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X:\CprE1850Lab\lab1\"/>
    </mc:Choice>
  </mc:AlternateContent>
  <xr:revisionPtr revIDLastSave="0" documentId="13_ncr:9_{B7AE1D17-2AAF-424A-BA8C-DBB8E83D5055}" xr6:coauthVersionLast="47" xr6:coauthVersionMax="47" xr10:uidLastSave="{00000000-0000-0000-0000-000000000000}"/>
  <bookViews>
    <workbookView xWindow="-120" yWindow="-120" windowWidth="29040" windowHeight="17520" xr2:uid="{4E20B0FB-4122-4E92-9871-89C31ED50192}"/>
  </bookViews>
  <sheets>
    <sheet name="flat2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Flat</a:t>
            </a:r>
            <a:r>
              <a:rPr lang="en-US" baseline="0"/>
              <a:t>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X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flat2!$A$1:$A$791</c:f>
              <c:numCache>
                <c:formatCode>General</c:formatCode>
                <c:ptCount val="791"/>
                <c:pt idx="0">
                  <c:v>22</c:v>
                </c:pt>
                <c:pt idx="1">
                  <c:v>38</c:v>
                </c:pt>
                <c:pt idx="2">
                  <c:v>56</c:v>
                </c:pt>
                <c:pt idx="3">
                  <c:v>72</c:v>
                </c:pt>
                <c:pt idx="4">
                  <c:v>88</c:v>
                </c:pt>
                <c:pt idx="5">
                  <c:v>105</c:v>
                </c:pt>
                <c:pt idx="6">
                  <c:v>121</c:v>
                </c:pt>
                <c:pt idx="7">
                  <c:v>137</c:v>
                </c:pt>
                <c:pt idx="8">
                  <c:v>155</c:v>
                </c:pt>
                <c:pt idx="9">
                  <c:v>173</c:v>
                </c:pt>
                <c:pt idx="10">
                  <c:v>188</c:v>
                </c:pt>
                <c:pt idx="11">
                  <c:v>204</c:v>
                </c:pt>
                <c:pt idx="12">
                  <c:v>219</c:v>
                </c:pt>
                <c:pt idx="13">
                  <c:v>238</c:v>
                </c:pt>
                <c:pt idx="14">
                  <c:v>254</c:v>
                </c:pt>
                <c:pt idx="15">
                  <c:v>271</c:v>
                </c:pt>
                <c:pt idx="16">
                  <c:v>287</c:v>
                </c:pt>
                <c:pt idx="17">
                  <c:v>303</c:v>
                </c:pt>
                <c:pt idx="18">
                  <c:v>323</c:v>
                </c:pt>
                <c:pt idx="19">
                  <c:v>338</c:v>
                </c:pt>
                <c:pt idx="20">
                  <c:v>355</c:v>
                </c:pt>
                <c:pt idx="21">
                  <c:v>371</c:v>
                </c:pt>
                <c:pt idx="22">
                  <c:v>388</c:v>
                </c:pt>
                <c:pt idx="23">
                  <c:v>404</c:v>
                </c:pt>
                <c:pt idx="24">
                  <c:v>419</c:v>
                </c:pt>
                <c:pt idx="25">
                  <c:v>440</c:v>
                </c:pt>
                <c:pt idx="26">
                  <c:v>456</c:v>
                </c:pt>
                <c:pt idx="27">
                  <c:v>472</c:v>
                </c:pt>
                <c:pt idx="28">
                  <c:v>489</c:v>
                </c:pt>
                <c:pt idx="29">
                  <c:v>505</c:v>
                </c:pt>
                <c:pt idx="30">
                  <c:v>523</c:v>
                </c:pt>
                <c:pt idx="31">
                  <c:v>539</c:v>
                </c:pt>
                <c:pt idx="32">
                  <c:v>554</c:v>
                </c:pt>
                <c:pt idx="33">
                  <c:v>572</c:v>
                </c:pt>
                <c:pt idx="34">
                  <c:v>588</c:v>
                </c:pt>
                <c:pt idx="35">
                  <c:v>606</c:v>
                </c:pt>
                <c:pt idx="36">
                  <c:v>622</c:v>
                </c:pt>
                <c:pt idx="37">
                  <c:v>637</c:v>
                </c:pt>
                <c:pt idx="38">
                  <c:v>657</c:v>
                </c:pt>
                <c:pt idx="39">
                  <c:v>673</c:v>
                </c:pt>
                <c:pt idx="40">
                  <c:v>688</c:v>
                </c:pt>
                <c:pt idx="41">
                  <c:v>703</c:v>
                </c:pt>
                <c:pt idx="42">
                  <c:v>722</c:v>
                </c:pt>
                <c:pt idx="43">
                  <c:v>739</c:v>
                </c:pt>
                <c:pt idx="44">
                  <c:v>755</c:v>
                </c:pt>
                <c:pt idx="45">
                  <c:v>773</c:v>
                </c:pt>
                <c:pt idx="46">
                  <c:v>788</c:v>
                </c:pt>
                <c:pt idx="47">
                  <c:v>803</c:v>
                </c:pt>
                <c:pt idx="48">
                  <c:v>822</c:v>
                </c:pt>
                <c:pt idx="49">
                  <c:v>838</c:v>
                </c:pt>
                <c:pt idx="50">
                  <c:v>856</c:v>
                </c:pt>
                <c:pt idx="51">
                  <c:v>872</c:v>
                </c:pt>
                <c:pt idx="52">
                  <c:v>889</c:v>
                </c:pt>
                <c:pt idx="53">
                  <c:v>904</c:v>
                </c:pt>
                <c:pt idx="54">
                  <c:v>920</c:v>
                </c:pt>
                <c:pt idx="55">
                  <c:v>939</c:v>
                </c:pt>
                <c:pt idx="56">
                  <c:v>954</c:v>
                </c:pt>
                <c:pt idx="57">
                  <c:v>970</c:v>
                </c:pt>
                <c:pt idx="58">
                  <c:v>992</c:v>
                </c:pt>
                <c:pt idx="59">
                  <c:v>1007</c:v>
                </c:pt>
                <c:pt idx="60">
                  <c:v>1024</c:v>
                </c:pt>
                <c:pt idx="61">
                  <c:v>1039</c:v>
                </c:pt>
                <c:pt idx="62">
                  <c:v>1056</c:v>
                </c:pt>
                <c:pt idx="63">
                  <c:v>1073</c:v>
                </c:pt>
                <c:pt idx="64">
                  <c:v>1089</c:v>
                </c:pt>
                <c:pt idx="65">
                  <c:v>1107</c:v>
                </c:pt>
                <c:pt idx="66">
                  <c:v>1122</c:v>
                </c:pt>
                <c:pt idx="67">
                  <c:v>1142</c:v>
                </c:pt>
                <c:pt idx="68">
                  <c:v>1156</c:v>
                </c:pt>
                <c:pt idx="69">
                  <c:v>1174</c:v>
                </c:pt>
                <c:pt idx="70">
                  <c:v>1189</c:v>
                </c:pt>
                <c:pt idx="71">
                  <c:v>1204</c:v>
                </c:pt>
                <c:pt idx="72">
                  <c:v>1223</c:v>
                </c:pt>
                <c:pt idx="73">
                  <c:v>1239</c:v>
                </c:pt>
                <c:pt idx="74">
                  <c:v>1255</c:v>
                </c:pt>
                <c:pt idx="75">
                  <c:v>1271</c:v>
                </c:pt>
                <c:pt idx="76">
                  <c:v>1290</c:v>
                </c:pt>
                <c:pt idx="77">
                  <c:v>1305</c:v>
                </c:pt>
                <c:pt idx="78">
                  <c:v>1322</c:v>
                </c:pt>
                <c:pt idx="79">
                  <c:v>1338</c:v>
                </c:pt>
                <c:pt idx="80">
                  <c:v>1354</c:v>
                </c:pt>
                <c:pt idx="81">
                  <c:v>1369</c:v>
                </c:pt>
                <c:pt idx="82">
                  <c:v>1390</c:v>
                </c:pt>
                <c:pt idx="83">
                  <c:v>1406</c:v>
                </c:pt>
                <c:pt idx="84">
                  <c:v>1421</c:v>
                </c:pt>
                <c:pt idx="85">
                  <c:v>1437</c:v>
                </c:pt>
                <c:pt idx="86">
                  <c:v>1457</c:v>
                </c:pt>
                <c:pt idx="87">
                  <c:v>1473</c:v>
                </c:pt>
                <c:pt idx="88">
                  <c:v>1489</c:v>
                </c:pt>
                <c:pt idx="89">
                  <c:v>1505</c:v>
                </c:pt>
                <c:pt idx="90">
                  <c:v>1523</c:v>
                </c:pt>
                <c:pt idx="91">
                  <c:v>1539</c:v>
                </c:pt>
                <c:pt idx="92">
                  <c:v>1557</c:v>
                </c:pt>
                <c:pt idx="93">
                  <c:v>1572</c:v>
                </c:pt>
                <c:pt idx="94">
                  <c:v>1589</c:v>
                </c:pt>
                <c:pt idx="95">
                  <c:v>1606</c:v>
                </c:pt>
                <c:pt idx="96">
                  <c:v>1622</c:v>
                </c:pt>
                <c:pt idx="97">
                  <c:v>1639</c:v>
                </c:pt>
                <c:pt idx="98">
                  <c:v>1656</c:v>
                </c:pt>
                <c:pt idx="99">
                  <c:v>1673</c:v>
                </c:pt>
                <c:pt idx="100">
                  <c:v>1689</c:v>
                </c:pt>
                <c:pt idx="101">
                  <c:v>1706</c:v>
                </c:pt>
                <c:pt idx="102">
                  <c:v>1723</c:v>
                </c:pt>
                <c:pt idx="103">
                  <c:v>1740</c:v>
                </c:pt>
                <c:pt idx="104">
                  <c:v>1756</c:v>
                </c:pt>
                <c:pt idx="105">
                  <c:v>1772</c:v>
                </c:pt>
                <c:pt idx="106">
                  <c:v>1790</c:v>
                </c:pt>
                <c:pt idx="107">
                  <c:v>1805</c:v>
                </c:pt>
                <c:pt idx="108">
                  <c:v>1823</c:v>
                </c:pt>
                <c:pt idx="109">
                  <c:v>1838</c:v>
                </c:pt>
                <c:pt idx="110">
                  <c:v>1856</c:v>
                </c:pt>
                <c:pt idx="111">
                  <c:v>1871</c:v>
                </c:pt>
                <c:pt idx="112">
                  <c:v>1890</c:v>
                </c:pt>
                <c:pt idx="113">
                  <c:v>1906</c:v>
                </c:pt>
                <c:pt idx="114">
                  <c:v>1923</c:v>
                </c:pt>
                <c:pt idx="115">
                  <c:v>1940</c:v>
                </c:pt>
                <c:pt idx="116">
                  <c:v>1956</c:v>
                </c:pt>
                <c:pt idx="117">
                  <c:v>1971</c:v>
                </c:pt>
                <c:pt idx="118">
                  <c:v>1990</c:v>
                </c:pt>
                <c:pt idx="119">
                  <c:v>2006</c:v>
                </c:pt>
                <c:pt idx="120">
                  <c:v>2023</c:v>
                </c:pt>
                <c:pt idx="121">
                  <c:v>2039</c:v>
                </c:pt>
                <c:pt idx="122">
                  <c:v>2057</c:v>
                </c:pt>
                <c:pt idx="123">
                  <c:v>2073</c:v>
                </c:pt>
                <c:pt idx="124">
                  <c:v>2090</c:v>
                </c:pt>
                <c:pt idx="125">
                  <c:v>2107</c:v>
                </c:pt>
                <c:pt idx="126">
                  <c:v>2123</c:v>
                </c:pt>
                <c:pt idx="127">
                  <c:v>2140</c:v>
                </c:pt>
                <c:pt idx="128">
                  <c:v>2157</c:v>
                </c:pt>
                <c:pt idx="129">
                  <c:v>2174</c:v>
                </c:pt>
                <c:pt idx="130">
                  <c:v>2189</c:v>
                </c:pt>
                <c:pt idx="131">
                  <c:v>2205</c:v>
                </c:pt>
                <c:pt idx="132">
                  <c:v>2223</c:v>
                </c:pt>
                <c:pt idx="133">
                  <c:v>2239</c:v>
                </c:pt>
                <c:pt idx="134">
                  <c:v>2257</c:v>
                </c:pt>
                <c:pt idx="135">
                  <c:v>2272</c:v>
                </c:pt>
                <c:pt idx="136">
                  <c:v>2290</c:v>
                </c:pt>
                <c:pt idx="137">
                  <c:v>2307</c:v>
                </c:pt>
                <c:pt idx="138">
                  <c:v>2324</c:v>
                </c:pt>
                <c:pt idx="139">
                  <c:v>2339</c:v>
                </c:pt>
                <c:pt idx="140">
                  <c:v>2356</c:v>
                </c:pt>
                <c:pt idx="141">
                  <c:v>2372</c:v>
                </c:pt>
                <c:pt idx="142">
                  <c:v>2390</c:v>
                </c:pt>
                <c:pt idx="143">
                  <c:v>2405</c:v>
                </c:pt>
                <c:pt idx="144">
                  <c:v>2425</c:v>
                </c:pt>
                <c:pt idx="145">
                  <c:v>2439</c:v>
                </c:pt>
                <c:pt idx="146">
                  <c:v>2456</c:v>
                </c:pt>
                <c:pt idx="147">
                  <c:v>2475</c:v>
                </c:pt>
                <c:pt idx="148">
                  <c:v>2490</c:v>
                </c:pt>
                <c:pt idx="149">
                  <c:v>2507</c:v>
                </c:pt>
                <c:pt idx="150">
                  <c:v>2525</c:v>
                </c:pt>
                <c:pt idx="151">
                  <c:v>2540</c:v>
                </c:pt>
                <c:pt idx="152">
                  <c:v>2557</c:v>
                </c:pt>
                <c:pt idx="153">
                  <c:v>2573</c:v>
                </c:pt>
                <c:pt idx="154">
                  <c:v>2591</c:v>
                </c:pt>
                <c:pt idx="155">
                  <c:v>2608</c:v>
                </c:pt>
                <c:pt idx="156">
                  <c:v>2623</c:v>
                </c:pt>
                <c:pt idx="157">
                  <c:v>2641</c:v>
                </c:pt>
                <c:pt idx="158">
                  <c:v>2657</c:v>
                </c:pt>
                <c:pt idx="159">
                  <c:v>2674</c:v>
                </c:pt>
                <c:pt idx="160">
                  <c:v>2690</c:v>
                </c:pt>
                <c:pt idx="161">
                  <c:v>2707</c:v>
                </c:pt>
                <c:pt idx="162">
                  <c:v>2724</c:v>
                </c:pt>
                <c:pt idx="163">
                  <c:v>2740</c:v>
                </c:pt>
                <c:pt idx="164">
                  <c:v>2757</c:v>
                </c:pt>
                <c:pt idx="165">
                  <c:v>2773</c:v>
                </c:pt>
                <c:pt idx="166">
                  <c:v>2791</c:v>
                </c:pt>
                <c:pt idx="167">
                  <c:v>2807</c:v>
                </c:pt>
                <c:pt idx="168">
                  <c:v>2824</c:v>
                </c:pt>
                <c:pt idx="169">
                  <c:v>2841</c:v>
                </c:pt>
                <c:pt idx="170">
                  <c:v>2857</c:v>
                </c:pt>
                <c:pt idx="171">
                  <c:v>2872</c:v>
                </c:pt>
                <c:pt idx="172">
                  <c:v>2890</c:v>
                </c:pt>
                <c:pt idx="173">
                  <c:v>2908</c:v>
                </c:pt>
                <c:pt idx="174">
                  <c:v>2923</c:v>
                </c:pt>
                <c:pt idx="175">
                  <c:v>2940</c:v>
                </c:pt>
                <c:pt idx="176">
                  <c:v>2958</c:v>
                </c:pt>
                <c:pt idx="177">
                  <c:v>2974</c:v>
                </c:pt>
                <c:pt idx="178">
                  <c:v>2991</c:v>
                </c:pt>
                <c:pt idx="179">
                  <c:v>3006</c:v>
                </c:pt>
                <c:pt idx="180">
                  <c:v>3024</c:v>
                </c:pt>
                <c:pt idx="181">
                  <c:v>3040</c:v>
                </c:pt>
                <c:pt idx="182">
                  <c:v>3057</c:v>
                </c:pt>
                <c:pt idx="183">
                  <c:v>3073</c:v>
                </c:pt>
                <c:pt idx="184">
                  <c:v>3092</c:v>
                </c:pt>
                <c:pt idx="185">
                  <c:v>3107</c:v>
                </c:pt>
                <c:pt idx="186">
                  <c:v>3124</c:v>
                </c:pt>
                <c:pt idx="187">
                  <c:v>3141</c:v>
                </c:pt>
                <c:pt idx="188">
                  <c:v>3158</c:v>
                </c:pt>
                <c:pt idx="189">
                  <c:v>3175</c:v>
                </c:pt>
                <c:pt idx="190">
                  <c:v>3192</c:v>
                </c:pt>
                <c:pt idx="191">
                  <c:v>3208</c:v>
                </c:pt>
                <c:pt idx="192">
                  <c:v>3224</c:v>
                </c:pt>
                <c:pt idx="193">
                  <c:v>3240</c:v>
                </c:pt>
                <c:pt idx="194">
                  <c:v>3259</c:v>
                </c:pt>
                <c:pt idx="195">
                  <c:v>3274</c:v>
                </c:pt>
                <c:pt idx="196">
                  <c:v>3290</c:v>
                </c:pt>
                <c:pt idx="197">
                  <c:v>3307</c:v>
                </c:pt>
                <c:pt idx="198">
                  <c:v>3324</c:v>
                </c:pt>
                <c:pt idx="199">
                  <c:v>3339</c:v>
                </c:pt>
                <c:pt idx="200">
                  <c:v>3358</c:v>
                </c:pt>
                <c:pt idx="201">
                  <c:v>3374</c:v>
                </c:pt>
                <c:pt idx="202">
                  <c:v>3391</c:v>
                </c:pt>
                <c:pt idx="203">
                  <c:v>3406</c:v>
                </c:pt>
                <c:pt idx="204">
                  <c:v>3425</c:v>
                </c:pt>
                <c:pt idx="205">
                  <c:v>3440</c:v>
                </c:pt>
                <c:pt idx="206">
                  <c:v>3458</c:v>
                </c:pt>
                <c:pt idx="207">
                  <c:v>3476</c:v>
                </c:pt>
                <c:pt idx="208">
                  <c:v>3491</c:v>
                </c:pt>
                <c:pt idx="209">
                  <c:v>3506</c:v>
                </c:pt>
                <c:pt idx="210">
                  <c:v>3526</c:v>
                </c:pt>
                <c:pt idx="211">
                  <c:v>3540</c:v>
                </c:pt>
                <c:pt idx="212">
                  <c:v>3558</c:v>
                </c:pt>
                <c:pt idx="213">
                  <c:v>3575</c:v>
                </c:pt>
                <c:pt idx="214">
                  <c:v>3591</c:v>
                </c:pt>
                <c:pt idx="215">
                  <c:v>3608</c:v>
                </c:pt>
                <c:pt idx="216">
                  <c:v>3624</c:v>
                </c:pt>
                <c:pt idx="217">
                  <c:v>3639</c:v>
                </c:pt>
                <c:pt idx="218">
                  <c:v>3658</c:v>
                </c:pt>
                <c:pt idx="219">
                  <c:v>3674</c:v>
                </c:pt>
                <c:pt idx="220">
                  <c:v>3692</c:v>
                </c:pt>
                <c:pt idx="221">
                  <c:v>3708</c:v>
                </c:pt>
                <c:pt idx="222">
                  <c:v>3724</c:v>
                </c:pt>
                <c:pt idx="223">
                  <c:v>3742</c:v>
                </c:pt>
                <c:pt idx="224">
                  <c:v>3757</c:v>
                </c:pt>
                <c:pt idx="225">
                  <c:v>3775</c:v>
                </c:pt>
                <c:pt idx="226">
                  <c:v>3791</c:v>
                </c:pt>
                <c:pt idx="227">
                  <c:v>3807</c:v>
                </c:pt>
                <c:pt idx="228">
                  <c:v>3825</c:v>
                </c:pt>
                <c:pt idx="229">
                  <c:v>3840</c:v>
                </c:pt>
                <c:pt idx="230">
                  <c:v>3859</c:v>
                </c:pt>
                <c:pt idx="231">
                  <c:v>3876</c:v>
                </c:pt>
                <c:pt idx="232">
                  <c:v>3892</c:v>
                </c:pt>
                <c:pt idx="233">
                  <c:v>3908</c:v>
                </c:pt>
                <c:pt idx="234">
                  <c:v>3924</c:v>
                </c:pt>
                <c:pt idx="235">
                  <c:v>3942</c:v>
                </c:pt>
                <c:pt idx="236">
                  <c:v>3958</c:v>
                </c:pt>
                <c:pt idx="237">
                  <c:v>3973</c:v>
                </c:pt>
                <c:pt idx="238">
                  <c:v>3992</c:v>
                </c:pt>
                <c:pt idx="239">
                  <c:v>4007</c:v>
                </c:pt>
                <c:pt idx="240">
                  <c:v>4028</c:v>
                </c:pt>
                <c:pt idx="241">
                  <c:v>4040</c:v>
                </c:pt>
                <c:pt idx="242">
                  <c:v>4058</c:v>
                </c:pt>
                <c:pt idx="243">
                  <c:v>4074</c:v>
                </c:pt>
                <c:pt idx="244">
                  <c:v>4091</c:v>
                </c:pt>
                <c:pt idx="245">
                  <c:v>4108</c:v>
                </c:pt>
                <c:pt idx="246">
                  <c:v>4126</c:v>
                </c:pt>
                <c:pt idx="247">
                  <c:v>4141</c:v>
                </c:pt>
                <c:pt idx="248">
                  <c:v>4158</c:v>
                </c:pt>
                <c:pt idx="249">
                  <c:v>4174</c:v>
                </c:pt>
                <c:pt idx="250">
                  <c:v>4192</c:v>
                </c:pt>
                <c:pt idx="251">
                  <c:v>4208</c:v>
                </c:pt>
                <c:pt idx="252">
                  <c:v>4226</c:v>
                </c:pt>
                <c:pt idx="253">
                  <c:v>4242</c:v>
                </c:pt>
                <c:pt idx="254">
                  <c:v>4258</c:v>
                </c:pt>
                <c:pt idx="255">
                  <c:v>4275</c:v>
                </c:pt>
                <c:pt idx="256">
                  <c:v>4292</c:v>
                </c:pt>
                <c:pt idx="257">
                  <c:v>4308</c:v>
                </c:pt>
                <c:pt idx="258">
                  <c:v>4324</c:v>
                </c:pt>
                <c:pt idx="259">
                  <c:v>4342</c:v>
                </c:pt>
                <c:pt idx="260">
                  <c:v>4357</c:v>
                </c:pt>
                <c:pt idx="261">
                  <c:v>4376</c:v>
                </c:pt>
                <c:pt idx="262">
                  <c:v>4391</c:v>
                </c:pt>
                <c:pt idx="263">
                  <c:v>4409</c:v>
                </c:pt>
                <c:pt idx="264">
                  <c:v>4424</c:v>
                </c:pt>
                <c:pt idx="265">
                  <c:v>4442</c:v>
                </c:pt>
                <c:pt idx="266">
                  <c:v>4458</c:v>
                </c:pt>
                <c:pt idx="267">
                  <c:v>4475</c:v>
                </c:pt>
                <c:pt idx="268">
                  <c:v>4492</c:v>
                </c:pt>
                <c:pt idx="269">
                  <c:v>4508</c:v>
                </c:pt>
                <c:pt idx="270">
                  <c:v>4526</c:v>
                </c:pt>
                <c:pt idx="271">
                  <c:v>4542</c:v>
                </c:pt>
                <c:pt idx="272">
                  <c:v>4559</c:v>
                </c:pt>
                <c:pt idx="273">
                  <c:v>4574</c:v>
                </c:pt>
                <c:pt idx="274">
                  <c:v>4590</c:v>
                </c:pt>
                <c:pt idx="275">
                  <c:v>4608</c:v>
                </c:pt>
                <c:pt idx="276">
                  <c:v>4625</c:v>
                </c:pt>
                <c:pt idx="277">
                  <c:v>4643</c:v>
                </c:pt>
                <c:pt idx="278">
                  <c:v>4658</c:v>
                </c:pt>
                <c:pt idx="279">
                  <c:v>4674</c:v>
                </c:pt>
                <c:pt idx="280">
                  <c:v>4692</c:v>
                </c:pt>
                <c:pt idx="281">
                  <c:v>4708</c:v>
                </c:pt>
                <c:pt idx="282">
                  <c:v>4725</c:v>
                </c:pt>
                <c:pt idx="283">
                  <c:v>4742</c:v>
                </c:pt>
                <c:pt idx="284">
                  <c:v>4759</c:v>
                </c:pt>
                <c:pt idx="285">
                  <c:v>4776</c:v>
                </c:pt>
                <c:pt idx="286">
                  <c:v>4792</c:v>
                </c:pt>
                <c:pt idx="287">
                  <c:v>4809</c:v>
                </c:pt>
                <c:pt idx="288">
                  <c:v>4825</c:v>
                </c:pt>
                <c:pt idx="289">
                  <c:v>4842</c:v>
                </c:pt>
                <c:pt idx="290">
                  <c:v>4857</c:v>
                </c:pt>
                <c:pt idx="291">
                  <c:v>4876</c:v>
                </c:pt>
                <c:pt idx="292">
                  <c:v>4891</c:v>
                </c:pt>
                <c:pt idx="293">
                  <c:v>4908</c:v>
                </c:pt>
                <c:pt idx="294">
                  <c:v>4926</c:v>
                </c:pt>
                <c:pt idx="295">
                  <c:v>4942</c:v>
                </c:pt>
                <c:pt idx="296">
                  <c:v>4959</c:v>
                </c:pt>
                <c:pt idx="297">
                  <c:v>4974</c:v>
                </c:pt>
                <c:pt idx="298">
                  <c:v>4993</c:v>
                </c:pt>
                <c:pt idx="299">
                  <c:v>5007</c:v>
                </c:pt>
                <c:pt idx="300">
                  <c:v>5025</c:v>
                </c:pt>
                <c:pt idx="301">
                  <c:v>5046</c:v>
                </c:pt>
                <c:pt idx="302">
                  <c:v>5060</c:v>
                </c:pt>
                <c:pt idx="303">
                  <c:v>5075</c:v>
                </c:pt>
                <c:pt idx="304">
                  <c:v>5092</c:v>
                </c:pt>
                <c:pt idx="305">
                  <c:v>5108</c:v>
                </c:pt>
                <c:pt idx="306">
                  <c:v>5127</c:v>
                </c:pt>
                <c:pt idx="307">
                  <c:v>5143</c:v>
                </c:pt>
                <c:pt idx="308">
                  <c:v>5158</c:v>
                </c:pt>
                <c:pt idx="309">
                  <c:v>5176</c:v>
                </c:pt>
                <c:pt idx="310">
                  <c:v>5192</c:v>
                </c:pt>
                <c:pt idx="311">
                  <c:v>5208</c:v>
                </c:pt>
                <c:pt idx="312">
                  <c:v>5227</c:v>
                </c:pt>
                <c:pt idx="313">
                  <c:v>5243</c:v>
                </c:pt>
                <c:pt idx="314">
                  <c:v>5259</c:v>
                </c:pt>
                <c:pt idx="315">
                  <c:v>5275</c:v>
                </c:pt>
                <c:pt idx="316">
                  <c:v>5292</c:v>
                </c:pt>
                <c:pt idx="317">
                  <c:v>5310</c:v>
                </c:pt>
                <c:pt idx="318">
                  <c:v>5326</c:v>
                </c:pt>
                <c:pt idx="319">
                  <c:v>5342</c:v>
                </c:pt>
                <c:pt idx="320">
                  <c:v>5360</c:v>
                </c:pt>
                <c:pt idx="321">
                  <c:v>5375</c:v>
                </c:pt>
                <c:pt idx="322">
                  <c:v>5392</c:v>
                </c:pt>
                <c:pt idx="323">
                  <c:v>5408</c:v>
                </c:pt>
                <c:pt idx="324">
                  <c:v>5427</c:v>
                </c:pt>
                <c:pt idx="325">
                  <c:v>5442</c:v>
                </c:pt>
                <c:pt idx="326">
                  <c:v>5459</c:v>
                </c:pt>
                <c:pt idx="327">
                  <c:v>5475</c:v>
                </c:pt>
                <c:pt idx="328">
                  <c:v>5493</c:v>
                </c:pt>
                <c:pt idx="329">
                  <c:v>5508</c:v>
                </c:pt>
                <c:pt idx="330">
                  <c:v>5526</c:v>
                </c:pt>
                <c:pt idx="331">
                  <c:v>5544</c:v>
                </c:pt>
                <c:pt idx="332">
                  <c:v>5559</c:v>
                </c:pt>
                <c:pt idx="333">
                  <c:v>5575</c:v>
                </c:pt>
                <c:pt idx="334">
                  <c:v>5591</c:v>
                </c:pt>
                <c:pt idx="335">
                  <c:v>5610</c:v>
                </c:pt>
                <c:pt idx="336">
                  <c:v>5626</c:v>
                </c:pt>
                <c:pt idx="337">
                  <c:v>5642</c:v>
                </c:pt>
                <c:pt idx="338">
                  <c:v>5660</c:v>
                </c:pt>
                <c:pt idx="339">
                  <c:v>5677</c:v>
                </c:pt>
                <c:pt idx="340">
                  <c:v>5693</c:v>
                </c:pt>
                <c:pt idx="341">
                  <c:v>5708</c:v>
                </c:pt>
                <c:pt idx="342">
                  <c:v>5727</c:v>
                </c:pt>
                <c:pt idx="343">
                  <c:v>5741</c:v>
                </c:pt>
                <c:pt idx="344">
                  <c:v>5759</c:v>
                </c:pt>
                <c:pt idx="345">
                  <c:v>5776</c:v>
                </c:pt>
                <c:pt idx="346">
                  <c:v>5794</c:v>
                </c:pt>
                <c:pt idx="347">
                  <c:v>5810</c:v>
                </c:pt>
                <c:pt idx="348">
                  <c:v>5826</c:v>
                </c:pt>
                <c:pt idx="349">
                  <c:v>5843</c:v>
                </c:pt>
                <c:pt idx="350">
                  <c:v>5859</c:v>
                </c:pt>
                <c:pt idx="351">
                  <c:v>5876</c:v>
                </c:pt>
                <c:pt idx="352">
                  <c:v>5894</c:v>
                </c:pt>
                <c:pt idx="353">
                  <c:v>5910</c:v>
                </c:pt>
                <c:pt idx="354">
                  <c:v>5927</c:v>
                </c:pt>
                <c:pt idx="355">
                  <c:v>5943</c:v>
                </c:pt>
                <c:pt idx="356">
                  <c:v>5959</c:v>
                </c:pt>
                <c:pt idx="357">
                  <c:v>5976</c:v>
                </c:pt>
                <c:pt idx="358">
                  <c:v>5994</c:v>
                </c:pt>
                <c:pt idx="359">
                  <c:v>6009</c:v>
                </c:pt>
                <c:pt idx="360">
                  <c:v>6026</c:v>
                </c:pt>
                <c:pt idx="361">
                  <c:v>6043</c:v>
                </c:pt>
                <c:pt idx="362">
                  <c:v>6060</c:v>
                </c:pt>
                <c:pt idx="363">
                  <c:v>6077</c:v>
                </c:pt>
                <c:pt idx="364">
                  <c:v>6094</c:v>
                </c:pt>
                <c:pt idx="365">
                  <c:v>6110</c:v>
                </c:pt>
                <c:pt idx="366">
                  <c:v>6126</c:v>
                </c:pt>
                <c:pt idx="367">
                  <c:v>6141</c:v>
                </c:pt>
                <c:pt idx="368">
                  <c:v>6161</c:v>
                </c:pt>
                <c:pt idx="369">
                  <c:v>6176</c:v>
                </c:pt>
                <c:pt idx="370">
                  <c:v>6193</c:v>
                </c:pt>
                <c:pt idx="371">
                  <c:v>6209</c:v>
                </c:pt>
                <c:pt idx="372">
                  <c:v>6227</c:v>
                </c:pt>
                <c:pt idx="373">
                  <c:v>6243</c:v>
                </c:pt>
                <c:pt idx="374">
                  <c:v>6259</c:v>
                </c:pt>
                <c:pt idx="375">
                  <c:v>6274</c:v>
                </c:pt>
                <c:pt idx="376">
                  <c:v>6293</c:v>
                </c:pt>
                <c:pt idx="377">
                  <c:v>6308</c:v>
                </c:pt>
                <c:pt idx="378">
                  <c:v>6327</c:v>
                </c:pt>
                <c:pt idx="379">
                  <c:v>6343</c:v>
                </c:pt>
                <c:pt idx="380">
                  <c:v>6360</c:v>
                </c:pt>
                <c:pt idx="381">
                  <c:v>6377</c:v>
                </c:pt>
                <c:pt idx="382">
                  <c:v>6394</c:v>
                </c:pt>
                <c:pt idx="383">
                  <c:v>6409</c:v>
                </c:pt>
                <c:pt idx="384">
                  <c:v>6429</c:v>
                </c:pt>
                <c:pt idx="385">
                  <c:v>6443</c:v>
                </c:pt>
                <c:pt idx="386">
                  <c:v>6459</c:v>
                </c:pt>
                <c:pt idx="387">
                  <c:v>6477</c:v>
                </c:pt>
                <c:pt idx="388">
                  <c:v>6494</c:v>
                </c:pt>
                <c:pt idx="389">
                  <c:v>6510</c:v>
                </c:pt>
                <c:pt idx="390">
                  <c:v>6526</c:v>
                </c:pt>
                <c:pt idx="391">
                  <c:v>6546</c:v>
                </c:pt>
                <c:pt idx="392">
                  <c:v>6561</c:v>
                </c:pt>
                <c:pt idx="393">
                  <c:v>6577</c:v>
                </c:pt>
                <c:pt idx="394">
                  <c:v>6594</c:v>
                </c:pt>
                <c:pt idx="395">
                  <c:v>6610</c:v>
                </c:pt>
                <c:pt idx="396">
                  <c:v>6628</c:v>
                </c:pt>
                <c:pt idx="397">
                  <c:v>6643</c:v>
                </c:pt>
                <c:pt idx="398">
                  <c:v>6661</c:v>
                </c:pt>
                <c:pt idx="399">
                  <c:v>6677</c:v>
                </c:pt>
                <c:pt idx="400">
                  <c:v>6695</c:v>
                </c:pt>
                <c:pt idx="401">
                  <c:v>6710</c:v>
                </c:pt>
                <c:pt idx="402">
                  <c:v>6727</c:v>
                </c:pt>
                <c:pt idx="403">
                  <c:v>6743</c:v>
                </c:pt>
                <c:pt idx="404">
                  <c:v>6758</c:v>
                </c:pt>
                <c:pt idx="405">
                  <c:v>6777</c:v>
                </c:pt>
                <c:pt idx="406">
                  <c:v>6795</c:v>
                </c:pt>
                <c:pt idx="407">
                  <c:v>6811</c:v>
                </c:pt>
                <c:pt idx="408">
                  <c:v>6826</c:v>
                </c:pt>
                <c:pt idx="409">
                  <c:v>6844</c:v>
                </c:pt>
                <c:pt idx="410">
                  <c:v>6860</c:v>
                </c:pt>
                <c:pt idx="411">
                  <c:v>6875</c:v>
                </c:pt>
                <c:pt idx="412">
                  <c:v>6894</c:v>
                </c:pt>
                <c:pt idx="413">
                  <c:v>6911</c:v>
                </c:pt>
                <c:pt idx="414">
                  <c:v>6927</c:v>
                </c:pt>
                <c:pt idx="415">
                  <c:v>6945</c:v>
                </c:pt>
                <c:pt idx="416">
                  <c:v>6960</c:v>
                </c:pt>
                <c:pt idx="417">
                  <c:v>6978</c:v>
                </c:pt>
                <c:pt idx="418">
                  <c:v>6994</c:v>
                </c:pt>
                <c:pt idx="419">
                  <c:v>7011</c:v>
                </c:pt>
                <c:pt idx="420">
                  <c:v>7026</c:v>
                </c:pt>
                <c:pt idx="421">
                  <c:v>7045</c:v>
                </c:pt>
                <c:pt idx="422">
                  <c:v>7060</c:v>
                </c:pt>
                <c:pt idx="423">
                  <c:v>7076</c:v>
                </c:pt>
                <c:pt idx="424">
                  <c:v>7094</c:v>
                </c:pt>
                <c:pt idx="425">
                  <c:v>7112</c:v>
                </c:pt>
                <c:pt idx="426">
                  <c:v>7127</c:v>
                </c:pt>
                <c:pt idx="427">
                  <c:v>7143</c:v>
                </c:pt>
                <c:pt idx="428">
                  <c:v>7161</c:v>
                </c:pt>
                <c:pt idx="429">
                  <c:v>7178</c:v>
                </c:pt>
                <c:pt idx="430">
                  <c:v>7193</c:v>
                </c:pt>
                <c:pt idx="431">
                  <c:v>7211</c:v>
                </c:pt>
                <c:pt idx="432">
                  <c:v>7227</c:v>
                </c:pt>
                <c:pt idx="433">
                  <c:v>7243</c:v>
                </c:pt>
                <c:pt idx="434">
                  <c:v>7261</c:v>
                </c:pt>
                <c:pt idx="435">
                  <c:v>7277</c:v>
                </c:pt>
                <c:pt idx="436">
                  <c:v>7294</c:v>
                </c:pt>
                <c:pt idx="437">
                  <c:v>7310</c:v>
                </c:pt>
                <c:pt idx="438">
                  <c:v>7328</c:v>
                </c:pt>
                <c:pt idx="439">
                  <c:v>7344</c:v>
                </c:pt>
                <c:pt idx="440">
                  <c:v>7360</c:v>
                </c:pt>
                <c:pt idx="441">
                  <c:v>7378</c:v>
                </c:pt>
                <c:pt idx="442">
                  <c:v>7393</c:v>
                </c:pt>
                <c:pt idx="443">
                  <c:v>7409</c:v>
                </c:pt>
                <c:pt idx="444">
                  <c:v>7428</c:v>
                </c:pt>
                <c:pt idx="445">
                  <c:v>7443</c:v>
                </c:pt>
                <c:pt idx="446">
                  <c:v>7461</c:v>
                </c:pt>
                <c:pt idx="447">
                  <c:v>7478</c:v>
                </c:pt>
                <c:pt idx="448">
                  <c:v>7495</c:v>
                </c:pt>
                <c:pt idx="449">
                  <c:v>7510</c:v>
                </c:pt>
                <c:pt idx="450">
                  <c:v>7528</c:v>
                </c:pt>
                <c:pt idx="451">
                  <c:v>7545</c:v>
                </c:pt>
                <c:pt idx="452">
                  <c:v>7562</c:v>
                </c:pt>
                <c:pt idx="453">
                  <c:v>7578</c:v>
                </c:pt>
                <c:pt idx="454">
                  <c:v>7594</c:v>
                </c:pt>
                <c:pt idx="455">
                  <c:v>7610</c:v>
                </c:pt>
                <c:pt idx="456">
                  <c:v>7629</c:v>
                </c:pt>
                <c:pt idx="457">
                  <c:v>7644</c:v>
                </c:pt>
                <c:pt idx="458">
                  <c:v>7661</c:v>
                </c:pt>
                <c:pt idx="459">
                  <c:v>7678</c:v>
                </c:pt>
                <c:pt idx="460">
                  <c:v>7694</c:v>
                </c:pt>
                <c:pt idx="461">
                  <c:v>7711</c:v>
                </c:pt>
                <c:pt idx="462">
                  <c:v>7728</c:v>
                </c:pt>
                <c:pt idx="463">
                  <c:v>7744</c:v>
                </c:pt>
                <c:pt idx="464">
                  <c:v>7761</c:v>
                </c:pt>
                <c:pt idx="465">
                  <c:v>7780</c:v>
                </c:pt>
                <c:pt idx="466">
                  <c:v>7796</c:v>
                </c:pt>
                <c:pt idx="467">
                  <c:v>7811</c:v>
                </c:pt>
                <c:pt idx="468">
                  <c:v>7830</c:v>
                </c:pt>
                <c:pt idx="469">
                  <c:v>7845</c:v>
                </c:pt>
                <c:pt idx="470">
                  <c:v>7860</c:v>
                </c:pt>
                <c:pt idx="471">
                  <c:v>7875</c:v>
                </c:pt>
                <c:pt idx="472">
                  <c:v>7895</c:v>
                </c:pt>
                <c:pt idx="473">
                  <c:v>7910</c:v>
                </c:pt>
                <c:pt idx="474">
                  <c:v>7928</c:v>
                </c:pt>
                <c:pt idx="475">
                  <c:v>7944</c:v>
                </c:pt>
                <c:pt idx="476">
                  <c:v>7961</c:v>
                </c:pt>
                <c:pt idx="477">
                  <c:v>7978</c:v>
                </c:pt>
                <c:pt idx="478">
                  <c:v>7995</c:v>
                </c:pt>
                <c:pt idx="479">
                  <c:v>8012</c:v>
                </c:pt>
                <c:pt idx="480">
                  <c:v>8028</c:v>
                </c:pt>
                <c:pt idx="481">
                  <c:v>8045</c:v>
                </c:pt>
                <c:pt idx="482">
                  <c:v>8061</c:v>
                </c:pt>
                <c:pt idx="483">
                  <c:v>8078</c:v>
                </c:pt>
                <c:pt idx="484">
                  <c:v>8096</c:v>
                </c:pt>
                <c:pt idx="485">
                  <c:v>8111</c:v>
                </c:pt>
                <c:pt idx="486">
                  <c:v>8128</c:v>
                </c:pt>
                <c:pt idx="487">
                  <c:v>8143</c:v>
                </c:pt>
                <c:pt idx="488">
                  <c:v>8161</c:v>
                </c:pt>
                <c:pt idx="489">
                  <c:v>8178</c:v>
                </c:pt>
                <c:pt idx="490">
                  <c:v>8194</c:v>
                </c:pt>
                <c:pt idx="491">
                  <c:v>8211</c:v>
                </c:pt>
                <c:pt idx="492">
                  <c:v>8229</c:v>
                </c:pt>
                <c:pt idx="493">
                  <c:v>8245</c:v>
                </c:pt>
                <c:pt idx="494">
                  <c:v>8262</c:v>
                </c:pt>
                <c:pt idx="495">
                  <c:v>8278</c:v>
                </c:pt>
                <c:pt idx="496">
                  <c:v>8296</c:v>
                </c:pt>
                <c:pt idx="497">
                  <c:v>8311</c:v>
                </c:pt>
                <c:pt idx="498">
                  <c:v>8329</c:v>
                </c:pt>
                <c:pt idx="499">
                  <c:v>8346</c:v>
                </c:pt>
                <c:pt idx="500">
                  <c:v>8361</c:v>
                </c:pt>
                <c:pt idx="501">
                  <c:v>8379</c:v>
                </c:pt>
                <c:pt idx="502">
                  <c:v>8395</c:v>
                </c:pt>
                <c:pt idx="503">
                  <c:v>8410</c:v>
                </c:pt>
                <c:pt idx="504">
                  <c:v>8430</c:v>
                </c:pt>
                <c:pt idx="505">
                  <c:v>8444</c:v>
                </c:pt>
                <c:pt idx="506">
                  <c:v>8462</c:v>
                </c:pt>
                <c:pt idx="507">
                  <c:v>8478</c:v>
                </c:pt>
                <c:pt idx="508">
                  <c:v>8496</c:v>
                </c:pt>
                <c:pt idx="509">
                  <c:v>8512</c:v>
                </c:pt>
                <c:pt idx="510">
                  <c:v>8528</c:v>
                </c:pt>
                <c:pt idx="511">
                  <c:v>8546</c:v>
                </c:pt>
                <c:pt idx="512">
                  <c:v>8562</c:v>
                </c:pt>
                <c:pt idx="513">
                  <c:v>8579</c:v>
                </c:pt>
                <c:pt idx="514">
                  <c:v>8596</c:v>
                </c:pt>
                <c:pt idx="515">
                  <c:v>8613</c:v>
                </c:pt>
                <c:pt idx="516">
                  <c:v>8629</c:v>
                </c:pt>
                <c:pt idx="517">
                  <c:v>8644</c:v>
                </c:pt>
                <c:pt idx="518">
                  <c:v>8662</c:v>
                </c:pt>
                <c:pt idx="519">
                  <c:v>8678</c:v>
                </c:pt>
                <c:pt idx="520">
                  <c:v>8696</c:v>
                </c:pt>
                <c:pt idx="521">
                  <c:v>8715</c:v>
                </c:pt>
                <c:pt idx="522">
                  <c:v>8730</c:v>
                </c:pt>
                <c:pt idx="523">
                  <c:v>8745</c:v>
                </c:pt>
                <c:pt idx="524">
                  <c:v>8762</c:v>
                </c:pt>
                <c:pt idx="525">
                  <c:v>8781</c:v>
                </c:pt>
                <c:pt idx="526">
                  <c:v>8796</c:v>
                </c:pt>
                <c:pt idx="527">
                  <c:v>8812</c:v>
                </c:pt>
                <c:pt idx="528">
                  <c:v>8829</c:v>
                </c:pt>
                <c:pt idx="529">
                  <c:v>8845</c:v>
                </c:pt>
                <c:pt idx="530">
                  <c:v>8861</c:v>
                </c:pt>
                <c:pt idx="531">
                  <c:v>8876</c:v>
                </c:pt>
                <c:pt idx="532">
                  <c:v>8896</c:v>
                </c:pt>
                <c:pt idx="533">
                  <c:v>8911</c:v>
                </c:pt>
                <c:pt idx="534">
                  <c:v>8928</c:v>
                </c:pt>
                <c:pt idx="535">
                  <c:v>8946</c:v>
                </c:pt>
                <c:pt idx="536">
                  <c:v>8962</c:v>
                </c:pt>
                <c:pt idx="537">
                  <c:v>8979</c:v>
                </c:pt>
                <c:pt idx="538">
                  <c:v>8996</c:v>
                </c:pt>
                <c:pt idx="539">
                  <c:v>9011</c:v>
                </c:pt>
                <c:pt idx="540">
                  <c:v>9030</c:v>
                </c:pt>
                <c:pt idx="541">
                  <c:v>9047</c:v>
                </c:pt>
                <c:pt idx="542">
                  <c:v>9062</c:v>
                </c:pt>
                <c:pt idx="543">
                  <c:v>9079</c:v>
                </c:pt>
                <c:pt idx="544">
                  <c:v>9094</c:v>
                </c:pt>
                <c:pt idx="545">
                  <c:v>9113</c:v>
                </c:pt>
                <c:pt idx="546">
                  <c:v>9128</c:v>
                </c:pt>
                <c:pt idx="547">
                  <c:v>9146</c:v>
                </c:pt>
                <c:pt idx="548">
                  <c:v>9162</c:v>
                </c:pt>
                <c:pt idx="549">
                  <c:v>9180</c:v>
                </c:pt>
                <c:pt idx="550">
                  <c:v>9195</c:v>
                </c:pt>
                <c:pt idx="551">
                  <c:v>9212</c:v>
                </c:pt>
                <c:pt idx="552">
                  <c:v>9229</c:v>
                </c:pt>
                <c:pt idx="553">
                  <c:v>9245</c:v>
                </c:pt>
                <c:pt idx="554">
                  <c:v>9262</c:v>
                </c:pt>
                <c:pt idx="555">
                  <c:v>9280</c:v>
                </c:pt>
                <c:pt idx="556">
                  <c:v>9296</c:v>
                </c:pt>
                <c:pt idx="557">
                  <c:v>9311</c:v>
                </c:pt>
                <c:pt idx="558">
                  <c:v>9327</c:v>
                </c:pt>
                <c:pt idx="559">
                  <c:v>9346</c:v>
                </c:pt>
                <c:pt idx="560">
                  <c:v>9362</c:v>
                </c:pt>
                <c:pt idx="561">
                  <c:v>9380</c:v>
                </c:pt>
                <c:pt idx="562">
                  <c:v>9395</c:v>
                </c:pt>
                <c:pt idx="563">
                  <c:v>9411</c:v>
                </c:pt>
                <c:pt idx="564">
                  <c:v>9429</c:v>
                </c:pt>
                <c:pt idx="565">
                  <c:v>9445</c:v>
                </c:pt>
                <c:pt idx="566">
                  <c:v>9463</c:v>
                </c:pt>
                <c:pt idx="567">
                  <c:v>9479</c:v>
                </c:pt>
                <c:pt idx="568">
                  <c:v>9496</c:v>
                </c:pt>
                <c:pt idx="569">
                  <c:v>9513</c:v>
                </c:pt>
                <c:pt idx="570">
                  <c:v>9530</c:v>
                </c:pt>
                <c:pt idx="571">
                  <c:v>9547</c:v>
                </c:pt>
                <c:pt idx="572">
                  <c:v>9563</c:v>
                </c:pt>
                <c:pt idx="573">
                  <c:v>9580</c:v>
                </c:pt>
                <c:pt idx="574">
                  <c:v>9596</c:v>
                </c:pt>
                <c:pt idx="575">
                  <c:v>9613</c:v>
                </c:pt>
                <c:pt idx="576">
                  <c:v>9630</c:v>
                </c:pt>
                <c:pt idx="577">
                  <c:v>9647</c:v>
                </c:pt>
                <c:pt idx="578">
                  <c:v>9662</c:v>
                </c:pt>
                <c:pt idx="579">
                  <c:v>9680</c:v>
                </c:pt>
                <c:pt idx="580">
                  <c:v>9696</c:v>
                </c:pt>
                <c:pt idx="581">
                  <c:v>9713</c:v>
                </c:pt>
                <c:pt idx="582">
                  <c:v>9730</c:v>
                </c:pt>
                <c:pt idx="583">
                  <c:v>9745</c:v>
                </c:pt>
                <c:pt idx="584">
                  <c:v>9763</c:v>
                </c:pt>
                <c:pt idx="585">
                  <c:v>9779</c:v>
                </c:pt>
                <c:pt idx="586">
                  <c:v>9796</c:v>
                </c:pt>
                <c:pt idx="587">
                  <c:v>9812</c:v>
                </c:pt>
                <c:pt idx="588">
                  <c:v>9830</c:v>
                </c:pt>
                <c:pt idx="589">
                  <c:v>9846</c:v>
                </c:pt>
                <c:pt idx="590">
                  <c:v>9861</c:v>
                </c:pt>
                <c:pt idx="591">
                  <c:v>9879</c:v>
                </c:pt>
                <c:pt idx="592">
                  <c:v>9897</c:v>
                </c:pt>
                <c:pt idx="593">
                  <c:v>9913</c:v>
                </c:pt>
                <c:pt idx="594">
                  <c:v>9930</c:v>
                </c:pt>
                <c:pt idx="595">
                  <c:v>9947</c:v>
                </c:pt>
                <c:pt idx="596">
                  <c:v>9963</c:v>
                </c:pt>
                <c:pt idx="597">
                  <c:v>9980</c:v>
                </c:pt>
                <c:pt idx="598">
                  <c:v>9997</c:v>
                </c:pt>
                <c:pt idx="599">
                  <c:v>10013</c:v>
                </c:pt>
                <c:pt idx="600">
                  <c:v>10030</c:v>
                </c:pt>
                <c:pt idx="601">
                  <c:v>10048</c:v>
                </c:pt>
                <c:pt idx="602">
                  <c:v>10063</c:v>
                </c:pt>
                <c:pt idx="603">
                  <c:v>10080</c:v>
                </c:pt>
                <c:pt idx="604">
                  <c:v>10098</c:v>
                </c:pt>
                <c:pt idx="605">
                  <c:v>10113</c:v>
                </c:pt>
                <c:pt idx="606">
                  <c:v>10130</c:v>
                </c:pt>
                <c:pt idx="607">
                  <c:v>10147</c:v>
                </c:pt>
                <c:pt idx="608">
                  <c:v>10163</c:v>
                </c:pt>
                <c:pt idx="609">
                  <c:v>10180</c:v>
                </c:pt>
                <c:pt idx="610">
                  <c:v>10196</c:v>
                </c:pt>
                <c:pt idx="611">
                  <c:v>10213</c:v>
                </c:pt>
                <c:pt idx="612">
                  <c:v>10230</c:v>
                </c:pt>
                <c:pt idx="613">
                  <c:v>10246</c:v>
                </c:pt>
                <c:pt idx="614">
                  <c:v>10263</c:v>
                </c:pt>
                <c:pt idx="615">
                  <c:v>10280</c:v>
                </c:pt>
                <c:pt idx="616">
                  <c:v>10297</c:v>
                </c:pt>
                <c:pt idx="617">
                  <c:v>10313</c:v>
                </c:pt>
                <c:pt idx="618">
                  <c:v>10330</c:v>
                </c:pt>
                <c:pt idx="619">
                  <c:v>10346</c:v>
                </c:pt>
                <c:pt idx="620">
                  <c:v>10363</c:v>
                </c:pt>
                <c:pt idx="621">
                  <c:v>10380</c:v>
                </c:pt>
                <c:pt idx="622">
                  <c:v>10395</c:v>
                </c:pt>
                <c:pt idx="623">
                  <c:v>10411</c:v>
                </c:pt>
                <c:pt idx="624">
                  <c:v>10431</c:v>
                </c:pt>
                <c:pt idx="625">
                  <c:v>10447</c:v>
                </c:pt>
                <c:pt idx="626">
                  <c:v>10462</c:v>
                </c:pt>
                <c:pt idx="627">
                  <c:v>10478</c:v>
                </c:pt>
                <c:pt idx="628">
                  <c:v>10497</c:v>
                </c:pt>
                <c:pt idx="629">
                  <c:v>10512</c:v>
                </c:pt>
                <c:pt idx="630">
                  <c:v>10531</c:v>
                </c:pt>
                <c:pt idx="631">
                  <c:v>10547</c:v>
                </c:pt>
                <c:pt idx="632">
                  <c:v>10567</c:v>
                </c:pt>
                <c:pt idx="633">
                  <c:v>10580</c:v>
                </c:pt>
                <c:pt idx="634">
                  <c:v>10597</c:v>
                </c:pt>
                <c:pt idx="635">
                  <c:v>10613</c:v>
                </c:pt>
                <c:pt idx="636">
                  <c:v>10630</c:v>
                </c:pt>
                <c:pt idx="637">
                  <c:v>10648</c:v>
                </c:pt>
                <c:pt idx="638">
                  <c:v>10663</c:v>
                </c:pt>
                <c:pt idx="639">
                  <c:v>10681</c:v>
                </c:pt>
                <c:pt idx="640">
                  <c:v>10696</c:v>
                </c:pt>
                <c:pt idx="641">
                  <c:v>10713</c:v>
                </c:pt>
                <c:pt idx="642">
                  <c:v>10730</c:v>
                </c:pt>
                <c:pt idx="643">
                  <c:v>10747</c:v>
                </c:pt>
                <c:pt idx="644">
                  <c:v>10764</c:v>
                </c:pt>
                <c:pt idx="645">
                  <c:v>10780</c:v>
                </c:pt>
                <c:pt idx="646">
                  <c:v>10797</c:v>
                </c:pt>
                <c:pt idx="647">
                  <c:v>10813</c:v>
                </c:pt>
                <c:pt idx="648">
                  <c:v>10830</c:v>
                </c:pt>
                <c:pt idx="649">
                  <c:v>10847</c:v>
                </c:pt>
                <c:pt idx="650">
                  <c:v>10862</c:v>
                </c:pt>
                <c:pt idx="651">
                  <c:v>10878</c:v>
                </c:pt>
                <c:pt idx="652">
                  <c:v>10897</c:v>
                </c:pt>
                <c:pt idx="653">
                  <c:v>10912</c:v>
                </c:pt>
                <c:pt idx="654">
                  <c:v>10931</c:v>
                </c:pt>
                <c:pt idx="655">
                  <c:v>10947</c:v>
                </c:pt>
                <c:pt idx="656">
                  <c:v>10963</c:v>
                </c:pt>
                <c:pt idx="657">
                  <c:v>10978</c:v>
                </c:pt>
                <c:pt idx="658">
                  <c:v>10997</c:v>
                </c:pt>
                <c:pt idx="659">
                  <c:v>11012</c:v>
                </c:pt>
                <c:pt idx="660">
                  <c:v>11030</c:v>
                </c:pt>
                <c:pt idx="661">
                  <c:v>11046</c:v>
                </c:pt>
                <c:pt idx="662">
                  <c:v>11065</c:v>
                </c:pt>
                <c:pt idx="663">
                  <c:v>11079</c:v>
                </c:pt>
                <c:pt idx="664">
                  <c:v>11098</c:v>
                </c:pt>
                <c:pt idx="665">
                  <c:v>11114</c:v>
                </c:pt>
                <c:pt idx="666">
                  <c:v>11131</c:v>
                </c:pt>
                <c:pt idx="667">
                  <c:v>11148</c:v>
                </c:pt>
                <c:pt idx="668">
                  <c:v>11164</c:v>
                </c:pt>
                <c:pt idx="669">
                  <c:v>11180</c:v>
                </c:pt>
                <c:pt idx="670">
                  <c:v>11197</c:v>
                </c:pt>
                <c:pt idx="671">
                  <c:v>11215</c:v>
                </c:pt>
                <c:pt idx="672">
                  <c:v>11231</c:v>
                </c:pt>
                <c:pt idx="673">
                  <c:v>11247</c:v>
                </c:pt>
                <c:pt idx="674">
                  <c:v>11264</c:v>
                </c:pt>
                <c:pt idx="675">
                  <c:v>11280</c:v>
                </c:pt>
                <c:pt idx="676">
                  <c:v>11297</c:v>
                </c:pt>
                <c:pt idx="677">
                  <c:v>11314</c:v>
                </c:pt>
                <c:pt idx="678">
                  <c:v>11331</c:v>
                </c:pt>
                <c:pt idx="679">
                  <c:v>11348</c:v>
                </c:pt>
                <c:pt idx="680">
                  <c:v>11364</c:v>
                </c:pt>
                <c:pt idx="681">
                  <c:v>11381</c:v>
                </c:pt>
                <c:pt idx="682">
                  <c:v>11398</c:v>
                </c:pt>
                <c:pt idx="683">
                  <c:v>11415</c:v>
                </c:pt>
                <c:pt idx="684">
                  <c:v>11431</c:v>
                </c:pt>
                <c:pt idx="685">
                  <c:v>11446</c:v>
                </c:pt>
                <c:pt idx="686">
                  <c:v>11464</c:v>
                </c:pt>
                <c:pt idx="687">
                  <c:v>11479</c:v>
                </c:pt>
                <c:pt idx="688">
                  <c:v>11498</c:v>
                </c:pt>
                <c:pt idx="689">
                  <c:v>11516</c:v>
                </c:pt>
                <c:pt idx="690">
                  <c:v>11531</c:v>
                </c:pt>
                <c:pt idx="691">
                  <c:v>11546</c:v>
                </c:pt>
                <c:pt idx="692">
                  <c:v>11564</c:v>
                </c:pt>
                <c:pt idx="693">
                  <c:v>11581</c:v>
                </c:pt>
                <c:pt idx="694">
                  <c:v>11598</c:v>
                </c:pt>
                <c:pt idx="695">
                  <c:v>11613</c:v>
                </c:pt>
                <c:pt idx="696">
                  <c:v>11631</c:v>
                </c:pt>
                <c:pt idx="697">
                  <c:v>11646</c:v>
                </c:pt>
                <c:pt idx="698">
                  <c:v>11665</c:v>
                </c:pt>
                <c:pt idx="699">
                  <c:v>11681</c:v>
                </c:pt>
                <c:pt idx="700">
                  <c:v>11699</c:v>
                </c:pt>
                <c:pt idx="701">
                  <c:v>11715</c:v>
                </c:pt>
                <c:pt idx="702">
                  <c:v>11731</c:v>
                </c:pt>
                <c:pt idx="703">
                  <c:v>11748</c:v>
                </c:pt>
                <c:pt idx="704">
                  <c:v>11764</c:v>
                </c:pt>
                <c:pt idx="705">
                  <c:v>11780</c:v>
                </c:pt>
                <c:pt idx="706">
                  <c:v>11798</c:v>
                </c:pt>
                <c:pt idx="707">
                  <c:v>11814</c:v>
                </c:pt>
                <c:pt idx="708">
                  <c:v>11831</c:v>
                </c:pt>
                <c:pt idx="709">
                  <c:v>11848</c:v>
                </c:pt>
                <c:pt idx="710">
                  <c:v>11864</c:v>
                </c:pt>
                <c:pt idx="711">
                  <c:v>11880</c:v>
                </c:pt>
                <c:pt idx="712">
                  <c:v>11897</c:v>
                </c:pt>
                <c:pt idx="713">
                  <c:v>11914</c:v>
                </c:pt>
                <c:pt idx="714">
                  <c:v>11931</c:v>
                </c:pt>
                <c:pt idx="715">
                  <c:v>11948</c:v>
                </c:pt>
                <c:pt idx="716">
                  <c:v>11964</c:v>
                </c:pt>
                <c:pt idx="717">
                  <c:v>11979</c:v>
                </c:pt>
                <c:pt idx="718">
                  <c:v>11999</c:v>
                </c:pt>
                <c:pt idx="719">
                  <c:v>12015</c:v>
                </c:pt>
                <c:pt idx="720">
                  <c:v>12032</c:v>
                </c:pt>
                <c:pt idx="721">
                  <c:v>12047</c:v>
                </c:pt>
                <c:pt idx="722">
                  <c:v>12065</c:v>
                </c:pt>
                <c:pt idx="723">
                  <c:v>12082</c:v>
                </c:pt>
                <c:pt idx="724">
                  <c:v>12098</c:v>
                </c:pt>
                <c:pt idx="725">
                  <c:v>12115</c:v>
                </c:pt>
                <c:pt idx="726">
                  <c:v>12131</c:v>
                </c:pt>
                <c:pt idx="727">
                  <c:v>12147</c:v>
                </c:pt>
                <c:pt idx="728">
                  <c:v>12165</c:v>
                </c:pt>
                <c:pt idx="729">
                  <c:v>12182</c:v>
                </c:pt>
                <c:pt idx="730">
                  <c:v>12198</c:v>
                </c:pt>
                <c:pt idx="731">
                  <c:v>12214</c:v>
                </c:pt>
                <c:pt idx="732">
                  <c:v>12232</c:v>
                </c:pt>
                <c:pt idx="733">
                  <c:v>12248</c:v>
                </c:pt>
                <c:pt idx="734">
                  <c:v>12266</c:v>
                </c:pt>
                <c:pt idx="735">
                  <c:v>12282</c:v>
                </c:pt>
                <c:pt idx="736">
                  <c:v>12298</c:v>
                </c:pt>
                <c:pt idx="737">
                  <c:v>12314</c:v>
                </c:pt>
                <c:pt idx="738">
                  <c:v>12331</c:v>
                </c:pt>
                <c:pt idx="739">
                  <c:v>12349</c:v>
                </c:pt>
                <c:pt idx="740">
                  <c:v>12364</c:v>
                </c:pt>
                <c:pt idx="741">
                  <c:v>12379</c:v>
                </c:pt>
                <c:pt idx="742">
                  <c:v>12399</c:v>
                </c:pt>
                <c:pt idx="743">
                  <c:v>12415</c:v>
                </c:pt>
                <c:pt idx="744">
                  <c:v>12433</c:v>
                </c:pt>
                <c:pt idx="745">
                  <c:v>12447</c:v>
                </c:pt>
                <c:pt idx="746">
                  <c:v>12465</c:v>
                </c:pt>
                <c:pt idx="747">
                  <c:v>12481</c:v>
                </c:pt>
                <c:pt idx="748">
                  <c:v>12499</c:v>
                </c:pt>
                <c:pt idx="749">
                  <c:v>12514</c:v>
                </c:pt>
                <c:pt idx="750">
                  <c:v>12532</c:v>
                </c:pt>
                <c:pt idx="751">
                  <c:v>12548</c:v>
                </c:pt>
                <c:pt idx="752">
                  <c:v>12567</c:v>
                </c:pt>
                <c:pt idx="753">
                  <c:v>12581</c:v>
                </c:pt>
                <c:pt idx="754">
                  <c:v>12599</c:v>
                </c:pt>
                <c:pt idx="755">
                  <c:v>12616</c:v>
                </c:pt>
                <c:pt idx="756">
                  <c:v>12632</c:v>
                </c:pt>
                <c:pt idx="757">
                  <c:v>12649</c:v>
                </c:pt>
                <c:pt idx="758">
                  <c:v>12665</c:v>
                </c:pt>
                <c:pt idx="759">
                  <c:v>12682</c:v>
                </c:pt>
                <c:pt idx="760">
                  <c:v>12698</c:v>
                </c:pt>
                <c:pt idx="761">
                  <c:v>12714</c:v>
                </c:pt>
                <c:pt idx="762">
                  <c:v>12732</c:v>
                </c:pt>
                <c:pt idx="763">
                  <c:v>12748</c:v>
                </c:pt>
                <c:pt idx="764">
                  <c:v>12766</c:v>
                </c:pt>
                <c:pt idx="765">
                  <c:v>12781</c:v>
                </c:pt>
                <c:pt idx="766">
                  <c:v>12799</c:v>
                </c:pt>
                <c:pt idx="767">
                  <c:v>12815</c:v>
                </c:pt>
                <c:pt idx="768">
                  <c:v>12833</c:v>
                </c:pt>
                <c:pt idx="769">
                  <c:v>12848</c:v>
                </c:pt>
                <c:pt idx="770">
                  <c:v>12866</c:v>
                </c:pt>
                <c:pt idx="771">
                  <c:v>12882</c:v>
                </c:pt>
                <c:pt idx="772">
                  <c:v>12899</c:v>
                </c:pt>
                <c:pt idx="773">
                  <c:v>12915</c:v>
                </c:pt>
                <c:pt idx="774">
                  <c:v>12931</c:v>
                </c:pt>
                <c:pt idx="775">
                  <c:v>12949</c:v>
                </c:pt>
                <c:pt idx="776">
                  <c:v>12965</c:v>
                </c:pt>
                <c:pt idx="777">
                  <c:v>12981</c:v>
                </c:pt>
                <c:pt idx="778">
                  <c:v>12999</c:v>
                </c:pt>
                <c:pt idx="779">
                  <c:v>13016</c:v>
                </c:pt>
                <c:pt idx="780">
                  <c:v>13032</c:v>
                </c:pt>
                <c:pt idx="781">
                  <c:v>13047</c:v>
                </c:pt>
                <c:pt idx="782">
                  <c:v>13066</c:v>
                </c:pt>
                <c:pt idx="783">
                  <c:v>13083</c:v>
                </c:pt>
                <c:pt idx="784">
                  <c:v>13098</c:v>
                </c:pt>
                <c:pt idx="785">
                  <c:v>13116</c:v>
                </c:pt>
                <c:pt idx="786">
                  <c:v>13133</c:v>
                </c:pt>
                <c:pt idx="787">
                  <c:v>13150</c:v>
                </c:pt>
                <c:pt idx="788">
                  <c:v>13165</c:v>
                </c:pt>
                <c:pt idx="789">
                  <c:v>13182</c:v>
                </c:pt>
                <c:pt idx="790">
                  <c:v>13199</c:v>
                </c:pt>
              </c:numCache>
            </c:numRef>
          </c:xVal>
          <c:yVal>
            <c:numRef>
              <c:f>flat2!$B$1:$B$791</c:f>
              <c:numCache>
                <c:formatCode>General</c:formatCode>
                <c:ptCount val="791"/>
                <c:pt idx="0">
                  <c:v>4.8647999999999997E-2</c:v>
                </c:pt>
                <c:pt idx="1">
                  <c:v>4.7670999999999998E-2</c:v>
                </c:pt>
                <c:pt idx="2">
                  <c:v>4.9258000000000003E-2</c:v>
                </c:pt>
                <c:pt idx="3">
                  <c:v>5.2310000000000002E-2</c:v>
                </c:pt>
                <c:pt idx="4">
                  <c:v>5.3043E-2</c:v>
                </c:pt>
                <c:pt idx="5">
                  <c:v>5.2798999999999999E-2</c:v>
                </c:pt>
                <c:pt idx="6">
                  <c:v>5.2553999999999997E-2</c:v>
                </c:pt>
                <c:pt idx="7">
                  <c:v>5.3043E-2</c:v>
                </c:pt>
                <c:pt idx="8">
                  <c:v>5.9390999999999999E-2</c:v>
                </c:pt>
                <c:pt idx="9">
                  <c:v>5.8169999999999999E-2</c:v>
                </c:pt>
                <c:pt idx="10">
                  <c:v>5.4873999999999999E-2</c:v>
                </c:pt>
                <c:pt idx="11">
                  <c:v>5.6339E-2</c:v>
                </c:pt>
                <c:pt idx="12">
                  <c:v>5.4508000000000001E-2</c:v>
                </c:pt>
                <c:pt idx="13">
                  <c:v>5.5606000000000003E-2</c:v>
                </c:pt>
                <c:pt idx="14">
                  <c:v>5.3287000000000001E-2</c:v>
                </c:pt>
                <c:pt idx="15">
                  <c:v>5.6949E-2</c:v>
                </c:pt>
                <c:pt idx="16">
                  <c:v>5.6704999999999998E-2</c:v>
                </c:pt>
                <c:pt idx="17">
                  <c:v>6.5128000000000005E-2</c:v>
                </c:pt>
                <c:pt idx="18">
                  <c:v>6.5251000000000003E-2</c:v>
                </c:pt>
                <c:pt idx="19">
                  <c:v>6.4030000000000004E-2</c:v>
                </c:pt>
                <c:pt idx="20">
                  <c:v>6.3908000000000006E-2</c:v>
                </c:pt>
                <c:pt idx="21">
                  <c:v>6.1100000000000002E-2</c:v>
                </c:pt>
                <c:pt idx="22">
                  <c:v>5.9269000000000002E-2</c:v>
                </c:pt>
                <c:pt idx="23">
                  <c:v>6.0490000000000002E-2</c:v>
                </c:pt>
                <c:pt idx="24">
                  <c:v>5.9756999999999998E-2</c:v>
                </c:pt>
                <c:pt idx="25">
                  <c:v>6.3174999999999995E-2</c:v>
                </c:pt>
                <c:pt idx="26">
                  <c:v>6.5494999999999998E-2</c:v>
                </c:pt>
                <c:pt idx="27">
                  <c:v>6.2198999999999997E-2</c:v>
                </c:pt>
                <c:pt idx="28">
                  <c:v>5.8414000000000001E-2</c:v>
                </c:pt>
                <c:pt idx="29">
                  <c:v>6.0490000000000002E-2</c:v>
                </c:pt>
                <c:pt idx="30">
                  <c:v>5.1333999999999998E-2</c:v>
                </c:pt>
                <c:pt idx="31">
                  <c:v>5.1700000000000003E-2</c:v>
                </c:pt>
                <c:pt idx="32">
                  <c:v>5.1822E-2</c:v>
                </c:pt>
                <c:pt idx="33">
                  <c:v>4.8404000000000003E-2</c:v>
                </c:pt>
                <c:pt idx="34">
                  <c:v>4.7183000000000003E-2</c:v>
                </c:pt>
                <c:pt idx="35">
                  <c:v>4.8526E-2</c:v>
                </c:pt>
                <c:pt idx="36">
                  <c:v>5.1577999999999999E-2</c:v>
                </c:pt>
                <c:pt idx="37">
                  <c:v>4.6816999999999998E-2</c:v>
                </c:pt>
                <c:pt idx="38">
                  <c:v>5.1577999999999999E-2</c:v>
                </c:pt>
                <c:pt idx="39">
                  <c:v>5.0722999999999997E-2</c:v>
                </c:pt>
                <c:pt idx="40">
                  <c:v>5.3164999999999997E-2</c:v>
                </c:pt>
                <c:pt idx="41">
                  <c:v>5.4264E-2</c:v>
                </c:pt>
                <c:pt idx="42">
                  <c:v>4.9014000000000002E-2</c:v>
                </c:pt>
                <c:pt idx="43">
                  <c:v>5.4873999999999999E-2</c:v>
                </c:pt>
                <c:pt idx="44">
                  <c:v>5.4629999999999998E-2</c:v>
                </c:pt>
                <c:pt idx="45">
                  <c:v>6.3052999999999998E-2</c:v>
                </c:pt>
                <c:pt idx="46">
                  <c:v>6.3785999999999995E-2</c:v>
                </c:pt>
                <c:pt idx="47">
                  <c:v>5.3408999999999998E-2</c:v>
                </c:pt>
                <c:pt idx="48">
                  <c:v>5.1577999999999999E-2</c:v>
                </c:pt>
                <c:pt idx="49">
                  <c:v>5.6460999999999997E-2</c:v>
                </c:pt>
                <c:pt idx="50">
                  <c:v>5.5239999999999997E-2</c:v>
                </c:pt>
                <c:pt idx="51">
                  <c:v>5.0235000000000002E-2</c:v>
                </c:pt>
                <c:pt idx="52">
                  <c:v>5.1943999999999997E-2</c:v>
                </c:pt>
                <c:pt idx="53">
                  <c:v>6.1221999999999999E-2</c:v>
                </c:pt>
                <c:pt idx="54">
                  <c:v>5.756E-2</c:v>
                </c:pt>
                <c:pt idx="55">
                  <c:v>5.9635000000000001E-2</c:v>
                </c:pt>
                <c:pt idx="56">
                  <c:v>6.0123000000000003E-2</c:v>
                </c:pt>
                <c:pt idx="57">
                  <c:v>5.8291999999999997E-2</c:v>
                </c:pt>
                <c:pt idx="58">
                  <c:v>5.3531000000000002E-2</c:v>
                </c:pt>
                <c:pt idx="59">
                  <c:v>6.1710000000000001E-2</c:v>
                </c:pt>
                <c:pt idx="60">
                  <c:v>6.2198999999999997E-2</c:v>
                </c:pt>
                <c:pt idx="61">
                  <c:v>6.4395999999999995E-2</c:v>
                </c:pt>
                <c:pt idx="62">
                  <c:v>5.8658000000000002E-2</c:v>
                </c:pt>
                <c:pt idx="63">
                  <c:v>5.4385999999999997E-2</c:v>
                </c:pt>
                <c:pt idx="64">
                  <c:v>5.8048000000000002E-2</c:v>
                </c:pt>
                <c:pt idx="65">
                  <c:v>5.3531000000000002E-2</c:v>
                </c:pt>
                <c:pt idx="66">
                  <c:v>4.9991000000000001E-2</c:v>
                </c:pt>
                <c:pt idx="67">
                  <c:v>5.4873999999999999E-2</c:v>
                </c:pt>
                <c:pt idx="68">
                  <c:v>6.4640000000000003E-2</c:v>
                </c:pt>
                <c:pt idx="69">
                  <c:v>5.9756999999999998E-2</c:v>
                </c:pt>
                <c:pt idx="70">
                  <c:v>5.3897E-2</c:v>
                </c:pt>
                <c:pt idx="71">
                  <c:v>5.5973000000000002E-2</c:v>
                </c:pt>
                <c:pt idx="72">
                  <c:v>5.7438000000000003E-2</c:v>
                </c:pt>
                <c:pt idx="73">
                  <c:v>5.4264E-2</c:v>
                </c:pt>
                <c:pt idx="74">
                  <c:v>5.1822E-2</c:v>
                </c:pt>
                <c:pt idx="75">
                  <c:v>5.0112999999999998E-2</c:v>
                </c:pt>
                <c:pt idx="76">
                  <c:v>6.0123000000000003E-2</c:v>
                </c:pt>
                <c:pt idx="77">
                  <c:v>5.5729000000000001E-2</c:v>
                </c:pt>
                <c:pt idx="78">
                  <c:v>5.0845000000000001E-2</c:v>
                </c:pt>
                <c:pt idx="79">
                  <c:v>5.6583000000000001E-2</c:v>
                </c:pt>
                <c:pt idx="80">
                  <c:v>5.8291999999999997E-2</c:v>
                </c:pt>
                <c:pt idx="81">
                  <c:v>5.7804000000000001E-2</c:v>
                </c:pt>
                <c:pt idx="82">
                  <c:v>5.6827000000000003E-2</c:v>
                </c:pt>
                <c:pt idx="83">
                  <c:v>6.2321000000000001E-2</c:v>
                </c:pt>
                <c:pt idx="84">
                  <c:v>6.5494999999999998E-2</c:v>
                </c:pt>
                <c:pt idx="85">
                  <c:v>5.9879000000000002E-2</c:v>
                </c:pt>
                <c:pt idx="86">
                  <c:v>5.5362000000000001E-2</c:v>
                </c:pt>
                <c:pt idx="87">
                  <c:v>5.8291999999999997E-2</c:v>
                </c:pt>
                <c:pt idx="88">
                  <c:v>5.8291999999999997E-2</c:v>
                </c:pt>
                <c:pt idx="89">
                  <c:v>5.9513000000000003E-2</c:v>
                </c:pt>
                <c:pt idx="90">
                  <c:v>5.8169999999999999E-2</c:v>
                </c:pt>
                <c:pt idx="91">
                  <c:v>5.9146999999999998E-2</c:v>
                </c:pt>
                <c:pt idx="92">
                  <c:v>5.7314999999999998E-2</c:v>
                </c:pt>
                <c:pt idx="93">
                  <c:v>5.7681999999999997E-2</c:v>
                </c:pt>
                <c:pt idx="94">
                  <c:v>6.0366999999999997E-2</c:v>
                </c:pt>
                <c:pt idx="95">
                  <c:v>6.2564999999999996E-2</c:v>
                </c:pt>
                <c:pt idx="96">
                  <c:v>6.6471000000000002E-2</c:v>
                </c:pt>
                <c:pt idx="97">
                  <c:v>6.1100000000000002E-2</c:v>
                </c:pt>
                <c:pt idx="98">
                  <c:v>6.1100000000000002E-2</c:v>
                </c:pt>
                <c:pt idx="99">
                  <c:v>6.1954000000000002E-2</c:v>
                </c:pt>
                <c:pt idx="100">
                  <c:v>6.1221999999999999E-2</c:v>
                </c:pt>
                <c:pt idx="101">
                  <c:v>6.8425E-2</c:v>
                </c:pt>
                <c:pt idx="102">
                  <c:v>6.7935999999999996E-2</c:v>
                </c:pt>
                <c:pt idx="103">
                  <c:v>6.1221999999999999E-2</c:v>
                </c:pt>
                <c:pt idx="104">
                  <c:v>5.8779999999999999E-2</c:v>
                </c:pt>
                <c:pt idx="105">
                  <c:v>5.8658000000000002E-2</c:v>
                </c:pt>
                <c:pt idx="106">
                  <c:v>5.6827000000000003E-2</c:v>
                </c:pt>
                <c:pt idx="107">
                  <c:v>5.3043E-2</c:v>
                </c:pt>
                <c:pt idx="108">
                  <c:v>5.6827000000000003E-2</c:v>
                </c:pt>
                <c:pt idx="109">
                  <c:v>4.9868999999999997E-2</c:v>
                </c:pt>
                <c:pt idx="110">
                  <c:v>5.3164999999999997E-2</c:v>
                </c:pt>
                <c:pt idx="111">
                  <c:v>5.1700000000000003E-2</c:v>
                </c:pt>
                <c:pt idx="112">
                  <c:v>5.2921000000000003E-2</c:v>
                </c:pt>
                <c:pt idx="113">
                  <c:v>4.9747E-2</c:v>
                </c:pt>
                <c:pt idx="114">
                  <c:v>5.5606000000000003E-2</c:v>
                </c:pt>
                <c:pt idx="115">
                  <c:v>6.4273999999999998E-2</c:v>
                </c:pt>
                <c:pt idx="116">
                  <c:v>6.9766999999999996E-2</c:v>
                </c:pt>
                <c:pt idx="117">
                  <c:v>6.7082000000000003E-2</c:v>
                </c:pt>
                <c:pt idx="118">
                  <c:v>6.6592999999999999E-2</c:v>
                </c:pt>
                <c:pt idx="119">
                  <c:v>7.0134000000000002E-2</c:v>
                </c:pt>
                <c:pt idx="120">
                  <c:v>5.9635000000000001E-2</c:v>
                </c:pt>
                <c:pt idx="121">
                  <c:v>5.8902999999999997E-2</c:v>
                </c:pt>
                <c:pt idx="122">
                  <c:v>6.1587999999999997E-2</c:v>
                </c:pt>
                <c:pt idx="123">
                  <c:v>5.7681999999999997E-2</c:v>
                </c:pt>
                <c:pt idx="124">
                  <c:v>5.7314999999999998E-2</c:v>
                </c:pt>
                <c:pt idx="125">
                  <c:v>5.5239999999999997E-2</c:v>
                </c:pt>
                <c:pt idx="126">
                  <c:v>5.6827000000000003E-2</c:v>
                </c:pt>
                <c:pt idx="127">
                  <c:v>5.5973000000000002E-2</c:v>
                </c:pt>
                <c:pt idx="128">
                  <c:v>5.756E-2</c:v>
                </c:pt>
                <c:pt idx="129">
                  <c:v>5.9879000000000002E-2</c:v>
                </c:pt>
                <c:pt idx="130">
                  <c:v>5.7925999999999998E-2</c:v>
                </c:pt>
                <c:pt idx="131">
                  <c:v>5.8779999999999999E-2</c:v>
                </c:pt>
                <c:pt idx="132">
                  <c:v>5.4385999999999997E-2</c:v>
                </c:pt>
                <c:pt idx="133">
                  <c:v>5.6217000000000003E-2</c:v>
                </c:pt>
                <c:pt idx="134">
                  <c:v>5.6460999999999997E-2</c:v>
                </c:pt>
                <c:pt idx="135">
                  <c:v>5.8048000000000002E-2</c:v>
                </c:pt>
                <c:pt idx="136">
                  <c:v>5.7925999999999998E-2</c:v>
                </c:pt>
                <c:pt idx="137">
                  <c:v>5.9513000000000003E-2</c:v>
                </c:pt>
                <c:pt idx="138">
                  <c:v>6.0123000000000003E-2</c:v>
                </c:pt>
                <c:pt idx="139">
                  <c:v>5.9146999999999998E-2</c:v>
                </c:pt>
                <c:pt idx="140">
                  <c:v>5.5973000000000002E-2</c:v>
                </c:pt>
                <c:pt idx="141">
                  <c:v>5.2677000000000002E-2</c:v>
                </c:pt>
                <c:pt idx="142">
                  <c:v>5.9025000000000001E-2</c:v>
                </c:pt>
                <c:pt idx="143">
                  <c:v>6.2809000000000004E-2</c:v>
                </c:pt>
                <c:pt idx="144">
                  <c:v>6.2687000000000007E-2</c:v>
                </c:pt>
                <c:pt idx="145">
                  <c:v>6.4762E-2</c:v>
                </c:pt>
                <c:pt idx="146">
                  <c:v>6.1344000000000003E-2</c:v>
                </c:pt>
                <c:pt idx="147">
                  <c:v>6.1710000000000001E-2</c:v>
                </c:pt>
                <c:pt idx="148">
                  <c:v>5.6460999999999997E-2</c:v>
                </c:pt>
                <c:pt idx="149">
                  <c:v>6.3908000000000006E-2</c:v>
                </c:pt>
                <c:pt idx="150">
                  <c:v>5.7925999999999998E-2</c:v>
                </c:pt>
                <c:pt idx="151">
                  <c:v>5.8291999999999997E-2</c:v>
                </c:pt>
                <c:pt idx="152">
                  <c:v>5.9390999999999999E-2</c:v>
                </c:pt>
                <c:pt idx="153">
                  <c:v>5.4142000000000003E-2</c:v>
                </c:pt>
                <c:pt idx="154">
                  <c:v>5.1943999999999997E-2</c:v>
                </c:pt>
                <c:pt idx="155">
                  <c:v>5.5606000000000003E-2</c:v>
                </c:pt>
                <c:pt idx="156">
                  <c:v>5.4873999999999999E-2</c:v>
                </c:pt>
                <c:pt idx="157">
                  <c:v>5.6094999999999999E-2</c:v>
                </c:pt>
                <c:pt idx="158">
                  <c:v>5.6704999999999998E-2</c:v>
                </c:pt>
                <c:pt idx="159">
                  <c:v>5.5483999999999999E-2</c:v>
                </c:pt>
                <c:pt idx="160">
                  <c:v>5.3043E-2</c:v>
                </c:pt>
                <c:pt idx="161">
                  <c:v>5.3043E-2</c:v>
                </c:pt>
                <c:pt idx="162">
                  <c:v>6.0856E-2</c:v>
                </c:pt>
                <c:pt idx="163">
                  <c:v>6.2321000000000001E-2</c:v>
                </c:pt>
                <c:pt idx="164">
                  <c:v>5.6827000000000003E-2</c:v>
                </c:pt>
                <c:pt idx="165">
                  <c:v>5.8535999999999998E-2</c:v>
                </c:pt>
                <c:pt idx="166">
                  <c:v>5.7438000000000003E-2</c:v>
                </c:pt>
                <c:pt idx="167">
                  <c:v>6.0611999999999999E-2</c:v>
                </c:pt>
                <c:pt idx="168">
                  <c:v>5.8902999999999997E-2</c:v>
                </c:pt>
                <c:pt idx="169">
                  <c:v>5.6460999999999997E-2</c:v>
                </c:pt>
                <c:pt idx="170">
                  <c:v>6.1221999999999999E-2</c:v>
                </c:pt>
                <c:pt idx="171">
                  <c:v>5.756E-2</c:v>
                </c:pt>
                <c:pt idx="172">
                  <c:v>5.4018999999999998E-2</c:v>
                </c:pt>
                <c:pt idx="173">
                  <c:v>5.2066000000000001E-2</c:v>
                </c:pt>
                <c:pt idx="174">
                  <c:v>5.4018999999999998E-2</c:v>
                </c:pt>
                <c:pt idx="175">
                  <c:v>5.3043E-2</c:v>
                </c:pt>
                <c:pt idx="176">
                  <c:v>5.5973000000000002E-2</c:v>
                </c:pt>
                <c:pt idx="177">
                  <c:v>6.1587999999999997E-2</c:v>
                </c:pt>
                <c:pt idx="178">
                  <c:v>5.5362000000000001E-2</c:v>
                </c:pt>
                <c:pt idx="179">
                  <c:v>6.0245E-2</c:v>
                </c:pt>
                <c:pt idx="180">
                  <c:v>5.9635000000000001E-2</c:v>
                </c:pt>
                <c:pt idx="181">
                  <c:v>5.6339E-2</c:v>
                </c:pt>
                <c:pt idx="182">
                  <c:v>4.4618999999999999E-2</c:v>
                </c:pt>
                <c:pt idx="183">
                  <c:v>4.3520999999999997E-2</c:v>
                </c:pt>
                <c:pt idx="184">
                  <c:v>4.5962000000000003E-2</c:v>
                </c:pt>
                <c:pt idx="185">
                  <c:v>4.7916E-2</c:v>
                </c:pt>
                <c:pt idx="186">
                  <c:v>4.7670999999999998E-2</c:v>
                </c:pt>
                <c:pt idx="187">
                  <c:v>6.4395999999999995E-2</c:v>
                </c:pt>
                <c:pt idx="188">
                  <c:v>7.5383000000000006E-2</c:v>
                </c:pt>
                <c:pt idx="189">
                  <c:v>9.3205999999999997E-2</c:v>
                </c:pt>
                <c:pt idx="190">
                  <c:v>0.100165</c:v>
                </c:pt>
                <c:pt idx="191">
                  <c:v>9.6990999999999994E-2</c:v>
                </c:pt>
                <c:pt idx="192">
                  <c:v>8.7834999999999996E-2</c:v>
                </c:pt>
                <c:pt idx="193">
                  <c:v>8.0509999999999998E-2</c:v>
                </c:pt>
                <c:pt idx="194">
                  <c:v>7.4284000000000003E-2</c:v>
                </c:pt>
                <c:pt idx="195">
                  <c:v>6.9156999999999996E-2</c:v>
                </c:pt>
                <c:pt idx="196">
                  <c:v>7.0012000000000005E-2</c:v>
                </c:pt>
                <c:pt idx="197">
                  <c:v>6.6349000000000005E-2</c:v>
                </c:pt>
                <c:pt idx="198">
                  <c:v>5.8779999999999999E-2</c:v>
                </c:pt>
                <c:pt idx="199">
                  <c:v>4.6084E-2</c:v>
                </c:pt>
                <c:pt idx="200">
                  <c:v>4.9625000000000002E-2</c:v>
                </c:pt>
                <c:pt idx="201">
                  <c:v>5.2553999999999997E-2</c:v>
                </c:pt>
                <c:pt idx="202">
                  <c:v>6.1221999999999999E-2</c:v>
                </c:pt>
                <c:pt idx="203">
                  <c:v>5.7681999999999997E-2</c:v>
                </c:pt>
                <c:pt idx="204">
                  <c:v>5.9513000000000003E-2</c:v>
                </c:pt>
                <c:pt idx="205">
                  <c:v>5.6094999999999999E-2</c:v>
                </c:pt>
                <c:pt idx="206">
                  <c:v>6.0977999999999997E-2</c:v>
                </c:pt>
                <c:pt idx="207">
                  <c:v>6.2809000000000004E-2</c:v>
                </c:pt>
                <c:pt idx="208">
                  <c:v>6.3785999999999995E-2</c:v>
                </c:pt>
                <c:pt idx="209">
                  <c:v>6.5861000000000003E-2</c:v>
                </c:pt>
                <c:pt idx="210">
                  <c:v>6.0977999999999997E-2</c:v>
                </c:pt>
                <c:pt idx="211">
                  <c:v>6.7325999999999997E-2</c:v>
                </c:pt>
                <c:pt idx="212">
                  <c:v>6.4273999999999998E-2</c:v>
                </c:pt>
                <c:pt idx="213">
                  <c:v>5.9756999999999998E-2</c:v>
                </c:pt>
                <c:pt idx="214">
                  <c:v>5.9269000000000002E-2</c:v>
                </c:pt>
                <c:pt idx="215">
                  <c:v>6.1466E-2</c:v>
                </c:pt>
                <c:pt idx="216">
                  <c:v>6.0000999999999999E-2</c:v>
                </c:pt>
                <c:pt idx="217">
                  <c:v>6.3174999999999995E-2</c:v>
                </c:pt>
                <c:pt idx="218">
                  <c:v>6.8057999999999994E-2</c:v>
                </c:pt>
                <c:pt idx="219">
                  <c:v>6.4762E-2</c:v>
                </c:pt>
                <c:pt idx="220">
                  <c:v>5.5606000000000003E-2</c:v>
                </c:pt>
                <c:pt idx="221">
                  <c:v>5.8169999999999999E-2</c:v>
                </c:pt>
                <c:pt idx="222">
                  <c:v>5.7193000000000001E-2</c:v>
                </c:pt>
                <c:pt idx="223">
                  <c:v>5.5606000000000003E-2</c:v>
                </c:pt>
                <c:pt idx="224">
                  <c:v>5.4264E-2</c:v>
                </c:pt>
                <c:pt idx="225">
                  <c:v>5.3531000000000002E-2</c:v>
                </c:pt>
                <c:pt idx="226">
                  <c:v>5.1943999999999997E-2</c:v>
                </c:pt>
                <c:pt idx="227">
                  <c:v>4.7060999999999999E-2</c:v>
                </c:pt>
                <c:pt idx="228">
                  <c:v>5.9513000000000003E-2</c:v>
                </c:pt>
                <c:pt idx="229">
                  <c:v>6.3174999999999995E-2</c:v>
                </c:pt>
                <c:pt idx="230">
                  <c:v>6.3419000000000003E-2</c:v>
                </c:pt>
                <c:pt idx="231">
                  <c:v>6.6226999999999994E-2</c:v>
                </c:pt>
                <c:pt idx="232">
                  <c:v>6.0977999999999997E-2</c:v>
                </c:pt>
                <c:pt idx="233">
                  <c:v>6.5251000000000003E-2</c:v>
                </c:pt>
                <c:pt idx="234">
                  <c:v>6.2564999999999996E-2</c:v>
                </c:pt>
                <c:pt idx="235">
                  <c:v>5.9390999999999999E-2</c:v>
                </c:pt>
                <c:pt idx="236">
                  <c:v>5.6583000000000001E-2</c:v>
                </c:pt>
                <c:pt idx="237">
                  <c:v>6.0123000000000003E-2</c:v>
                </c:pt>
                <c:pt idx="238">
                  <c:v>5.5362000000000001E-2</c:v>
                </c:pt>
                <c:pt idx="239">
                  <c:v>5.8169999999999999E-2</c:v>
                </c:pt>
                <c:pt idx="240">
                  <c:v>5.3531000000000002E-2</c:v>
                </c:pt>
                <c:pt idx="241">
                  <c:v>5.3775000000000003E-2</c:v>
                </c:pt>
                <c:pt idx="242">
                  <c:v>4.8647999999999997E-2</c:v>
                </c:pt>
                <c:pt idx="243">
                  <c:v>4.8891999999999998E-2</c:v>
                </c:pt>
                <c:pt idx="244">
                  <c:v>5.1822E-2</c:v>
                </c:pt>
                <c:pt idx="245">
                  <c:v>5.756E-2</c:v>
                </c:pt>
                <c:pt idx="246">
                  <c:v>6.3297000000000006E-2</c:v>
                </c:pt>
                <c:pt idx="247">
                  <c:v>6.1954000000000002E-2</c:v>
                </c:pt>
                <c:pt idx="248">
                  <c:v>5.7925999999999998E-2</c:v>
                </c:pt>
                <c:pt idx="249">
                  <c:v>6.2687000000000007E-2</c:v>
                </c:pt>
                <c:pt idx="250">
                  <c:v>6.3174999999999995E-2</c:v>
                </c:pt>
                <c:pt idx="251">
                  <c:v>6.3052999999999998E-2</c:v>
                </c:pt>
                <c:pt idx="252">
                  <c:v>6.3908000000000006E-2</c:v>
                </c:pt>
                <c:pt idx="253">
                  <c:v>6.1100000000000002E-2</c:v>
                </c:pt>
                <c:pt idx="254">
                  <c:v>5.8414000000000001E-2</c:v>
                </c:pt>
                <c:pt idx="255">
                  <c:v>5.2066000000000001E-2</c:v>
                </c:pt>
                <c:pt idx="256">
                  <c:v>5.1456000000000002E-2</c:v>
                </c:pt>
                <c:pt idx="257">
                  <c:v>4.6205999999999997E-2</c:v>
                </c:pt>
                <c:pt idx="258">
                  <c:v>5.0356999999999999E-2</c:v>
                </c:pt>
                <c:pt idx="259">
                  <c:v>5.2431999999999999E-2</c:v>
                </c:pt>
                <c:pt idx="260">
                  <c:v>5.1212000000000001E-2</c:v>
                </c:pt>
                <c:pt idx="261">
                  <c:v>5.7193000000000001E-2</c:v>
                </c:pt>
                <c:pt idx="262">
                  <c:v>5.0235000000000002E-2</c:v>
                </c:pt>
                <c:pt idx="263">
                  <c:v>5.1090000000000003E-2</c:v>
                </c:pt>
                <c:pt idx="264">
                  <c:v>5.4996000000000003E-2</c:v>
                </c:pt>
                <c:pt idx="265">
                  <c:v>5.5483999999999999E-2</c:v>
                </c:pt>
                <c:pt idx="266">
                  <c:v>5.4508000000000001E-2</c:v>
                </c:pt>
                <c:pt idx="267">
                  <c:v>5.9025000000000001E-2</c:v>
                </c:pt>
                <c:pt idx="268">
                  <c:v>6.3785999999999995E-2</c:v>
                </c:pt>
                <c:pt idx="269">
                  <c:v>5.9879000000000002E-2</c:v>
                </c:pt>
                <c:pt idx="270">
                  <c:v>6.1344000000000003E-2</c:v>
                </c:pt>
                <c:pt idx="271">
                  <c:v>6.1954000000000002E-2</c:v>
                </c:pt>
                <c:pt idx="272">
                  <c:v>6.3542000000000001E-2</c:v>
                </c:pt>
                <c:pt idx="273">
                  <c:v>5.9879000000000002E-2</c:v>
                </c:pt>
                <c:pt idx="274">
                  <c:v>5.7804000000000001E-2</c:v>
                </c:pt>
                <c:pt idx="275">
                  <c:v>5.2677000000000002E-2</c:v>
                </c:pt>
                <c:pt idx="276">
                  <c:v>4.9135999999999999E-2</c:v>
                </c:pt>
                <c:pt idx="277">
                  <c:v>5.1333999999999998E-2</c:v>
                </c:pt>
                <c:pt idx="278">
                  <c:v>4.9868999999999997E-2</c:v>
                </c:pt>
                <c:pt idx="279">
                  <c:v>5.3408999999999998E-2</c:v>
                </c:pt>
                <c:pt idx="280">
                  <c:v>4.7060999999999999E-2</c:v>
                </c:pt>
                <c:pt idx="281">
                  <c:v>4.6084E-2</c:v>
                </c:pt>
                <c:pt idx="282">
                  <c:v>4.4985999999999998E-2</c:v>
                </c:pt>
                <c:pt idx="283">
                  <c:v>4.6205999999999997E-2</c:v>
                </c:pt>
                <c:pt idx="284">
                  <c:v>5.2310000000000002E-2</c:v>
                </c:pt>
                <c:pt idx="285">
                  <c:v>5.6339E-2</c:v>
                </c:pt>
                <c:pt idx="286">
                  <c:v>6.1831999999999998E-2</c:v>
                </c:pt>
                <c:pt idx="287">
                  <c:v>6.1466E-2</c:v>
                </c:pt>
                <c:pt idx="288">
                  <c:v>6.2442999999999999E-2</c:v>
                </c:pt>
                <c:pt idx="289">
                  <c:v>5.8658000000000002E-2</c:v>
                </c:pt>
                <c:pt idx="290">
                  <c:v>5.4385999999999997E-2</c:v>
                </c:pt>
                <c:pt idx="291">
                  <c:v>5.5239999999999997E-2</c:v>
                </c:pt>
                <c:pt idx="292">
                  <c:v>5.5483999999999999E-2</c:v>
                </c:pt>
                <c:pt idx="293">
                  <c:v>5.6949E-2</c:v>
                </c:pt>
                <c:pt idx="294">
                  <c:v>5.5850999999999998E-2</c:v>
                </c:pt>
                <c:pt idx="295">
                  <c:v>5.4142000000000003E-2</c:v>
                </c:pt>
                <c:pt idx="296">
                  <c:v>4.9991000000000001E-2</c:v>
                </c:pt>
                <c:pt idx="297">
                  <c:v>4.1322999999999999E-2</c:v>
                </c:pt>
                <c:pt idx="298">
                  <c:v>5.1822E-2</c:v>
                </c:pt>
                <c:pt idx="299">
                  <c:v>4.6205999999999997E-2</c:v>
                </c:pt>
                <c:pt idx="300">
                  <c:v>4.5595999999999998E-2</c:v>
                </c:pt>
                <c:pt idx="301">
                  <c:v>4.7670999999999998E-2</c:v>
                </c:pt>
                <c:pt idx="302">
                  <c:v>5.5362000000000001E-2</c:v>
                </c:pt>
                <c:pt idx="303">
                  <c:v>5.1090000000000003E-2</c:v>
                </c:pt>
                <c:pt idx="304">
                  <c:v>5.5239999999999997E-2</c:v>
                </c:pt>
                <c:pt idx="305">
                  <c:v>6.1831999999999998E-2</c:v>
                </c:pt>
                <c:pt idx="306">
                  <c:v>5.2921000000000003E-2</c:v>
                </c:pt>
                <c:pt idx="307">
                  <c:v>5.4508000000000001E-2</c:v>
                </c:pt>
                <c:pt idx="308">
                  <c:v>6.0245E-2</c:v>
                </c:pt>
                <c:pt idx="309">
                  <c:v>6.3419000000000003E-2</c:v>
                </c:pt>
                <c:pt idx="310">
                  <c:v>6.6104999999999997E-2</c:v>
                </c:pt>
                <c:pt idx="311">
                  <c:v>5.9513000000000003E-2</c:v>
                </c:pt>
                <c:pt idx="312">
                  <c:v>6.0856E-2</c:v>
                </c:pt>
                <c:pt idx="313">
                  <c:v>5.6827000000000003E-2</c:v>
                </c:pt>
                <c:pt idx="314">
                  <c:v>5.2310000000000002E-2</c:v>
                </c:pt>
                <c:pt idx="315">
                  <c:v>5.1456000000000002E-2</c:v>
                </c:pt>
                <c:pt idx="316">
                  <c:v>5.3287000000000001E-2</c:v>
                </c:pt>
                <c:pt idx="317">
                  <c:v>5.2921000000000003E-2</c:v>
                </c:pt>
                <c:pt idx="318">
                  <c:v>5.0845000000000001E-2</c:v>
                </c:pt>
                <c:pt idx="319">
                  <c:v>4.3643000000000001E-2</c:v>
                </c:pt>
                <c:pt idx="320">
                  <c:v>4.4741999999999997E-2</c:v>
                </c:pt>
                <c:pt idx="321">
                  <c:v>4.6205999999999997E-2</c:v>
                </c:pt>
                <c:pt idx="322">
                  <c:v>5.2553999999999997E-2</c:v>
                </c:pt>
                <c:pt idx="323">
                  <c:v>5.4018999999999998E-2</c:v>
                </c:pt>
                <c:pt idx="324">
                  <c:v>5.4752000000000002E-2</c:v>
                </c:pt>
                <c:pt idx="325">
                  <c:v>4.5595999999999998E-2</c:v>
                </c:pt>
                <c:pt idx="326">
                  <c:v>5.5362000000000001E-2</c:v>
                </c:pt>
                <c:pt idx="327">
                  <c:v>5.2921000000000003E-2</c:v>
                </c:pt>
                <c:pt idx="328">
                  <c:v>4.6084E-2</c:v>
                </c:pt>
                <c:pt idx="329">
                  <c:v>4.4864000000000001E-2</c:v>
                </c:pt>
                <c:pt idx="330">
                  <c:v>5.2310000000000002E-2</c:v>
                </c:pt>
                <c:pt idx="331">
                  <c:v>5.4142000000000003E-2</c:v>
                </c:pt>
                <c:pt idx="332">
                  <c:v>5.3408999999999998E-2</c:v>
                </c:pt>
                <c:pt idx="333">
                  <c:v>5.4264E-2</c:v>
                </c:pt>
                <c:pt idx="334">
                  <c:v>5.0356999999999999E-2</c:v>
                </c:pt>
                <c:pt idx="335">
                  <c:v>5.2798999999999999E-2</c:v>
                </c:pt>
                <c:pt idx="336">
                  <c:v>4.7793000000000002E-2</c:v>
                </c:pt>
                <c:pt idx="337">
                  <c:v>4.4618999999999999E-2</c:v>
                </c:pt>
                <c:pt idx="338">
                  <c:v>4.3277000000000003E-2</c:v>
                </c:pt>
                <c:pt idx="339">
                  <c:v>4.5839999999999999E-2</c:v>
                </c:pt>
                <c:pt idx="340">
                  <c:v>3.9980000000000002E-2</c:v>
                </c:pt>
                <c:pt idx="341">
                  <c:v>3.9003999999999997E-2</c:v>
                </c:pt>
                <c:pt idx="342">
                  <c:v>3.8149000000000002E-2</c:v>
                </c:pt>
                <c:pt idx="343">
                  <c:v>4.6695E-2</c:v>
                </c:pt>
                <c:pt idx="344">
                  <c:v>4.5962000000000003E-2</c:v>
                </c:pt>
                <c:pt idx="345">
                  <c:v>4.7670999999999998E-2</c:v>
                </c:pt>
                <c:pt idx="346">
                  <c:v>4.4618999999999999E-2</c:v>
                </c:pt>
                <c:pt idx="347">
                  <c:v>4.4130999999999997E-2</c:v>
                </c:pt>
                <c:pt idx="348">
                  <c:v>4.3520999999999997E-2</c:v>
                </c:pt>
                <c:pt idx="349">
                  <c:v>4.4497000000000002E-2</c:v>
                </c:pt>
                <c:pt idx="350">
                  <c:v>4.4374999999999998E-2</c:v>
                </c:pt>
                <c:pt idx="351">
                  <c:v>4.6450999999999999E-2</c:v>
                </c:pt>
                <c:pt idx="352">
                  <c:v>4.3032000000000001E-2</c:v>
                </c:pt>
                <c:pt idx="353">
                  <c:v>4.4009E-2</c:v>
                </c:pt>
                <c:pt idx="354">
                  <c:v>4.4130999999999997E-2</c:v>
                </c:pt>
                <c:pt idx="355">
                  <c:v>4.6450999999999999E-2</c:v>
                </c:pt>
                <c:pt idx="356">
                  <c:v>4.3887000000000002E-2</c:v>
                </c:pt>
                <c:pt idx="357">
                  <c:v>4.2543999999999998E-2</c:v>
                </c:pt>
                <c:pt idx="358">
                  <c:v>4.4374999999999998E-2</c:v>
                </c:pt>
                <c:pt idx="359">
                  <c:v>5.1577999999999999E-2</c:v>
                </c:pt>
                <c:pt idx="360">
                  <c:v>4.7670999999999998E-2</c:v>
                </c:pt>
                <c:pt idx="361">
                  <c:v>4.4985999999999998E-2</c:v>
                </c:pt>
                <c:pt idx="362">
                  <c:v>4.8404000000000003E-2</c:v>
                </c:pt>
                <c:pt idx="363">
                  <c:v>4.0468999999999998E-2</c:v>
                </c:pt>
                <c:pt idx="364">
                  <c:v>3.7782999999999997E-2</c:v>
                </c:pt>
                <c:pt idx="365">
                  <c:v>4.3520999999999997E-2</c:v>
                </c:pt>
                <c:pt idx="366">
                  <c:v>4.6695E-2</c:v>
                </c:pt>
                <c:pt idx="367">
                  <c:v>4.6816999999999998E-2</c:v>
                </c:pt>
                <c:pt idx="368">
                  <c:v>4.6205999999999997E-2</c:v>
                </c:pt>
                <c:pt idx="369">
                  <c:v>4.4985999999999998E-2</c:v>
                </c:pt>
                <c:pt idx="370">
                  <c:v>4.2909999999999997E-2</c:v>
                </c:pt>
                <c:pt idx="371">
                  <c:v>4.6450999999999999E-2</c:v>
                </c:pt>
                <c:pt idx="372">
                  <c:v>4.5474000000000001E-2</c:v>
                </c:pt>
                <c:pt idx="373">
                  <c:v>4.5718000000000002E-2</c:v>
                </c:pt>
                <c:pt idx="374">
                  <c:v>4.7426999999999997E-2</c:v>
                </c:pt>
                <c:pt idx="375">
                  <c:v>4.4497000000000002E-2</c:v>
                </c:pt>
                <c:pt idx="376">
                  <c:v>4.2178E-2</c:v>
                </c:pt>
                <c:pt idx="377">
                  <c:v>4.1078999999999997E-2</c:v>
                </c:pt>
                <c:pt idx="378">
                  <c:v>4.2666000000000003E-2</c:v>
                </c:pt>
                <c:pt idx="379">
                  <c:v>4.5108000000000002E-2</c:v>
                </c:pt>
                <c:pt idx="380">
                  <c:v>4.7670999999999998E-2</c:v>
                </c:pt>
                <c:pt idx="381">
                  <c:v>4.3764999999999998E-2</c:v>
                </c:pt>
                <c:pt idx="382">
                  <c:v>4.4497000000000002E-2</c:v>
                </c:pt>
                <c:pt idx="383">
                  <c:v>4.0835000000000003E-2</c:v>
                </c:pt>
                <c:pt idx="384">
                  <c:v>4.8770000000000001E-2</c:v>
                </c:pt>
                <c:pt idx="385">
                  <c:v>4.5474000000000001E-2</c:v>
                </c:pt>
                <c:pt idx="386">
                  <c:v>4.7426999999999997E-2</c:v>
                </c:pt>
                <c:pt idx="387">
                  <c:v>5.1333999999999998E-2</c:v>
                </c:pt>
                <c:pt idx="388">
                  <c:v>4.8037999999999997E-2</c:v>
                </c:pt>
                <c:pt idx="389">
                  <c:v>4.6450999999999999E-2</c:v>
                </c:pt>
                <c:pt idx="390">
                  <c:v>4.5718000000000002E-2</c:v>
                </c:pt>
                <c:pt idx="391">
                  <c:v>4.0347000000000001E-2</c:v>
                </c:pt>
                <c:pt idx="392">
                  <c:v>4.4985999999999998E-2</c:v>
                </c:pt>
                <c:pt idx="393">
                  <c:v>4.4497000000000002E-2</c:v>
                </c:pt>
                <c:pt idx="394">
                  <c:v>4.6573000000000003E-2</c:v>
                </c:pt>
                <c:pt idx="395">
                  <c:v>4.5595999999999998E-2</c:v>
                </c:pt>
                <c:pt idx="396">
                  <c:v>5.4629999999999998E-2</c:v>
                </c:pt>
                <c:pt idx="397">
                  <c:v>5.4996000000000003E-2</c:v>
                </c:pt>
                <c:pt idx="398">
                  <c:v>5.3775000000000003E-2</c:v>
                </c:pt>
                <c:pt idx="399">
                  <c:v>5.1212000000000001E-2</c:v>
                </c:pt>
                <c:pt idx="400">
                  <c:v>4.9868999999999997E-2</c:v>
                </c:pt>
                <c:pt idx="401">
                  <c:v>5.2677000000000002E-2</c:v>
                </c:pt>
                <c:pt idx="402">
                  <c:v>5.4996000000000003E-2</c:v>
                </c:pt>
                <c:pt idx="403">
                  <c:v>6.0977999999999997E-2</c:v>
                </c:pt>
                <c:pt idx="404">
                  <c:v>6.1710000000000001E-2</c:v>
                </c:pt>
                <c:pt idx="405">
                  <c:v>5.9390999999999999E-2</c:v>
                </c:pt>
                <c:pt idx="406">
                  <c:v>5.9269000000000002E-2</c:v>
                </c:pt>
                <c:pt idx="407">
                  <c:v>5.7438000000000003E-2</c:v>
                </c:pt>
                <c:pt idx="408">
                  <c:v>4.9501999999999997E-2</c:v>
                </c:pt>
                <c:pt idx="409">
                  <c:v>4.6816999999999998E-2</c:v>
                </c:pt>
                <c:pt idx="410">
                  <c:v>4.2422000000000001E-2</c:v>
                </c:pt>
                <c:pt idx="411">
                  <c:v>4.2299999999999997E-2</c:v>
                </c:pt>
                <c:pt idx="412">
                  <c:v>4.1933999999999999E-2</c:v>
                </c:pt>
                <c:pt idx="413">
                  <c:v>4.2788E-2</c:v>
                </c:pt>
                <c:pt idx="414">
                  <c:v>4.2788E-2</c:v>
                </c:pt>
                <c:pt idx="415">
                  <c:v>3.9247999999999998E-2</c:v>
                </c:pt>
                <c:pt idx="416">
                  <c:v>3.6318000000000003E-2</c:v>
                </c:pt>
                <c:pt idx="417">
                  <c:v>3.6684000000000001E-2</c:v>
                </c:pt>
                <c:pt idx="418">
                  <c:v>4.3643000000000001E-2</c:v>
                </c:pt>
                <c:pt idx="419">
                  <c:v>3.8392999999999997E-2</c:v>
                </c:pt>
                <c:pt idx="420">
                  <c:v>3.5830000000000001E-2</c:v>
                </c:pt>
                <c:pt idx="421">
                  <c:v>3.7782999999999997E-2</c:v>
                </c:pt>
                <c:pt idx="422">
                  <c:v>3.7782999999999997E-2</c:v>
                </c:pt>
                <c:pt idx="423">
                  <c:v>3.9980000000000002E-2</c:v>
                </c:pt>
                <c:pt idx="424">
                  <c:v>4.1689999999999998E-2</c:v>
                </c:pt>
                <c:pt idx="425">
                  <c:v>3.9736E-2</c:v>
                </c:pt>
                <c:pt idx="426">
                  <c:v>4.2788E-2</c:v>
                </c:pt>
                <c:pt idx="427">
                  <c:v>4.0591000000000002E-2</c:v>
                </c:pt>
                <c:pt idx="428">
                  <c:v>4.4741999999999997E-2</c:v>
                </c:pt>
                <c:pt idx="429">
                  <c:v>4.7183000000000003E-2</c:v>
                </c:pt>
                <c:pt idx="430">
                  <c:v>5.0112999999999998E-2</c:v>
                </c:pt>
                <c:pt idx="431">
                  <c:v>5.1822E-2</c:v>
                </c:pt>
                <c:pt idx="432">
                  <c:v>4.3399E-2</c:v>
                </c:pt>
                <c:pt idx="433">
                  <c:v>4.3887000000000002E-2</c:v>
                </c:pt>
                <c:pt idx="434">
                  <c:v>4.0468999999999998E-2</c:v>
                </c:pt>
                <c:pt idx="435">
                  <c:v>4.2422000000000001E-2</c:v>
                </c:pt>
                <c:pt idx="436">
                  <c:v>4.2422000000000001E-2</c:v>
                </c:pt>
                <c:pt idx="437">
                  <c:v>3.9614000000000003E-2</c:v>
                </c:pt>
                <c:pt idx="438">
                  <c:v>4.2909999999999997E-2</c:v>
                </c:pt>
                <c:pt idx="439">
                  <c:v>4.0103E-2</c:v>
                </c:pt>
                <c:pt idx="440">
                  <c:v>3.8760000000000003E-2</c:v>
                </c:pt>
                <c:pt idx="441">
                  <c:v>4.5718000000000002E-2</c:v>
                </c:pt>
                <c:pt idx="442">
                  <c:v>4.3032000000000001E-2</c:v>
                </c:pt>
                <c:pt idx="443">
                  <c:v>4.5595999999999998E-2</c:v>
                </c:pt>
                <c:pt idx="444">
                  <c:v>4.3153999999999998E-2</c:v>
                </c:pt>
                <c:pt idx="445">
                  <c:v>4.4253000000000001E-2</c:v>
                </c:pt>
                <c:pt idx="446">
                  <c:v>4.6939000000000002E-2</c:v>
                </c:pt>
                <c:pt idx="447">
                  <c:v>3.9491999999999999E-2</c:v>
                </c:pt>
                <c:pt idx="448">
                  <c:v>3.8760000000000003E-2</c:v>
                </c:pt>
                <c:pt idx="449">
                  <c:v>4.0347000000000001E-2</c:v>
                </c:pt>
                <c:pt idx="450">
                  <c:v>4.1078999999999997E-2</c:v>
                </c:pt>
                <c:pt idx="451">
                  <c:v>4.4374999999999998E-2</c:v>
                </c:pt>
                <c:pt idx="452">
                  <c:v>5.4508000000000001E-2</c:v>
                </c:pt>
                <c:pt idx="453">
                  <c:v>3.8026999999999998E-2</c:v>
                </c:pt>
                <c:pt idx="454">
                  <c:v>2.1669000000000001E-2</c:v>
                </c:pt>
                <c:pt idx="455">
                  <c:v>2.1791000000000001E-2</c:v>
                </c:pt>
                <c:pt idx="456">
                  <c:v>1.4832E-2</c:v>
                </c:pt>
                <c:pt idx="457">
                  <c:v>1.1414000000000001E-2</c:v>
                </c:pt>
                <c:pt idx="458">
                  <c:v>7.9959999999999996E-3</c:v>
                </c:pt>
                <c:pt idx="459">
                  <c:v>1.526E-3</c:v>
                </c:pt>
                <c:pt idx="460">
                  <c:v>6.1650000000000003E-3</c:v>
                </c:pt>
                <c:pt idx="461">
                  <c:v>5.6769999999999998E-3</c:v>
                </c:pt>
                <c:pt idx="462">
                  <c:v>5.4320000000000002E-3</c:v>
                </c:pt>
                <c:pt idx="463">
                  <c:v>8.4840000000000002E-3</c:v>
                </c:pt>
                <c:pt idx="464">
                  <c:v>8.7290000000000006E-3</c:v>
                </c:pt>
                <c:pt idx="465">
                  <c:v>1.1048000000000001E-2</c:v>
                </c:pt>
                <c:pt idx="466">
                  <c:v>1.9470999999999999E-2</c:v>
                </c:pt>
                <c:pt idx="467">
                  <c:v>1.6174999999999998E-2</c:v>
                </c:pt>
                <c:pt idx="468">
                  <c:v>1.41E-2</c:v>
                </c:pt>
                <c:pt idx="469">
                  <c:v>1.8128999999999999E-2</c:v>
                </c:pt>
                <c:pt idx="470">
                  <c:v>2.4354000000000001E-2</c:v>
                </c:pt>
                <c:pt idx="471">
                  <c:v>2.7529000000000001E-2</c:v>
                </c:pt>
                <c:pt idx="472">
                  <c:v>3.1434999999999998E-2</c:v>
                </c:pt>
                <c:pt idx="473">
                  <c:v>2.4109999999999999E-2</c:v>
                </c:pt>
                <c:pt idx="474">
                  <c:v>2.1912999999999998E-2</c:v>
                </c:pt>
                <c:pt idx="475">
                  <c:v>1.7152000000000001E-2</c:v>
                </c:pt>
                <c:pt idx="476">
                  <c:v>7.9299999999999998E-4</c:v>
                </c:pt>
                <c:pt idx="477">
                  <c:v>-1.892E-3</c:v>
                </c:pt>
                <c:pt idx="478">
                  <c:v>-4.7000000000000002E-3</c:v>
                </c:pt>
                <c:pt idx="479">
                  <c:v>-2.869E-3</c:v>
                </c:pt>
                <c:pt idx="480">
                  <c:v>-5.1879999999999999E-3</c:v>
                </c:pt>
                <c:pt idx="481">
                  <c:v>2.7469999999999999E-3</c:v>
                </c:pt>
                <c:pt idx="482">
                  <c:v>4.3340000000000002E-3</c:v>
                </c:pt>
                <c:pt idx="483">
                  <c:v>1.0071E-2</c:v>
                </c:pt>
                <c:pt idx="484">
                  <c:v>1.3122999999999999E-2</c:v>
                </c:pt>
                <c:pt idx="485">
                  <c:v>1.4588E-2</c:v>
                </c:pt>
                <c:pt idx="486">
                  <c:v>1.8617000000000002E-2</c:v>
                </c:pt>
                <c:pt idx="487">
                  <c:v>1.6419E-2</c:v>
                </c:pt>
                <c:pt idx="488">
                  <c:v>2.4354000000000001E-2</c:v>
                </c:pt>
                <c:pt idx="489">
                  <c:v>2.9848E-2</c:v>
                </c:pt>
                <c:pt idx="490">
                  <c:v>2.3133999999999998E-2</c:v>
                </c:pt>
                <c:pt idx="491">
                  <c:v>1.526E-3</c:v>
                </c:pt>
                <c:pt idx="492">
                  <c:v>5.4900000000000001E-4</c:v>
                </c:pt>
                <c:pt idx="493">
                  <c:v>7.9959999999999996E-3</c:v>
                </c:pt>
                <c:pt idx="494">
                  <c:v>9.8270000000000007E-3</c:v>
                </c:pt>
                <c:pt idx="495">
                  <c:v>9.8270000000000007E-3</c:v>
                </c:pt>
                <c:pt idx="496">
                  <c:v>7.2639999999999996E-3</c:v>
                </c:pt>
                <c:pt idx="497">
                  <c:v>9.4610000000000007E-3</c:v>
                </c:pt>
                <c:pt idx="498">
                  <c:v>1.349E-2</c:v>
                </c:pt>
                <c:pt idx="499">
                  <c:v>1.3001E-2</c:v>
                </c:pt>
                <c:pt idx="500">
                  <c:v>1.2269E-2</c:v>
                </c:pt>
                <c:pt idx="501">
                  <c:v>1.1292E-2</c:v>
                </c:pt>
                <c:pt idx="502">
                  <c:v>6.4089999999999998E-3</c:v>
                </c:pt>
                <c:pt idx="503">
                  <c:v>7.3860000000000002E-3</c:v>
                </c:pt>
                <c:pt idx="504">
                  <c:v>2.3800000000000002E-3</c:v>
                </c:pt>
                <c:pt idx="505">
                  <c:v>-1.16E-3</c:v>
                </c:pt>
                <c:pt idx="506">
                  <c:v>2.3800000000000002E-3</c:v>
                </c:pt>
                <c:pt idx="507">
                  <c:v>3.9680000000000002E-3</c:v>
                </c:pt>
                <c:pt idx="508">
                  <c:v>4.4559999999999999E-3</c:v>
                </c:pt>
                <c:pt idx="509">
                  <c:v>4.7000000000000002E-3</c:v>
                </c:pt>
                <c:pt idx="510">
                  <c:v>1.1048000000000001E-2</c:v>
                </c:pt>
                <c:pt idx="511">
                  <c:v>1.6419E-2</c:v>
                </c:pt>
                <c:pt idx="512">
                  <c:v>2.3987999999999999E-2</c:v>
                </c:pt>
                <c:pt idx="513">
                  <c:v>2.6796E-2</c:v>
                </c:pt>
                <c:pt idx="514">
                  <c:v>2.7772999999999999E-2</c:v>
                </c:pt>
                <c:pt idx="515">
                  <c:v>2.5453E-2</c:v>
                </c:pt>
                <c:pt idx="516">
                  <c:v>2.4109999999999999E-2</c:v>
                </c:pt>
                <c:pt idx="517">
                  <c:v>2.6186000000000001E-2</c:v>
                </c:pt>
                <c:pt idx="518">
                  <c:v>2.7772999999999999E-2</c:v>
                </c:pt>
                <c:pt idx="519">
                  <c:v>1.8983E-2</c:v>
                </c:pt>
                <c:pt idx="520">
                  <c:v>1.5809E-2</c:v>
                </c:pt>
                <c:pt idx="521">
                  <c:v>1.6419E-2</c:v>
                </c:pt>
                <c:pt idx="522">
                  <c:v>5.0660000000000002E-3</c:v>
                </c:pt>
                <c:pt idx="523">
                  <c:v>6.0999999999999999E-5</c:v>
                </c:pt>
                <c:pt idx="524">
                  <c:v>-1.0380000000000001E-3</c:v>
                </c:pt>
                <c:pt idx="525">
                  <c:v>3.601E-3</c:v>
                </c:pt>
                <c:pt idx="526">
                  <c:v>1.892E-3</c:v>
                </c:pt>
                <c:pt idx="527">
                  <c:v>-6.7100000000000005E-4</c:v>
                </c:pt>
                <c:pt idx="528">
                  <c:v>1.0437999999999999E-2</c:v>
                </c:pt>
                <c:pt idx="529">
                  <c:v>2.7469999999999999E-3</c:v>
                </c:pt>
                <c:pt idx="530">
                  <c:v>9.5829999999999995E-3</c:v>
                </c:pt>
                <c:pt idx="531">
                  <c:v>1.8738999999999999E-2</c:v>
                </c:pt>
                <c:pt idx="532">
                  <c:v>1.3001E-2</c:v>
                </c:pt>
                <c:pt idx="533">
                  <c:v>1.6785999999999999E-2</c:v>
                </c:pt>
                <c:pt idx="534">
                  <c:v>8.8509999999999995E-3</c:v>
                </c:pt>
                <c:pt idx="535">
                  <c:v>1.5077E-2</c:v>
                </c:pt>
                <c:pt idx="536">
                  <c:v>1.4466E-2</c:v>
                </c:pt>
                <c:pt idx="537">
                  <c:v>1.7884000000000001E-2</c:v>
                </c:pt>
                <c:pt idx="538">
                  <c:v>1.7639999999999999E-2</c:v>
                </c:pt>
                <c:pt idx="539">
                  <c:v>1.6296999999999999E-2</c:v>
                </c:pt>
                <c:pt idx="540">
                  <c:v>1.6664000000000002E-2</c:v>
                </c:pt>
                <c:pt idx="541">
                  <c:v>8.4840000000000002E-3</c:v>
                </c:pt>
                <c:pt idx="542">
                  <c:v>1.1658E-2</c:v>
                </c:pt>
                <c:pt idx="543">
                  <c:v>1.6174999999999998E-2</c:v>
                </c:pt>
                <c:pt idx="544">
                  <c:v>1.8128999999999999E-2</c:v>
                </c:pt>
                <c:pt idx="545">
                  <c:v>2.0813999999999999E-2</c:v>
                </c:pt>
                <c:pt idx="546">
                  <c:v>2.5819000000000002E-2</c:v>
                </c:pt>
                <c:pt idx="547">
                  <c:v>2.2401000000000001E-2</c:v>
                </c:pt>
                <c:pt idx="548">
                  <c:v>1.8738999999999999E-2</c:v>
                </c:pt>
                <c:pt idx="549">
                  <c:v>1.6419E-2</c:v>
                </c:pt>
                <c:pt idx="550">
                  <c:v>1.5443E-2</c:v>
                </c:pt>
                <c:pt idx="551">
                  <c:v>1.7274000000000001E-2</c:v>
                </c:pt>
                <c:pt idx="552">
                  <c:v>2.5819000000000002E-2</c:v>
                </c:pt>
                <c:pt idx="553">
                  <c:v>2.1302999999999999E-2</c:v>
                </c:pt>
                <c:pt idx="554">
                  <c:v>1.2269E-2</c:v>
                </c:pt>
                <c:pt idx="555">
                  <c:v>1.7395999999999998E-2</c:v>
                </c:pt>
                <c:pt idx="556">
                  <c:v>1.2024999999999999E-2</c:v>
                </c:pt>
                <c:pt idx="557">
                  <c:v>2.1180999999999998E-2</c:v>
                </c:pt>
                <c:pt idx="558">
                  <c:v>1.9227000000000001E-2</c:v>
                </c:pt>
                <c:pt idx="559">
                  <c:v>1.5199000000000001E-2</c:v>
                </c:pt>
                <c:pt idx="560">
                  <c:v>1.2147E-2</c:v>
                </c:pt>
                <c:pt idx="561">
                  <c:v>1.0926E-2</c:v>
                </c:pt>
                <c:pt idx="562">
                  <c:v>1.5687E-2</c:v>
                </c:pt>
                <c:pt idx="563">
                  <c:v>1.1292E-2</c:v>
                </c:pt>
                <c:pt idx="564">
                  <c:v>1.6053000000000001E-2</c:v>
                </c:pt>
                <c:pt idx="565">
                  <c:v>1.8373E-2</c:v>
                </c:pt>
                <c:pt idx="566">
                  <c:v>9.4610000000000007E-3</c:v>
                </c:pt>
                <c:pt idx="567">
                  <c:v>7.2639999999999996E-3</c:v>
                </c:pt>
                <c:pt idx="568">
                  <c:v>4.9439999999999996E-3</c:v>
                </c:pt>
                <c:pt idx="569">
                  <c:v>1.1169999999999999E-2</c:v>
                </c:pt>
                <c:pt idx="570">
                  <c:v>1.1048000000000001E-2</c:v>
                </c:pt>
                <c:pt idx="571">
                  <c:v>7.6299999999999996E-3</c:v>
                </c:pt>
                <c:pt idx="572">
                  <c:v>1.5443E-2</c:v>
                </c:pt>
                <c:pt idx="573">
                  <c:v>1.1658E-2</c:v>
                </c:pt>
                <c:pt idx="574">
                  <c:v>1.6664000000000002E-2</c:v>
                </c:pt>
                <c:pt idx="575">
                  <c:v>1.6664000000000002E-2</c:v>
                </c:pt>
                <c:pt idx="576">
                  <c:v>1.1169999999999999E-2</c:v>
                </c:pt>
                <c:pt idx="577">
                  <c:v>6.5310000000000003E-3</c:v>
                </c:pt>
                <c:pt idx="578">
                  <c:v>1.5443E-2</c:v>
                </c:pt>
                <c:pt idx="579">
                  <c:v>1.8738999999999999E-2</c:v>
                </c:pt>
                <c:pt idx="580">
                  <c:v>2.0570000000000001E-2</c:v>
                </c:pt>
                <c:pt idx="581">
                  <c:v>1.703E-2</c:v>
                </c:pt>
                <c:pt idx="582">
                  <c:v>7.1419999999999999E-3</c:v>
                </c:pt>
                <c:pt idx="583">
                  <c:v>7.2639999999999996E-3</c:v>
                </c:pt>
                <c:pt idx="584">
                  <c:v>7.5079999999999999E-3</c:v>
                </c:pt>
                <c:pt idx="585">
                  <c:v>1.3856E-2</c:v>
                </c:pt>
                <c:pt idx="586">
                  <c:v>1.8495000000000001E-2</c:v>
                </c:pt>
                <c:pt idx="587">
                  <c:v>1.5931000000000001E-2</c:v>
                </c:pt>
                <c:pt idx="588">
                  <c:v>1.1292E-2</c:v>
                </c:pt>
                <c:pt idx="589">
                  <c:v>1.2390999999999999E-2</c:v>
                </c:pt>
                <c:pt idx="590">
                  <c:v>1.3122999999999999E-2</c:v>
                </c:pt>
                <c:pt idx="591">
                  <c:v>1.1658E-2</c:v>
                </c:pt>
                <c:pt idx="592">
                  <c:v>7.2639999999999996E-3</c:v>
                </c:pt>
                <c:pt idx="593">
                  <c:v>5.7990000000000003E-3</c:v>
                </c:pt>
                <c:pt idx="594">
                  <c:v>6.7749999999999998E-3</c:v>
                </c:pt>
                <c:pt idx="595">
                  <c:v>1.1658E-2</c:v>
                </c:pt>
                <c:pt idx="596">
                  <c:v>1.0803999999999999E-2</c:v>
                </c:pt>
                <c:pt idx="597">
                  <c:v>1.2879E-2</c:v>
                </c:pt>
                <c:pt idx="598">
                  <c:v>1.1658E-2</c:v>
                </c:pt>
                <c:pt idx="599">
                  <c:v>1.2390999999999999E-2</c:v>
                </c:pt>
                <c:pt idx="600">
                  <c:v>7.0200000000000002E-3</c:v>
                </c:pt>
                <c:pt idx="601">
                  <c:v>6.4089999999999998E-3</c:v>
                </c:pt>
                <c:pt idx="602">
                  <c:v>2.6250000000000002E-3</c:v>
                </c:pt>
                <c:pt idx="603">
                  <c:v>3.235E-3</c:v>
                </c:pt>
                <c:pt idx="604">
                  <c:v>5.1879999999999999E-3</c:v>
                </c:pt>
                <c:pt idx="605">
                  <c:v>7.6299999999999996E-3</c:v>
                </c:pt>
                <c:pt idx="606">
                  <c:v>1.5687E-2</c:v>
                </c:pt>
                <c:pt idx="607">
                  <c:v>1.3001E-2</c:v>
                </c:pt>
                <c:pt idx="608">
                  <c:v>1.1658E-2</c:v>
                </c:pt>
                <c:pt idx="609">
                  <c:v>9.0950000000000007E-3</c:v>
                </c:pt>
                <c:pt idx="610">
                  <c:v>5.6769999999999998E-3</c:v>
                </c:pt>
                <c:pt idx="611">
                  <c:v>8.4840000000000002E-3</c:v>
                </c:pt>
                <c:pt idx="612">
                  <c:v>8.7290000000000006E-3</c:v>
                </c:pt>
                <c:pt idx="613">
                  <c:v>9.7050000000000001E-3</c:v>
                </c:pt>
                <c:pt idx="614">
                  <c:v>8.8509999999999995E-3</c:v>
                </c:pt>
                <c:pt idx="615">
                  <c:v>9.4610000000000007E-3</c:v>
                </c:pt>
                <c:pt idx="616">
                  <c:v>1.1658E-2</c:v>
                </c:pt>
                <c:pt idx="617">
                  <c:v>9.9489999999999995E-3</c:v>
                </c:pt>
                <c:pt idx="618">
                  <c:v>1.0926E-2</c:v>
                </c:pt>
                <c:pt idx="619">
                  <c:v>9.7050000000000001E-3</c:v>
                </c:pt>
                <c:pt idx="620">
                  <c:v>2.1180999999999998E-2</c:v>
                </c:pt>
                <c:pt idx="621">
                  <c:v>2.1912999999999998E-2</c:v>
                </c:pt>
                <c:pt idx="622">
                  <c:v>1.9470999999999999E-2</c:v>
                </c:pt>
                <c:pt idx="623">
                  <c:v>1.5199000000000001E-2</c:v>
                </c:pt>
                <c:pt idx="624">
                  <c:v>9.9489999999999995E-3</c:v>
                </c:pt>
                <c:pt idx="625">
                  <c:v>1.5565000000000001E-2</c:v>
                </c:pt>
                <c:pt idx="626">
                  <c:v>8.2400000000000008E-3</c:v>
                </c:pt>
                <c:pt idx="627">
                  <c:v>5.555E-3</c:v>
                </c:pt>
                <c:pt idx="628">
                  <c:v>1.0380000000000001E-3</c:v>
                </c:pt>
                <c:pt idx="629">
                  <c:v>-6.2870000000000001E-3</c:v>
                </c:pt>
                <c:pt idx="630">
                  <c:v>-4.4559999999999999E-3</c:v>
                </c:pt>
                <c:pt idx="631">
                  <c:v>-1.2819999999999999E-3</c:v>
                </c:pt>
                <c:pt idx="632">
                  <c:v>-3.601E-3</c:v>
                </c:pt>
                <c:pt idx="633">
                  <c:v>-4.7000000000000002E-3</c:v>
                </c:pt>
                <c:pt idx="634">
                  <c:v>-1.7700000000000001E-3</c:v>
                </c:pt>
                <c:pt idx="635">
                  <c:v>-3.235E-3</c:v>
                </c:pt>
                <c:pt idx="636">
                  <c:v>-2.1359999999999999E-3</c:v>
                </c:pt>
                <c:pt idx="637">
                  <c:v>-8.4840000000000002E-3</c:v>
                </c:pt>
                <c:pt idx="638">
                  <c:v>-8.7290000000000006E-3</c:v>
                </c:pt>
                <c:pt idx="639">
                  <c:v>-4.5779999999999996E-3</c:v>
                </c:pt>
                <c:pt idx="640">
                  <c:v>5.4320000000000002E-3</c:v>
                </c:pt>
                <c:pt idx="641">
                  <c:v>3.8449999999999999E-3</c:v>
                </c:pt>
                <c:pt idx="642">
                  <c:v>6.4089999999999998E-3</c:v>
                </c:pt>
                <c:pt idx="643">
                  <c:v>8.8509999999999995E-3</c:v>
                </c:pt>
                <c:pt idx="644">
                  <c:v>8.8509999999999995E-3</c:v>
                </c:pt>
                <c:pt idx="645">
                  <c:v>7.8740000000000008E-3</c:v>
                </c:pt>
                <c:pt idx="646">
                  <c:v>-4.2700000000000002E-4</c:v>
                </c:pt>
                <c:pt idx="647">
                  <c:v>1.83E-4</c:v>
                </c:pt>
                <c:pt idx="648">
                  <c:v>1.83E-4</c:v>
                </c:pt>
                <c:pt idx="649">
                  <c:v>5.921E-3</c:v>
                </c:pt>
                <c:pt idx="650">
                  <c:v>1.0193000000000001E-2</c:v>
                </c:pt>
                <c:pt idx="651">
                  <c:v>5.0660000000000002E-3</c:v>
                </c:pt>
                <c:pt idx="652">
                  <c:v>8.4840000000000002E-3</c:v>
                </c:pt>
                <c:pt idx="653">
                  <c:v>1.2879E-2</c:v>
                </c:pt>
                <c:pt idx="654">
                  <c:v>1.2756999999999999E-2</c:v>
                </c:pt>
                <c:pt idx="655">
                  <c:v>3.4789999999999999E-3</c:v>
                </c:pt>
                <c:pt idx="656">
                  <c:v>-7.94E-4</c:v>
                </c:pt>
                <c:pt idx="657">
                  <c:v>-4.2700000000000002E-4</c:v>
                </c:pt>
                <c:pt idx="658">
                  <c:v>9.3390000000000001E-3</c:v>
                </c:pt>
                <c:pt idx="659">
                  <c:v>2.869E-3</c:v>
                </c:pt>
                <c:pt idx="660">
                  <c:v>-7.94E-4</c:v>
                </c:pt>
                <c:pt idx="661">
                  <c:v>4.3340000000000002E-3</c:v>
                </c:pt>
                <c:pt idx="662">
                  <c:v>-1.7700000000000001E-3</c:v>
                </c:pt>
                <c:pt idx="663">
                  <c:v>-5.1879999999999999E-3</c:v>
                </c:pt>
                <c:pt idx="664">
                  <c:v>-4.5779999999999996E-3</c:v>
                </c:pt>
                <c:pt idx="665">
                  <c:v>-2.1359999999999999E-3</c:v>
                </c:pt>
                <c:pt idx="666">
                  <c:v>1.16E-3</c:v>
                </c:pt>
                <c:pt idx="667">
                  <c:v>1.0380000000000001E-3</c:v>
                </c:pt>
                <c:pt idx="668">
                  <c:v>3.1129999999999999E-3</c:v>
                </c:pt>
                <c:pt idx="669">
                  <c:v>5.6769999999999998E-3</c:v>
                </c:pt>
                <c:pt idx="670">
                  <c:v>-1.83E-4</c:v>
                </c:pt>
                <c:pt idx="671">
                  <c:v>8.2400000000000008E-3</c:v>
                </c:pt>
                <c:pt idx="672">
                  <c:v>9.2169999999999995E-3</c:v>
                </c:pt>
                <c:pt idx="673">
                  <c:v>7.3860000000000002E-3</c:v>
                </c:pt>
                <c:pt idx="674">
                  <c:v>7.8740000000000008E-3</c:v>
                </c:pt>
                <c:pt idx="675">
                  <c:v>6.4089999999999998E-3</c:v>
                </c:pt>
                <c:pt idx="676">
                  <c:v>4.2119999999999996E-3</c:v>
                </c:pt>
                <c:pt idx="677">
                  <c:v>-6.8970000000000004E-3</c:v>
                </c:pt>
                <c:pt idx="678">
                  <c:v>-5.4900000000000001E-4</c:v>
                </c:pt>
                <c:pt idx="679">
                  <c:v>2.1359999999999999E-3</c:v>
                </c:pt>
                <c:pt idx="680">
                  <c:v>3.601E-3</c:v>
                </c:pt>
                <c:pt idx="681">
                  <c:v>6.0429999999999998E-3</c:v>
                </c:pt>
                <c:pt idx="682">
                  <c:v>1.2147E-2</c:v>
                </c:pt>
                <c:pt idx="683">
                  <c:v>1.0071E-2</c:v>
                </c:pt>
                <c:pt idx="684">
                  <c:v>1.0682000000000001E-2</c:v>
                </c:pt>
                <c:pt idx="685">
                  <c:v>1.1048000000000001E-2</c:v>
                </c:pt>
                <c:pt idx="686">
                  <c:v>1.2635E-2</c:v>
                </c:pt>
                <c:pt idx="687">
                  <c:v>1.0803999999999999E-2</c:v>
                </c:pt>
                <c:pt idx="688">
                  <c:v>1.2147E-2</c:v>
                </c:pt>
                <c:pt idx="689">
                  <c:v>1.6296999999999999E-2</c:v>
                </c:pt>
                <c:pt idx="690">
                  <c:v>9.4610000000000007E-3</c:v>
                </c:pt>
                <c:pt idx="691">
                  <c:v>1.41E-2</c:v>
                </c:pt>
                <c:pt idx="692">
                  <c:v>1.2390999999999999E-2</c:v>
                </c:pt>
                <c:pt idx="693">
                  <c:v>1.0071E-2</c:v>
                </c:pt>
                <c:pt idx="694">
                  <c:v>7.1419999999999999E-3</c:v>
                </c:pt>
                <c:pt idx="695">
                  <c:v>5.4900000000000001E-4</c:v>
                </c:pt>
                <c:pt idx="696">
                  <c:v>3.7230000000000002E-3</c:v>
                </c:pt>
                <c:pt idx="697">
                  <c:v>4.7000000000000002E-3</c:v>
                </c:pt>
                <c:pt idx="698">
                  <c:v>9.4610000000000007E-3</c:v>
                </c:pt>
                <c:pt idx="699">
                  <c:v>1.1658E-2</c:v>
                </c:pt>
                <c:pt idx="700">
                  <c:v>1.1048000000000001E-2</c:v>
                </c:pt>
                <c:pt idx="701">
                  <c:v>1.1414000000000001E-2</c:v>
                </c:pt>
                <c:pt idx="702">
                  <c:v>1.0682000000000001E-2</c:v>
                </c:pt>
                <c:pt idx="703">
                  <c:v>1.3368E-2</c:v>
                </c:pt>
                <c:pt idx="704">
                  <c:v>9.8270000000000007E-3</c:v>
                </c:pt>
                <c:pt idx="705">
                  <c:v>2.3800000000000002E-3</c:v>
                </c:pt>
                <c:pt idx="706">
                  <c:v>5.7990000000000003E-3</c:v>
                </c:pt>
                <c:pt idx="707">
                  <c:v>6.8970000000000004E-3</c:v>
                </c:pt>
                <c:pt idx="708">
                  <c:v>1.1169999999999999E-2</c:v>
                </c:pt>
                <c:pt idx="709">
                  <c:v>1.2756999999999999E-2</c:v>
                </c:pt>
                <c:pt idx="710">
                  <c:v>1.1535999999999999E-2</c:v>
                </c:pt>
                <c:pt idx="711">
                  <c:v>1.3245E-2</c:v>
                </c:pt>
                <c:pt idx="712">
                  <c:v>1.2756999999999999E-2</c:v>
                </c:pt>
                <c:pt idx="713">
                  <c:v>1.0071E-2</c:v>
                </c:pt>
                <c:pt idx="714">
                  <c:v>8.6060000000000008E-3</c:v>
                </c:pt>
                <c:pt idx="715">
                  <c:v>1.2756999999999999E-2</c:v>
                </c:pt>
                <c:pt idx="716">
                  <c:v>8.6060000000000008E-3</c:v>
                </c:pt>
                <c:pt idx="717">
                  <c:v>1.349E-2</c:v>
                </c:pt>
                <c:pt idx="718">
                  <c:v>1.4955E-2</c:v>
                </c:pt>
                <c:pt idx="719">
                  <c:v>1.2390999999999999E-2</c:v>
                </c:pt>
                <c:pt idx="720">
                  <c:v>1.4588E-2</c:v>
                </c:pt>
                <c:pt idx="721">
                  <c:v>1.6053000000000001E-2</c:v>
                </c:pt>
                <c:pt idx="722">
                  <c:v>1.3856E-2</c:v>
                </c:pt>
                <c:pt idx="723">
                  <c:v>1.3978000000000001E-2</c:v>
                </c:pt>
                <c:pt idx="724">
                  <c:v>1.1781E-2</c:v>
                </c:pt>
                <c:pt idx="725">
                  <c:v>8.8509999999999995E-3</c:v>
                </c:pt>
                <c:pt idx="726">
                  <c:v>1.1781E-2</c:v>
                </c:pt>
                <c:pt idx="727">
                  <c:v>8.7290000000000006E-3</c:v>
                </c:pt>
                <c:pt idx="728">
                  <c:v>1.2879E-2</c:v>
                </c:pt>
                <c:pt idx="729">
                  <c:v>1.3612000000000001E-2</c:v>
                </c:pt>
                <c:pt idx="730">
                  <c:v>1.1048000000000001E-2</c:v>
                </c:pt>
                <c:pt idx="731">
                  <c:v>1.1658E-2</c:v>
                </c:pt>
                <c:pt idx="732">
                  <c:v>1.41E-2</c:v>
                </c:pt>
                <c:pt idx="733">
                  <c:v>1.6174999999999998E-2</c:v>
                </c:pt>
                <c:pt idx="734">
                  <c:v>1.5199000000000001E-2</c:v>
                </c:pt>
                <c:pt idx="735">
                  <c:v>1.4588E-2</c:v>
                </c:pt>
                <c:pt idx="736">
                  <c:v>2.1669000000000001E-2</c:v>
                </c:pt>
                <c:pt idx="737">
                  <c:v>1.5931000000000001E-2</c:v>
                </c:pt>
                <c:pt idx="738">
                  <c:v>1.6541E-2</c:v>
                </c:pt>
                <c:pt idx="739">
                  <c:v>5.921E-3</c:v>
                </c:pt>
                <c:pt idx="740">
                  <c:v>1.056E-2</c:v>
                </c:pt>
                <c:pt idx="741">
                  <c:v>1.8006000000000001E-2</c:v>
                </c:pt>
                <c:pt idx="742">
                  <c:v>1.056E-2</c:v>
                </c:pt>
                <c:pt idx="743">
                  <c:v>1.9716000000000001E-2</c:v>
                </c:pt>
                <c:pt idx="744">
                  <c:v>2.3744000000000001E-2</c:v>
                </c:pt>
                <c:pt idx="745">
                  <c:v>1.8128999999999999E-2</c:v>
                </c:pt>
                <c:pt idx="746">
                  <c:v>1.1903E-2</c:v>
                </c:pt>
                <c:pt idx="747">
                  <c:v>9.2169999999999995E-3</c:v>
                </c:pt>
                <c:pt idx="748">
                  <c:v>5.7990000000000003E-3</c:v>
                </c:pt>
                <c:pt idx="749">
                  <c:v>2.7469999999999999E-3</c:v>
                </c:pt>
                <c:pt idx="750">
                  <c:v>4.2119999999999996E-3</c:v>
                </c:pt>
                <c:pt idx="751">
                  <c:v>1.526E-3</c:v>
                </c:pt>
                <c:pt idx="752">
                  <c:v>6.4089999999999998E-3</c:v>
                </c:pt>
                <c:pt idx="753">
                  <c:v>3.601E-3</c:v>
                </c:pt>
                <c:pt idx="754">
                  <c:v>7.3860000000000002E-3</c:v>
                </c:pt>
                <c:pt idx="755">
                  <c:v>7.1419999999999999E-3</c:v>
                </c:pt>
                <c:pt idx="756">
                  <c:v>4.3340000000000002E-3</c:v>
                </c:pt>
                <c:pt idx="757">
                  <c:v>3.9680000000000002E-3</c:v>
                </c:pt>
                <c:pt idx="758">
                  <c:v>2.869E-3</c:v>
                </c:pt>
                <c:pt idx="759">
                  <c:v>3.601E-3</c:v>
                </c:pt>
                <c:pt idx="760">
                  <c:v>1.4955E-2</c:v>
                </c:pt>
                <c:pt idx="761">
                  <c:v>2.0448000000000001E-2</c:v>
                </c:pt>
                <c:pt idx="762">
                  <c:v>2.1669000000000001E-2</c:v>
                </c:pt>
                <c:pt idx="763">
                  <c:v>1.8006000000000001E-2</c:v>
                </c:pt>
                <c:pt idx="764">
                  <c:v>1.8495000000000001E-2</c:v>
                </c:pt>
                <c:pt idx="765">
                  <c:v>7.2639999999999996E-3</c:v>
                </c:pt>
                <c:pt idx="766">
                  <c:v>1.2269E-2</c:v>
                </c:pt>
                <c:pt idx="767">
                  <c:v>1.3856E-2</c:v>
                </c:pt>
                <c:pt idx="768">
                  <c:v>1.0437999999999999E-2</c:v>
                </c:pt>
                <c:pt idx="769">
                  <c:v>1.2147E-2</c:v>
                </c:pt>
                <c:pt idx="770">
                  <c:v>1.0316000000000001E-2</c:v>
                </c:pt>
                <c:pt idx="771">
                  <c:v>1.7152000000000001E-2</c:v>
                </c:pt>
                <c:pt idx="772">
                  <c:v>1.4588E-2</c:v>
                </c:pt>
                <c:pt idx="773">
                  <c:v>1.6785999999999999E-2</c:v>
                </c:pt>
                <c:pt idx="774">
                  <c:v>1.1781E-2</c:v>
                </c:pt>
                <c:pt idx="775">
                  <c:v>1.4710000000000001E-2</c:v>
                </c:pt>
                <c:pt idx="776">
                  <c:v>1.4588E-2</c:v>
                </c:pt>
                <c:pt idx="777">
                  <c:v>1.7762E-2</c:v>
                </c:pt>
                <c:pt idx="778">
                  <c:v>1.6419E-2</c:v>
                </c:pt>
                <c:pt idx="779">
                  <c:v>1.5931000000000001E-2</c:v>
                </c:pt>
                <c:pt idx="780">
                  <c:v>1.4466E-2</c:v>
                </c:pt>
                <c:pt idx="781">
                  <c:v>1.6296999999999999E-2</c:v>
                </c:pt>
                <c:pt idx="782">
                  <c:v>1.1292E-2</c:v>
                </c:pt>
                <c:pt idx="783">
                  <c:v>1.4466E-2</c:v>
                </c:pt>
                <c:pt idx="784">
                  <c:v>1.6053000000000001E-2</c:v>
                </c:pt>
                <c:pt idx="785">
                  <c:v>1.5565000000000001E-2</c:v>
                </c:pt>
                <c:pt idx="786">
                  <c:v>1.2879E-2</c:v>
                </c:pt>
                <c:pt idx="787">
                  <c:v>1.5565000000000001E-2</c:v>
                </c:pt>
                <c:pt idx="788">
                  <c:v>1.5931000000000001E-2</c:v>
                </c:pt>
                <c:pt idx="789">
                  <c:v>1.7152000000000001E-2</c:v>
                </c:pt>
                <c:pt idx="790">
                  <c:v>1.9838000000000001E-2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14-4EBE-83A3-DA880174A66E}"/>
            </c:ext>
          </c:extLst>
        </c:ser>
        <c:ser>
          <c:idx val="1"/>
          <c:order val="1"/>
          <c:tx>
            <c:v>Y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flat2!$A$1:$A$791</c:f>
              <c:numCache>
                <c:formatCode>General</c:formatCode>
                <c:ptCount val="791"/>
                <c:pt idx="0">
                  <c:v>22</c:v>
                </c:pt>
                <c:pt idx="1">
                  <c:v>38</c:v>
                </c:pt>
                <c:pt idx="2">
                  <c:v>56</c:v>
                </c:pt>
                <c:pt idx="3">
                  <c:v>72</c:v>
                </c:pt>
                <c:pt idx="4">
                  <c:v>88</c:v>
                </c:pt>
                <c:pt idx="5">
                  <c:v>105</c:v>
                </c:pt>
                <c:pt idx="6">
                  <c:v>121</c:v>
                </c:pt>
                <c:pt idx="7">
                  <c:v>137</c:v>
                </c:pt>
                <c:pt idx="8">
                  <c:v>155</c:v>
                </c:pt>
                <c:pt idx="9">
                  <c:v>173</c:v>
                </c:pt>
                <c:pt idx="10">
                  <c:v>188</c:v>
                </c:pt>
                <c:pt idx="11">
                  <c:v>204</c:v>
                </c:pt>
                <c:pt idx="12">
                  <c:v>219</c:v>
                </c:pt>
                <c:pt idx="13">
                  <c:v>238</c:v>
                </c:pt>
                <c:pt idx="14">
                  <c:v>254</c:v>
                </c:pt>
                <c:pt idx="15">
                  <c:v>271</c:v>
                </c:pt>
                <c:pt idx="16">
                  <c:v>287</c:v>
                </c:pt>
                <c:pt idx="17">
                  <c:v>303</c:v>
                </c:pt>
                <c:pt idx="18">
                  <c:v>323</c:v>
                </c:pt>
                <c:pt idx="19">
                  <c:v>338</c:v>
                </c:pt>
                <c:pt idx="20">
                  <c:v>355</c:v>
                </c:pt>
                <c:pt idx="21">
                  <c:v>371</c:v>
                </c:pt>
                <c:pt idx="22">
                  <c:v>388</c:v>
                </c:pt>
                <c:pt idx="23">
                  <c:v>404</c:v>
                </c:pt>
                <c:pt idx="24">
                  <c:v>419</c:v>
                </c:pt>
                <c:pt idx="25">
                  <c:v>440</c:v>
                </c:pt>
                <c:pt idx="26">
                  <c:v>456</c:v>
                </c:pt>
                <c:pt idx="27">
                  <c:v>472</c:v>
                </c:pt>
                <c:pt idx="28">
                  <c:v>489</c:v>
                </c:pt>
                <c:pt idx="29">
                  <c:v>505</c:v>
                </c:pt>
                <c:pt idx="30">
                  <c:v>523</c:v>
                </c:pt>
                <c:pt idx="31">
                  <c:v>539</c:v>
                </c:pt>
                <c:pt idx="32">
                  <c:v>554</c:v>
                </c:pt>
                <c:pt idx="33">
                  <c:v>572</c:v>
                </c:pt>
                <c:pt idx="34">
                  <c:v>588</c:v>
                </c:pt>
                <c:pt idx="35">
                  <c:v>606</c:v>
                </c:pt>
                <c:pt idx="36">
                  <c:v>622</c:v>
                </c:pt>
                <c:pt idx="37">
                  <c:v>637</c:v>
                </c:pt>
                <c:pt idx="38">
                  <c:v>657</c:v>
                </c:pt>
                <c:pt idx="39">
                  <c:v>673</c:v>
                </c:pt>
                <c:pt idx="40">
                  <c:v>688</c:v>
                </c:pt>
                <c:pt idx="41">
                  <c:v>703</c:v>
                </c:pt>
                <c:pt idx="42">
                  <c:v>722</c:v>
                </c:pt>
                <c:pt idx="43">
                  <c:v>739</c:v>
                </c:pt>
                <c:pt idx="44">
                  <c:v>755</c:v>
                </c:pt>
                <c:pt idx="45">
                  <c:v>773</c:v>
                </c:pt>
                <c:pt idx="46">
                  <c:v>788</c:v>
                </c:pt>
                <c:pt idx="47">
                  <c:v>803</c:v>
                </c:pt>
                <c:pt idx="48">
                  <c:v>822</c:v>
                </c:pt>
                <c:pt idx="49">
                  <c:v>838</c:v>
                </c:pt>
                <c:pt idx="50">
                  <c:v>856</c:v>
                </c:pt>
                <c:pt idx="51">
                  <c:v>872</c:v>
                </c:pt>
                <c:pt idx="52">
                  <c:v>889</c:v>
                </c:pt>
                <c:pt idx="53">
                  <c:v>904</c:v>
                </c:pt>
                <c:pt idx="54">
                  <c:v>920</c:v>
                </c:pt>
                <c:pt idx="55">
                  <c:v>939</c:v>
                </c:pt>
                <c:pt idx="56">
                  <c:v>954</c:v>
                </c:pt>
                <c:pt idx="57">
                  <c:v>970</c:v>
                </c:pt>
                <c:pt idx="58">
                  <c:v>992</c:v>
                </c:pt>
                <c:pt idx="59">
                  <c:v>1007</c:v>
                </c:pt>
                <c:pt idx="60">
                  <c:v>1024</c:v>
                </c:pt>
                <c:pt idx="61">
                  <c:v>1039</c:v>
                </c:pt>
                <c:pt idx="62">
                  <c:v>1056</c:v>
                </c:pt>
                <c:pt idx="63">
                  <c:v>1073</c:v>
                </c:pt>
                <c:pt idx="64">
                  <c:v>1089</c:v>
                </c:pt>
                <c:pt idx="65">
                  <c:v>1107</c:v>
                </c:pt>
                <c:pt idx="66">
                  <c:v>1122</c:v>
                </c:pt>
                <c:pt idx="67">
                  <c:v>1142</c:v>
                </c:pt>
                <c:pt idx="68">
                  <c:v>1156</c:v>
                </c:pt>
                <c:pt idx="69">
                  <c:v>1174</c:v>
                </c:pt>
                <c:pt idx="70">
                  <c:v>1189</c:v>
                </c:pt>
                <c:pt idx="71">
                  <c:v>1204</c:v>
                </c:pt>
                <c:pt idx="72">
                  <c:v>1223</c:v>
                </c:pt>
                <c:pt idx="73">
                  <c:v>1239</c:v>
                </c:pt>
                <c:pt idx="74">
                  <c:v>1255</c:v>
                </c:pt>
                <c:pt idx="75">
                  <c:v>1271</c:v>
                </c:pt>
                <c:pt idx="76">
                  <c:v>1290</c:v>
                </c:pt>
                <c:pt idx="77">
                  <c:v>1305</c:v>
                </c:pt>
                <c:pt idx="78">
                  <c:v>1322</c:v>
                </c:pt>
                <c:pt idx="79">
                  <c:v>1338</c:v>
                </c:pt>
                <c:pt idx="80">
                  <c:v>1354</c:v>
                </c:pt>
                <c:pt idx="81">
                  <c:v>1369</c:v>
                </c:pt>
                <c:pt idx="82">
                  <c:v>1390</c:v>
                </c:pt>
                <c:pt idx="83">
                  <c:v>1406</c:v>
                </c:pt>
                <c:pt idx="84">
                  <c:v>1421</c:v>
                </c:pt>
                <c:pt idx="85">
                  <c:v>1437</c:v>
                </c:pt>
                <c:pt idx="86">
                  <c:v>1457</c:v>
                </c:pt>
                <c:pt idx="87">
                  <c:v>1473</c:v>
                </c:pt>
                <c:pt idx="88">
                  <c:v>1489</c:v>
                </c:pt>
                <c:pt idx="89">
                  <c:v>1505</c:v>
                </c:pt>
                <c:pt idx="90">
                  <c:v>1523</c:v>
                </c:pt>
                <c:pt idx="91">
                  <c:v>1539</c:v>
                </c:pt>
                <c:pt idx="92">
                  <c:v>1557</c:v>
                </c:pt>
                <c:pt idx="93">
                  <c:v>1572</c:v>
                </c:pt>
                <c:pt idx="94">
                  <c:v>1589</c:v>
                </c:pt>
                <c:pt idx="95">
                  <c:v>1606</c:v>
                </c:pt>
                <c:pt idx="96">
                  <c:v>1622</c:v>
                </c:pt>
                <c:pt idx="97">
                  <c:v>1639</c:v>
                </c:pt>
                <c:pt idx="98">
                  <c:v>1656</c:v>
                </c:pt>
                <c:pt idx="99">
                  <c:v>1673</c:v>
                </c:pt>
                <c:pt idx="100">
                  <c:v>1689</c:v>
                </c:pt>
                <c:pt idx="101">
                  <c:v>1706</c:v>
                </c:pt>
                <c:pt idx="102">
                  <c:v>1723</c:v>
                </c:pt>
                <c:pt idx="103">
                  <c:v>1740</c:v>
                </c:pt>
                <c:pt idx="104">
                  <c:v>1756</c:v>
                </c:pt>
                <c:pt idx="105">
                  <c:v>1772</c:v>
                </c:pt>
                <c:pt idx="106">
                  <c:v>1790</c:v>
                </c:pt>
                <c:pt idx="107">
                  <c:v>1805</c:v>
                </c:pt>
                <c:pt idx="108">
                  <c:v>1823</c:v>
                </c:pt>
                <c:pt idx="109">
                  <c:v>1838</c:v>
                </c:pt>
                <c:pt idx="110">
                  <c:v>1856</c:v>
                </c:pt>
                <c:pt idx="111">
                  <c:v>1871</c:v>
                </c:pt>
                <c:pt idx="112">
                  <c:v>1890</c:v>
                </c:pt>
                <c:pt idx="113">
                  <c:v>1906</c:v>
                </c:pt>
                <c:pt idx="114">
                  <c:v>1923</c:v>
                </c:pt>
                <c:pt idx="115">
                  <c:v>1940</c:v>
                </c:pt>
                <c:pt idx="116">
                  <c:v>1956</c:v>
                </c:pt>
                <c:pt idx="117">
                  <c:v>1971</c:v>
                </c:pt>
                <c:pt idx="118">
                  <c:v>1990</c:v>
                </c:pt>
                <c:pt idx="119">
                  <c:v>2006</c:v>
                </c:pt>
                <c:pt idx="120">
                  <c:v>2023</c:v>
                </c:pt>
                <c:pt idx="121">
                  <c:v>2039</c:v>
                </c:pt>
                <c:pt idx="122">
                  <c:v>2057</c:v>
                </c:pt>
                <c:pt idx="123">
                  <c:v>2073</c:v>
                </c:pt>
                <c:pt idx="124">
                  <c:v>2090</c:v>
                </c:pt>
                <c:pt idx="125">
                  <c:v>2107</c:v>
                </c:pt>
                <c:pt idx="126">
                  <c:v>2123</c:v>
                </c:pt>
                <c:pt idx="127">
                  <c:v>2140</c:v>
                </c:pt>
                <c:pt idx="128">
                  <c:v>2157</c:v>
                </c:pt>
                <c:pt idx="129">
                  <c:v>2174</c:v>
                </c:pt>
                <c:pt idx="130">
                  <c:v>2189</c:v>
                </c:pt>
                <c:pt idx="131">
                  <c:v>2205</c:v>
                </c:pt>
                <c:pt idx="132">
                  <c:v>2223</c:v>
                </c:pt>
                <c:pt idx="133">
                  <c:v>2239</c:v>
                </c:pt>
                <c:pt idx="134">
                  <c:v>2257</c:v>
                </c:pt>
                <c:pt idx="135">
                  <c:v>2272</c:v>
                </c:pt>
                <c:pt idx="136">
                  <c:v>2290</c:v>
                </c:pt>
                <c:pt idx="137">
                  <c:v>2307</c:v>
                </c:pt>
                <c:pt idx="138">
                  <c:v>2324</c:v>
                </c:pt>
                <c:pt idx="139">
                  <c:v>2339</c:v>
                </c:pt>
                <c:pt idx="140">
                  <c:v>2356</c:v>
                </c:pt>
                <c:pt idx="141">
                  <c:v>2372</c:v>
                </c:pt>
                <c:pt idx="142">
                  <c:v>2390</c:v>
                </c:pt>
                <c:pt idx="143">
                  <c:v>2405</c:v>
                </c:pt>
                <c:pt idx="144">
                  <c:v>2425</c:v>
                </c:pt>
                <c:pt idx="145">
                  <c:v>2439</c:v>
                </c:pt>
                <c:pt idx="146">
                  <c:v>2456</c:v>
                </c:pt>
                <c:pt idx="147">
                  <c:v>2475</c:v>
                </c:pt>
                <c:pt idx="148">
                  <c:v>2490</c:v>
                </c:pt>
                <c:pt idx="149">
                  <c:v>2507</c:v>
                </c:pt>
                <c:pt idx="150">
                  <c:v>2525</c:v>
                </c:pt>
                <c:pt idx="151">
                  <c:v>2540</c:v>
                </c:pt>
                <c:pt idx="152">
                  <c:v>2557</c:v>
                </c:pt>
                <c:pt idx="153">
                  <c:v>2573</c:v>
                </c:pt>
                <c:pt idx="154">
                  <c:v>2591</c:v>
                </c:pt>
                <c:pt idx="155">
                  <c:v>2608</c:v>
                </c:pt>
                <c:pt idx="156">
                  <c:v>2623</c:v>
                </c:pt>
                <c:pt idx="157">
                  <c:v>2641</c:v>
                </c:pt>
                <c:pt idx="158">
                  <c:v>2657</c:v>
                </c:pt>
                <c:pt idx="159">
                  <c:v>2674</c:v>
                </c:pt>
                <c:pt idx="160">
                  <c:v>2690</c:v>
                </c:pt>
                <c:pt idx="161">
                  <c:v>2707</c:v>
                </c:pt>
                <c:pt idx="162">
                  <c:v>2724</c:v>
                </c:pt>
                <c:pt idx="163">
                  <c:v>2740</c:v>
                </c:pt>
                <c:pt idx="164">
                  <c:v>2757</c:v>
                </c:pt>
                <c:pt idx="165">
                  <c:v>2773</c:v>
                </c:pt>
                <c:pt idx="166">
                  <c:v>2791</c:v>
                </c:pt>
                <c:pt idx="167">
                  <c:v>2807</c:v>
                </c:pt>
                <c:pt idx="168">
                  <c:v>2824</c:v>
                </c:pt>
                <c:pt idx="169">
                  <c:v>2841</c:v>
                </c:pt>
                <c:pt idx="170">
                  <c:v>2857</c:v>
                </c:pt>
                <c:pt idx="171">
                  <c:v>2872</c:v>
                </c:pt>
                <c:pt idx="172">
                  <c:v>2890</c:v>
                </c:pt>
                <c:pt idx="173">
                  <c:v>2908</c:v>
                </c:pt>
                <c:pt idx="174">
                  <c:v>2923</c:v>
                </c:pt>
                <c:pt idx="175">
                  <c:v>2940</c:v>
                </c:pt>
                <c:pt idx="176">
                  <c:v>2958</c:v>
                </c:pt>
                <c:pt idx="177">
                  <c:v>2974</c:v>
                </c:pt>
                <c:pt idx="178">
                  <c:v>2991</c:v>
                </c:pt>
                <c:pt idx="179">
                  <c:v>3006</c:v>
                </c:pt>
                <c:pt idx="180">
                  <c:v>3024</c:v>
                </c:pt>
                <c:pt idx="181">
                  <c:v>3040</c:v>
                </c:pt>
                <c:pt idx="182">
                  <c:v>3057</c:v>
                </c:pt>
                <c:pt idx="183">
                  <c:v>3073</c:v>
                </c:pt>
                <c:pt idx="184">
                  <c:v>3092</c:v>
                </c:pt>
                <c:pt idx="185">
                  <c:v>3107</c:v>
                </c:pt>
                <c:pt idx="186">
                  <c:v>3124</c:v>
                </c:pt>
                <c:pt idx="187">
                  <c:v>3141</c:v>
                </c:pt>
                <c:pt idx="188">
                  <c:v>3158</c:v>
                </c:pt>
                <c:pt idx="189">
                  <c:v>3175</c:v>
                </c:pt>
                <c:pt idx="190">
                  <c:v>3192</c:v>
                </c:pt>
                <c:pt idx="191">
                  <c:v>3208</c:v>
                </c:pt>
                <c:pt idx="192">
                  <c:v>3224</c:v>
                </c:pt>
                <c:pt idx="193">
                  <c:v>3240</c:v>
                </c:pt>
                <c:pt idx="194">
                  <c:v>3259</c:v>
                </c:pt>
                <c:pt idx="195">
                  <c:v>3274</c:v>
                </c:pt>
                <c:pt idx="196">
                  <c:v>3290</c:v>
                </c:pt>
                <c:pt idx="197">
                  <c:v>3307</c:v>
                </c:pt>
                <c:pt idx="198">
                  <c:v>3324</c:v>
                </c:pt>
                <c:pt idx="199">
                  <c:v>3339</c:v>
                </c:pt>
                <c:pt idx="200">
                  <c:v>3358</c:v>
                </c:pt>
                <c:pt idx="201">
                  <c:v>3374</c:v>
                </c:pt>
                <c:pt idx="202">
                  <c:v>3391</c:v>
                </c:pt>
                <c:pt idx="203">
                  <c:v>3406</c:v>
                </c:pt>
                <c:pt idx="204">
                  <c:v>3425</c:v>
                </c:pt>
                <c:pt idx="205">
                  <c:v>3440</c:v>
                </c:pt>
                <c:pt idx="206">
                  <c:v>3458</c:v>
                </c:pt>
                <c:pt idx="207">
                  <c:v>3476</c:v>
                </c:pt>
                <c:pt idx="208">
                  <c:v>3491</c:v>
                </c:pt>
                <c:pt idx="209">
                  <c:v>3506</c:v>
                </c:pt>
                <c:pt idx="210">
                  <c:v>3526</c:v>
                </c:pt>
                <c:pt idx="211">
                  <c:v>3540</c:v>
                </c:pt>
                <c:pt idx="212">
                  <c:v>3558</c:v>
                </c:pt>
                <c:pt idx="213">
                  <c:v>3575</c:v>
                </c:pt>
                <c:pt idx="214">
                  <c:v>3591</c:v>
                </c:pt>
                <c:pt idx="215">
                  <c:v>3608</c:v>
                </c:pt>
                <c:pt idx="216">
                  <c:v>3624</c:v>
                </c:pt>
                <c:pt idx="217">
                  <c:v>3639</c:v>
                </c:pt>
                <c:pt idx="218">
                  <c:v>3658</c:v>
                </c:pt>
                <c:pt idx="219">
                  <c:v>3674</c:v>
                </c:pt>
                <c:pt idx="220">
                  <c:v>3692</c:v>
                </c:pt>
                <c:pt idx="221">
                  <c:v>3708</c:v>
                </c:pt>
                <c:pt idx="222">
                  <c:v>3724</c:v>
                </c:pt>
                <c:pt idx="223">
                  <c:v>3742</c:v>
                </c:pt>
                <c:pt idx="224">
                  <c:v>3757</c:v>
                </c:pt>
                <c:pt idx="225">
                  <c:v>3775</c:v>
                </c:pt>
                <c:pt idx="226">
                  <c:v>3791</c:v>
                </c:pt>
                <c:pt idx="227">
                  <c:v>3807</c:v>
                </c:pt>
                <c:pt idx="228">
                  <c:v>3825</c:v>
                </c:pt>
                <c:pt idx="229">
                  <c:v>3840</c:v>
                </c:pt>
                <c:pt idx="230">
                  <c:v>3859</c:v>
                </c:pt>
                <c:pt idx="231">
                  <c:v>3876</c:v>
                </c:pt>
                <c:pt idx="232">
                  <c:v>3892</c:v>
                </c:pt>
                <c:pt idx="233">
                  <c:v>3908</c:v>
                </c:pt>
                <c:pt idx="234">
                  <c:v>3924</c:v>
                </c:pt>
                <c:pt idx="235">
                  <c:v>3942</c:v>
                </c:pt>
                <c:pt idx="236">
                  <c:v>3958</c:v>
                </c:pt>
                <c:pt idx="237">
                  <c:v>3973</c:v>
                </c:pt>
                <c:pt idx="238">
                  <c:v>3992</c:v>
                </c:pt>
                <c:pt idx="239">
                  <c:v>4007</c:v>
                </c:pt>
                <c:pt idx="240">
                  <c:v>4028</c:v>
                </c:pt>
                <c:pt idx="241">
                  <c:v>4040</c:v>
                </c:pt>
                <c:pt idx="242">
                  <c:v>4058</c:v>
                </c:pt>
                <c:pt idx="243">
                  <c:v>4074</c:v>
                </c:pt>
                <c:pt idx="244">
                  <c:v>4091</c:v>
                </c:pt>
                <c:pt idx="245">
                  <c:v>4108</c:v>
                </c:pt>
                <c:pt idx="246">
                  <c:v>4126</c:v>
                </c:pt>
                <c:pt idx="247">
                  <c:v>4141</c:v>
                </c:pt>
                <c:pt idx="248">
                  <c:v>4158</c:v>
                </c:pt>
                <c:pt idx="249">
                  <c:v>4174</c:v>
                </c:pt>
                <c:pt idx="250">
                  <c:v>4192</c:v>
                </c:pt>
                <c:pt idx="251">
                  <c:v>4208</c:v>
                </c:pt>
                <c:pt idx="252">
                  <c:v>4226</c:v>
                </c:pt>
                <c:pt idx="253">
                  <c:v>4242</c:v>
                </c:pt>
                <c:pt idx="254">
                  <c:v>4258</c:v>
                </c:pt>
                <c:pt idx="255">
                  <c:v>4275</c:v>
                </c:pt>
                <c:pt idx="256">
                  <c:v>4292</c:v>
                </c:pt>
                <c:pt idx="257">
                  <c:v>4308</c:v>
                </c:pt>
                <c:pt idx="258">
                  <c:v>4324</c:v>
                </c:pt>
                <c:pt idx="259">
                  <c:v>4342</c:v>
                </c:pt>
                <c:pt idx="260">
                  <c:v>4357</c:v>
                </c:pt>
                <c:pt idx="261">
                  <c:v>4376</c:v>
                </c:pt>
                <c:pt idx="262">
                  <c:v>4391</c:v>
                </c:pt>
                <c:pt idx="263">
                  <c:v>4409</c:v>
                </c:pt>
                <c:pt idx="264">
                  <c:v>4424</c:v>
                </c:pt>
                <c:pt idx="265">
                  <c:v>4442</c:v>
                </c:pt>
                <c:pt idx="266">
                  <c:v>4458</c:v>
                </c:pt>
                <c:pt idx="267">
                  <c:v>4475</c:v>
                </c:pt>
                <c:pt idx="268">
                  <c:v>4492</c:v>
                </c:pt>
                <c:pt idx="269">
                  <c:v>4508</c:v>
                </c:pt>
                <c:pt idx="270">
                  <c:v>4526</c:v>
                </c:pt>
                <c:pt idx="271">
                  <c:v>4542</c:v>
                </c:pt>
                <c:pt idx="272">
                  <c:v>4559</c:v>
                </c:pt>
                <c:pt idx="273">
                  <c:v>4574</c:v>
                </c:pt>
                <c:pt idx="274">
                  <c:v>4590</c:v>
                </c:pt>
                <c:pt idx="275">
                  <c:v>4608</c:v>
                </c:pt>
                <c:pt idx="276">
                  <c:v>4625</c:v>
                </c:pt>
                <c:pt idx="277">
                  <c:v>4643</c:v>
                </c:pt>
                <c:pt idx="278">
                  <c:v>4658</c:v>
                </c:pt>
                <c:pt idx="279">
                  <c:v>4674</c:v>
                </c:pt>
                <c:pt idx="280">
                  <c:v>4692</c:v>
                </c:pt>
                <c:pt idx="281">
                  <c:v>4708</c:v>
                </c:pt>
                <c:pt idx="282">
                  <c:v>4725</c:v>
                </c:pt>
                <c:pt idx="283">
                  <c:v>4742</c:v>
                </c:pt>
                <c:pt idx="284">
                  <c:v>4759</c:v>
                </c:pt>
                <c:pt idx="285">
                  <c:v>4776</c:v>
                </c:pt>
                <c:pt idx="286">
                  <c:v>4792</c:v>
                </c:pt>
                <c:pt idx="287">
                  <c:v>4809</c:v>
                </c:pt>
                <c:pt idx="288">
                  <c:v>4825</c:v>
                </c:pt>
                <c:pt idx="289">
                  <c:v>4842</c:v>
                </c:pt>
                <c:pt idx="290">
                  <c:v>4857</c:v>
                </c:pt>
                <c:pt idx="291">
                  <c:v>4876</c:v>
                </c:pt>
                <c:pt idx="292">
                  <c:v>4891</c:v>
                </c:pt>
                <c:pt idx="293">
                  <c:v>4908</c:v>
                </c:pt>
                <c:pt idx="294">
                  <c:v>4926</c:v>
                </c:pt>
                <c:pt idx="295">
                  <c:v>4942</c:v>
                </c:pt>
                <c:pt idx="296">
                  <c:v>4959</c:v>
                </c:pt>
                <c:pt idx="297">
                  <c:v>4974</c:v>
                </c:pt>
                <c:pt idx="298">
                  <c:v>4993</c:v>
                </c:pt>
                <c:pt idx="299">
                  <c:v>5007</c:v>
                </c:pt>
                <c:pt idx="300">
                  <c:v>5025</c:v>
                </c:pt>
                <c:pt idx="301">
                  <c:v>5046</c:v>
                </c:pt>
                <c:pt idx="302">
                  <c:v>5060</c:v>
                </c:pt>
                <c:pt idx="303">
                  <c:v>5075</c:v>
                </c:pt>
                <c:pt idx="304">
                  <c:v>5092</c:v>
                </c:pt>
                <c:pt idx="305">
                  <c:v>5108</c:v>
                </c:pt>
                <c:pt idx="306">
                  <c:v>5127</c:v>
                </c:pt>
                <c:pt idx="307">
                  <c:v>5143</c:v>
                </c:pt>
                <c:pt idx="308">
                  <c:v>5158</c:v>
                </c:pt>
                <c:pt idx="309">
                  <c:v>5176</c:v>
                </c:pt>
                <c:pt idx="310">
                  <c:v>5192</c:v>
                </c:pt>
                <c:pt idx="311">
                  <c:v>5208</c:v>
                </c:pt>
                <c:pt idx="312">
                  <c:v>5227</c:v>
                </c:pt>
                <c:pt idx="313">
                  <c:v>5243</c:v>
                </c:pt>
                <c:pt idx="314">
                  <c:v>5259</c:v>
                </c:pt>
                <c:pt idx="315">
                  <c:v>5275</c:v>
                </c:pt>
                <c:pt idx="316">
                  <c:v>5292</c:v>
                </c:pt>
                <c:pt idx="317">
                  <c:v>5310</c:v>
                </c:pt>
                <c:pt idx="318">
                  <c:v>5326</c:v>
                </c:pt>
                <c:pt idx="319">
                  <c:v>5342</c:v>
                </c:pt>
                <c:pt idx="320">
                  <c:v>5360</c:v>
                </c:pt>
                <c:pt idx="321">
                  <c:v>5375</c:v>
                </c:pt>
                <c:pt idx="322">
                  <c:v>5392</c:v>
                </c:pt>
                <c:pt idx="323">
                  <c:v>5408</c:v>
                </c:pt>
                <c:pt idx="324">
                  <c:v>5427</c:v>
                </c:pt>
                <c:pt idx="325">
                  <c:v>5442</c:v>
                </c:pt>
                <c:pt idx="326">
                  <c:v>5459</c:v>
                </c:pt>
                <c:pt idx="327">
                  <c:v>5475</c:v>
                </c:pt>
                <c:pt idx="328">
                  <c:v>5493</c:v>
                </c:pt>
                <c:pt idx="329">
                  <c:v>5508</c:v>
                </c:pt>
                <c:pt idx="330">
                  <c:v>5526</c:v>
                </c:pt>
                <c:pt idx="331">
                  <c:v>5544</c:v>
                </c:pt>
                <c:pt idx="332">
                  <c:v>5559</c:v>
                </c:pt>
                <c:pt idx="333">
                  <c:v>5575</c:v>
                </c:pt>
                <c:pt idx="334">
                  <c:v>5591</c:v>
                </c:pt>
                <c:pt idx="335">
                  <c:v>5610</c:v>
                </c:pt>
                <c:pt idx="336">
                  <c:v>5626</c:v>
                </c:pt>
                <c:pt idx="337">
                  <c:v>5642</c:v>
                </c:pt>
                <c:pt idx="338">
                  <c:v>5660</c:v>
                </c:pt>
                <c:pt idx="339">
                  <c:v>5677</c:v>
                </c:pt>
                <c:pt idx="340">
                  <c:v>5693</c:v>
                </c:pt>
                <c:pt idx="341">
                  <c:v>5708</c:v>
                </c:pt>
                <c:pt idx="342">
                  <c:v>5727</c:v>
                </c:pt>
                <c:pt idx="343">
                  <c:v>5741</c:v>
                </c:pt>
                <c:pt idx="344">
                  <c:v>5759</c:v>
                </c:pt>
                <c:pt idx="345">
                  <c:v>5776</c:v>
                </c:pt>
                <c:pt idx="346">
                  <c:v>5794</c:v>
                </c:pt>
                <c:pt idx="347">
                  <c:v>5810</c:v>
                </c:pt>
                <c:pt idx="348">
                  <c:v>5826</c:v>
                </c:pt>
                <c:pt idx="349">
                  <c:v>5843</c:v>
                </c:pt>
                <c:pt idx="350">
                  <c:v>5859</c:v>
                </c:pt>
                <c:pt idx="351">
                  <c:v>5876</c:v>
                </c:pt>
                <c:pt idx="352">
                  <c:v>5894</c:v>
                </c:pt>
                <c:pt idx="353">
                  <c:v>5910</c:v>
                </c:pt>
                <c:pt idx="354">
                  <c:v>5927</c:v>
                </c:pt>
                <c:pt idx="355">
                  <c:v>5943</c:v>
                </c:pt>
                <c:pt idx="356">
                  <c:v>5959</c:v>
                </c:pt>
                <c:pt idx="357">
                  <c:v>5976</c:v>
                </c:pt>
                <c:pt idx="358">
                  <c:v>5994</c:v>
                </c:pt>
                <c:pt idx="359">
                  <c:v>6009</c:v>
                </c:pt>
                <c:pt idx="360">
                  <c:v>6026</c:v>
                </c:pt>
                <c:pt idx="361">
                  <c:v>6043</c:v>
                </c:pt>
                <c:pt idx="362">
                  <c:v>6060</c:v>
                </c:pt>
                <c:pt idx="363">
                  <c:v>6077</c:v>
                </c:pt>
                <c:pt idx="364">
                  <c:v>6094</c:v>
                </c:pt>
                <c:pt idx="365">
                  <c:v>6110</c:v>
                </c:pt>
                <c:pt idx="366">
                  <c:v>6126</c:v>
                </c:pt>
                <c:pt idx="367">
                  <c:v>6141</c:v>
                </c:pt>
                <c:pt idx="368">
                  <c:v>6161</c:v>
                </c:pt>
                <c:pt idx="369">
                  <c:v>6176</c:v>
                </c:pt>
                <c:pt idx="370">
                  <c:v>6193</c:v>
                </c:pt>
                <c:pt idx="371">
                  <c:v>6209</c:v>
                </c:pt>
                <c:pt idx="372">
                  <c:v>6227</c:v>
                </c:pt>
                <c:pt idx="373">
                  <c:v>6243</c:v>
                </c:pt>
                <c:pt idx="374">
                  <c:v>6259</c:v>
                </c:pt>
                <c:pt idx="375">
                  <c:v>6274</c:v>
                </c:pt>
                <c:pt idx="376">
                  <c:v>6293</c:v>
                </c:pt>
                <c:pt idx="377">
                  <c:v>6308</c:v>
                </c:pt>
                <c:pt idx="378">
                  <c:v>6327</c:v>
                </c:pt>
                <c:pt idx="379">
                  <c:v>6343</c:v>
                </c:pt>
                <c:pt idx="380">
                  <c:v>6360</c:v>
                </c:pt>
                <c:pt idx="381">
                  <c:v>6377</c:v>
                </c:pt>
                <c:pt idx="382">
                  <c:v>6394</c:v>
                </c:pt>
                <c:pt idx="383">
                  <c:v>6409</c:v>
                </c:pt>
                <c:pt idx="384">
                  <c:v>6429</c:v>
                </c:pt>
                <c:pt idx="385">
                  <c:v>6443</c:v>
                </c:pt>
                <c:pt idx="386">
                  <c:v>6459</c:v>
                </c:pt>
                <c:pt idx="387">
                  <c:v>6477</c:v>
                </c:pt>
                <c:pt idx="388">
                  <c:v>6494</c:v>
                </c:pt>
                <c:pt idx="389">
                  <c:v>6510</c:v>
                </c:pt>
                <c:pt idx="390">
                  <c:v>6526</c:v>
                </c:pt>
                <c:pt idx="391">
                  <c:v>6546</c:v>
                </c:pt>
                <c:pt idx="392">
                  <c:v>6561</c:v>
                </c:pt>
                <c:pt idx="393">
                  <c:v>6577</c:v>
                </c:pt>
                <c:pt idx="394">
                  <c:v>6594</c:v>
                </c:pt>
                <c:pt idx="395">
                  <c:v>6610</c:v>
                </c:pt>
                <c:pt idx="396">
                  <c:v>6628</c:v>
                </c:pt>
                <c:pt idx="397">
                  <c:v>6643</c:v>
                </c:pt>
                <c:pt idx="398">
                  <c:v>6661</c:v>
                </c:pt>
                <c:pt idx="399">
                  <c:v>6677</c:v>
                </c:pt>
                <c:pt idx="400">
                  <c:v>6695</c:v>
                </c:pt>
                <c:pt idx="401">
                  <c:v>6710</c:v>
                </c:pt>
                <c:pt idx="402">
                  <c:v>6727</c:v>
                </c:pt>
                <c:pt idx="403">
                  <c:v>6743</c:v>
                </c:pt>
                <c:pt idx="404">
                  <c:v>6758</c:v>
                </c:pt>
                <c:pt idx="405">
                  <c:v>6777</c:v>
                </c:pt>
                <c:pt idx="406">
                  <c:v>6795</c:v>
                </c:pt>
                <c:pt idx="407">
                  <c:v>6811</c:v>
                </c:pt>
                <c:pt idx="408">
                  <c:v>6826</c:v>
                </c:pt>
                <c:pt idx="409">
                  <c:v>6844</c:v>
                </c:pt>
                <c:pt idx="410">
                  <c:v>6860</c:v>
                </c:pt>
                <c:pt idx="411">
                  <c:v>6875</c:v>
                </c:pt>
                <c:pt idx="412">
                  <c:v>6894</c:v>
                </c:pt>
                <c:pt idx="413">
                  <c:v>6911</c:v>
                </c:pt>
                <c:pt idx="414">
                  <c:v>6927</c:v>
                </c:pt>
                <c:pt idx="415">
                  <c:v>6945</c:v>
                </c:pt>
                <c:pt idx="416">
                  <c:v>6960</c:v>
                </c:pt>
                <c:pt idx="417">
                  <c:v>6978</c:v>
                </c:pt>
                <c:pt idx="418">
                  <c:v>6994</c:v>
                </c:pt>
                <c:pt idx="419">
                  <c:v>7011</c:v>
                </c:pt>
                <c:pt idx="420">
                  <c:v>7026</c:v>
                </c:pt>
                <c:pt idx="421">
                  <c:v>7045</c:v>
                </c:pt>
                <c:pt idx="422">
                  <c:v>7060</c:v>
                </c:pt>
                <c:pt idx="423">
                  <c:v>7076</c:v>
                </c:pt>
                <c:pt idx="424">
                  <c:v>7094</c:v>
                </c:pt>
                <c:pt idx="425">
                  <c:v>7112</c:v>
                </c:pt>
                <c:pt idx="426">
                  <c:v>7127</c:v>
                </c:pt>
                <c:pt idx="427">
                  <c:v>7143</c:v>
                </c:pt>
                <c:pt idx="428">
                  <c:v>7161</c:v>
                </c:pt>
                <c:pt idx="429">
                  <c:v>7178</c:v>
                </c:pt>
                <c:pt idx="430">
                  <c:v>7193</c:v>
                </c:pt>
                <c:pt idx="431">
                  <c:v>7211</c:v>
                </c:pt>
                <c:pt idx="432">
                  <c:v>7227</c:v>
                </c:pt>
                <c:pt idx="433">
                  <c:v>7243</c:v>
                </c:pt>
                <c:pt idx="434">
                  <c:v>7261</c:v>
                </c:pt>
                <c:pt idx="435">
                  <c:v>7277</c:v>
                </c:pt>
                <c:pt idx="436">
                  <c:v>7294</c:v>
                </c:pt>
                <c:pt idx="437">
                  <c:v>7310</c:v>
                </c:pt>
                <c:pt idx="438">
                  <c:v>7328</c:v>
                </c:pt>
                <c:pt idx="439">
                  <c:v>7344</c:v>
                </c:pt>
                <c:pt idx="440">
                  <c:v>7360</c:v>
                </c:pt>
                <c:pt idx="441">
                  <c:v>7378</c:v>
                </c:pt>
                <c:pt idx="442">
                  <c:v>7393</c:v>
                </c:pt>
                <c:pt idx="443">
                  <c:v>7409</c:v>
                </c:pt>
                <c:pt idx="444">
                  <c:v>7428</c:v>
                </c:pt>
                <c:pt idx="445">
                  <c:v>7443</c:v>
                </c:pt>
                <c:pt idx="446">
                  <c:v>7461</c:v>
                </c:pt>
                <c:pt idx="447">
                  <c:v>7478</c:v>
                </c:pt>
                <c:pt idx="448">
                  <c:v>7495</c:v>
                </c:pt>
                <c:pt idx="449">
                  <c:v>7510</c:v>
                </c:pt>
                <c:pt idx="450">
                  <c:v>7528</c:v>
                </c:pt>
                <c:pt idx="451">
                  <c:v>7545</c:v>
                </c:pt>
                <c:pt idx="452">
                  <c:v>7562</c:v>
                </c:pt>
                <c:pt idx="453">
                  <c:v>7578</c:v>
                </c:pt>
                <c:pt idx="454">
                  <c:v>7594</c:v>
                </c:pt>
                <c:pt idx="455">
                  <c:v>7610</c:v>
                </c:pt>
                <c:pt idx="456">
                  <c:v>7629</c:v>
                </c:pt>
                <c:pt idx="457">
                  <c:v>7644</c:v>
                </c:pt>
                <c:pt idx="458">
                  <c:v>7661</c:v>
                </c:pt>
                <c:pt idx="459">
                  <c:v>7678</c:v>
                </c:pt>
                <c:pt idx="460">
                  <c:v>7694</c:v>
                </c:pt>
                <c:pt idx="461">
                  <c:v>7711</c:v>
                </c:pt>
                <c:pt idx="462">
                  <c:v>7728</c:v>
                </c:pt>
                <c:pt idx="463">
                  <c:v>7744</c:v>
                </c:pt>
                <c:pt idx="464">
                  <c:v>7761</c:v>
                </c:pt>
                <c:pt idx="465">
                  <c:v>7780</c:v>
                </c:pt>
                <c:pt idx="466">
                  <c:v>7796</c:v>
                </c:pt>
                <c:pt idx="467">
                  <c:v>7811</c:v>
                </c:pt>
                <c:pt idx="468">
                  <c:v>7830</c:v>
                </c:pt>
                <c:pt idx="469">
                  <c:v>7845</c:v>
                </c:pt>
                <c:pt idx="470">
                  <c:v>7860</c:v>
                </c:pt>
                <c:pt idx="471">
                  <c:v>7875</c:v>
                </c:pt>
                <c:pt idx="472">
                  <c:v>7895</c:v>
                </c:pt>
                <c:pt idx="473">
                  <c:v>7910</c:v>
                </c:pt>
                <c:pt idx="474">
                  <c:v>7928</c:v>
                </c:pt>
                <c:pt idx="475">
                  <c:v>7944</c:v>
                </c:pt>
                <c:pt idx="476">
                  <c:v>7961</c:v>
                </c:pt>
                <c:pt idx="477">
                  <c:v>7978</c:v>
                </c:pt>
                <c:pt idx="478">
                  <c:v>7995</c:v>
                </c:pt>
                <c:pt idx="479">
                  <c:v>8012</c:v>
                </c:pt>
                <c:pt idx="480">
                  <c:v>8028</c:v>
                </c:pt>
                <c:pt idx="481">
                  <c:v>8045</c:v>
                </c:pt>
                <c:pt idx="482">
                  <c:v>8061</c:v>
                </c:pt>
                <c:pt idx="483">
                  <c:v>8078</c:v>
                </c:pt>
                <c:pt idx="484">
                  <c:v>8096</c:v>
                </c:pt>
                <c:pt idx="485">
                  <c:v>8111</c:v>
                </c:pt>
                <c:pt idx="486">
                  <c:v>8128</c:v>
                </c:pt>
                <c:pt idx="487">
                  <c:v>8143</c:v>
                </c:pt>
                <c:pt idx="488">
                  <c:v>8161</c:v>
                </c:pt>
                <c:pt idx="489">
                  <c:v>8178</c:v>
                </c:pt>
                <c:pt idx="490">
                  <c:v>8194</c:v>
                </c:pt>
                <c:pt idx="491">
                  <c:v>8211</c:v>
                </c:pt>
                <c:pt idx="492">
                  <c:v>8229</c:v>
                </c:pt>
                <c:pt idx="493">
                  <c:v>8245</c:v>
                </c:pt>
                <c:pt idx="494">
                  <c:v>8262</c:v>
                </c:pt>
                <c:pt idx="495">
                  <c:v>8278</c:v>
                </c:pt>
                <c:pt idx="496">
                  <c:v>8296</c:v>
                </c:pt>
                <c:pt idx="497">
                  <c:v>8311</c:v>
                </c:pt>
                <c:pt idx="498">
                  <c:v>8329</c:v>
                </c:pt>
                <c:pt idx="499">
                  <c:v>8346</c:v>
                </c:pt>
                <c:pt idx="500">
                  <c:v>8361</c:v>
                </c:pt>
                <c:pt idx="501">
                  <c:v>8379</c:v>
                </c:pt>
                <c:pt idx="502">
                  <c:v>8395</c:v>
                </c:pt>
                <c:pt idx="503">
                  <c:v>8410</c:v>
                </c:pt>
                <c:pt idx="504">
                  <c:v>8430</c:v>
                </c:pt>
                <c:pt idx="505">
                  <c:v>8444</c:v>
                </c:pt>
                <c:pt idx="506">
                  <c:v>8462</c:v>
                </c:pt>
                <c:pt idx="507">
                  <c:v>8478</c:v>
                </c:pt>
                <c:pt idx="508">
                  <c:v>8496</c:v>
                </c:pt>
                <c:pt idx="509">
                  <c:v>8512</c:v>
                </c:pt>
                <c:pt idx="510">
                  <c:v>8528</c:v>
                </c:pt>
                <c:pt idx="511">
                  <c:v>8546</c:v>
                </c:pt>
                <c:pt idx="512">
                  <c:v>8562</c:v>
                </c:pt>
                <c:pt idx="513">
                  <c:v>8579</c:v>
                </c:pt>
                <c:pt idx="514">
                  <c:v>8596</c:v>
                </c:pt>
                <c:pt idx="515">
                  <c:v>8613</c:v>
                </c:pt>
                <c:pt idx="516">
                  <c:v>8629</c:v>
                </c:pt>
                <c:pt idx="517">
                  <c:v>8644</c:v>
                </c:pt>
                <c:pt idx="518">
                  <c:v>8662</c:v>
                </c:pt>
                <c:pt idx="519">
                  <c:v>8678</c:v>
                </c:pt>
                <c:pt idx="520">
                  <c:v>8696</c:v>
                </c:pt>
                <c:pt idx="521">
                  <c:v>8715</c:v>
                </c:pt>
                <c:pt idx="522">
                  <c:v>8730</c:v>
                </c:pt>
                <c:pt idx="523">
                  <c:v>8745</c:v>
                </c:pt>
                <c:pt idx="524">
                  <c:v>8762</c:v>
                </c:pt>
                <c:pt idx="525">
                  <c:v>8781</c:v>
                </c:pt>
                <c:pt idx="526">
                  <c:v>8796</c:v>
                </c:pt>
                <c:pt idx="527">
                  <c:v>8812</c:v>
                </c:pt>
                <c:pt idx="528">
                  <c:v>8829</c:v>
                </c:pt>
                <c:pt idx="529">
                  <c:v>8845</c:v>
                </c:pt>
                <c:pt idx="530">
                  <c:v>8861</c:v>
                </c:pt>
                <c:pt idx="531">
                  <c:v>8876</c:v>
                </c:pt>
                <c:pt idx="532">
                  <c:v>8896</c:v>
                </c:pt>
                <c:pt idx="533">
                  <c:v>8911</c:v>
                </c:pt>
                <c:pt idx="534">
                  <c:v>8928</c:v>
                </c:pt>
                <c:pt idx="535">
                  <c:v>8946</c:v>
                </c:pt>
                <c:pt idx="536">
                  <c:v>8962</c:v>
                </c:pt>
                <c:pt idx="537">
                  <c:v>8979</c:v>
                </c:pt>
                <c:pt idx="538">
                  <c:v>8996</c:v>
                </c:pt>
                <c:pt idx="539">
                  <c:v>9011</c:v>
                </c:pt>
                <c:pt idx="540">
                  <c:v>9030</c:v>
                </c:pt>
                <c:pt idx="541">
                  <c:v>9047</c:v>
                </c:pt>
                <c:pt idx="542">
                  <c:v>9062</c:v>
                </c:pt>
                <c:pt idx="543">
                  <c:v>9079</c:v>
                </c:pt>
                <c:pt idx="544">
                  <c:v>9094</c:v>
                </c:pt>
                <c:pt idx="545">
                  <c:v>9113</c:v>
                </c:pt>
                <c:pt idx="546">
                  <c:v>9128</c:v>
                </c:pt>
                <c:pt idx="547">
                  <c:v>9146</c:v>
                </c:pt>
                <c:pt idx="548">
                  <c:v>9162</c:v>
                </c:pt>
                <c:pt idx="549">
                  <c:v>9180</c:v>
                </c:pt>
                <c:pt idx="550">
                  <c:v>9195</c:v>
                </c:pt>
                <c:pt idx="551">
                  <c:v>9212</c:v>
                </c:pt>
                <c:pt idx="552">
                  <c:v>9229</c:v>
                </c:pt>
                <c:pt idx="553">
                  <c:v>9245</c:v>
                </c:pt>
                <c:pt idx="554">
                  <c:v>9262</c:v>
                </c:pt>
                <c:pt idx="555">
                  <c:v>9280</c:v>
                </c:pt>
                <c:pt idx="556">
                  <c:v>9296</c:v>
                </c:pt>
                <c:pt idx="557">
                  <c:v>9311</c:v>
                </c:pt>
                <c:pt idx="558">
                  <c:v>9327</c:v>
                </c:pt>
                <c:pt idx="559">
                  <c:v>9346</c:v>
                </c:pt>
                <c:pt idx="560">
                  <c:v>9362</c:v>
                </c:pt>
                <c:pt idx="561">
                  <c:v>9380</c:v>
                </c:pt>
                <c:pt idx="562">
                  <c:v>9395</c:v>
                </c:pt>
                <c:pt idx="563">
                  <c:v>9411</c:v>
                </c:pt>
                <c:pt idx="564">
                  <c:v>9429</c:v>
                </c:pt>
                <c:pt idx="565">
                  <c:v>9445</c:v>
                </c:pt>
                <c:pt idx="566">
                  <c:v>9463</c:v>
                </c:pt>
                <c:pt idx="567">
                  <c:v>9479</c:v>
                </c:pt>
                <c:pt idx="568">
                  <c:v>9496</c:v>
                </c:pt>
                <c:pt idx="569">
                  <c:v>9513</c:v>
                </c:pt>
                <c:pt idx="570">
                  <c:v>9530</c:v>
                </c:pt>
                <c:pt idx="571">
                  <c:v>9547</c:v>
                </c:pt>
                <c:pt idx="572">
                  <c:v>9563</c:v>
                </c:pt>
                <c:pt idx="573">
                  <c:v>9580</c:v>
                </c:pt>
                <c:pt idx="574">
                  <c:v>9596</c:v>
                </c:pt>
                <c:pt idx="575">
                  <c:v>9613</c:v>
                </c:pt>
                <c:pt idx="576">
                  <c:v>9630</c:v>
                </c:pt>
                <c:pt idx="577">
                  <c:v>9647</c:v>
                </c:pt>
                <c:pt idx="578">
                  <c:v>9662</c:v>
                </c:pt>
                <c:pt idx="579">
                  <c:v>9680</c:v>
                </c:pt>
                <c:pt idx="580">
                  <c:v>9696</c:v>
                </c:pt>
                <c:pt idx="581">
                  <c:v>9713</c:v>
                </c:pt>
                <c:pt idx="582">
                  <c:v>9730</c:v>
                </c:pt>
                <c:pt idx="583">
                  <c:v>9745</c:v>
                </c:pt>
                <c:pt idx="584">
                  <c:v>9763</c:v>
                </c:pt>
                <c:pt idx="585">
                  <c:v>9779</c:v>
                </c:pt>
                <c:pt idx="586">
                  <c:v>9796</c:v>
                </c:pt>
                <c:pt idx="587">
                  <c:v>9812</c:v>
                </c:pt>
                <c:pt idx="588">
                  <c:v>9830</c:v>
                </c:pt>
                <c:pt idx="589">
                  <c:v>9846</c:v>
                </c:pt>
                <c:pt idx="590">
                  <c:v>9861</c:v>
                </c:pt>
                <c:pt idx="591">
                  <c:v>9879</c:v>
                </c:pt>
                <c:pt idx="592">
                  <c:v>9897</c:v>
                </c:pt>
                <c:pt idx="593">
                  <c:v>9913</c:v>
                </c:pt>
                <c:pt idx="594">
                  <c:v>9930</c:v>
                </c:pt>
                <c:pt idx="595">
                  <c:v>9947</c:v>
                </c:pt>
                <c:pt idx="596">
                  <c:v>9963</c:v>
                </c:pt>
                <c:pt idx="597">
                  <c:v>9980</c:v>
                </c:pt>
                <c:pt idx="598">
                  <c:v>9997</c:v>
                </c:pt>
                <c:pt idx="599">
                  <c:v>10013</c:v>
                </c:pt>
                <c:pt idx="600">
                  <c:v>10030</c:v>
                </c:pt>
                <c:pt idx="601">
                  <c:v>10048</c:v>
                </c:pt>
                <c:pt idx="602">
                  <c:v>10063</c:v>
                </c:pt>
                <c:pt idx="603">
                  <c:v>10080</c:v>
                </c:pt>
                <c:pt idx="604">
                  <c:v>10098</c:v>
                </c:pt>
                <c:pt idx="605">
                  <c:v>10113</c:v>
                </c:pt>
                <c:pt idx="606">
                  <c:v>10130</c:v>
                </c:pt>
                <c:pt idx="607">
                  <c:v>10147</c:v>
                </c:pt>
                <c:pt idx="608">
                  <c:v>10163</c:v>
                </c:pt>
                <c:pt idx="609">
                  <c:v>10180</c:v>
                </c:pt>
                <c:pt idx="610">
                  <c:v>10196</c:v>
                </c:pt>
                <c:pt idx="611">
                  <c:v>10213</c:v>
                </c:pt>
                <c:pt idx="612">
                  <c:v>10230</c:v>
                </c:pt>
                <c:pt idx="613">
                  <c:v>10246</c:v>
                </c:pt>
                <c:pt idx="614">
                  <c:v>10263</c:v>
                </c:pt>
                <c:pt idx="615">
                  <c:v>10280</c:v>
                </c:pt>
                <c:pt idx="616">
                  <c:v>10297</c:v>
                </c:pt>
                <c:pt idx="617">
                  <c:v>10313</c:v>
                </c:pt>
                <c:pt idx="618">
                  <c:v>10330</c:v>
                </c:pt>
                <c:pt idx="619">
                  <c:v>10346</c:v>
                </c:pt>
                <c:pt idx="620">
                  <c:v>10363</c:v>
                </c:pt>
                <c:pt idx="621">
                  <c:v>10380</c:v>
                </c:pt>
                <c:pt idx="622">
                  <c:v>10395</c:v>
                </c:pt>
                <c:pt idx="623">
                  <c:v>10411</c:v>
                </c:pt>
                <c:pt idx="624">
                  <c:v>10431</c:v>
                </c:pt>
                <c:pt idx="625">
                  <c:v>10447</c:v>
                </c:pt>
                <c:pt idx="626">
                  <c:v>10462</c:v>
                </c:pt>
                <c:pt idx="627">
                  <c:v>10478</c:v>
                </c:pt>
                <c:pt idx="628">
                  <c:v>10497</c:v>
                </c:pt>
                <c:pt idx="629">
                  <c:v>10512</c:v>
                </c:pt>
                <c:pt idx="630">
                  <c:v>10531</c:v>
                </c:pt>
                <c:pt idx="631">
                  <c:v>10547</c:v>
                </c:pt>
                <c:pt idx="632">
                  <c:v>10567</c:v>
                </c:pt>
                <c:pt idx="633">
                  <c:v>10580</c:v>
                </c:pt>
                <c:pt idx="634">
                  <c:v>10597</c:v>
                </c:pt>
                <c:pt idx="635">
                  <c:v>10613</c:v>
                </c:pt>
                <c:pt idx="636">
                  <c:v>10630</c:v>
                </c:pt>
                <c:pt idx="637">
                  <c:v>10648</c:v>
                </c:pt>
                <c:pt idx="638">
                  <c:v>10663</c:v>
                </c:pt>
                <c:pt idx="639">
                  <c:v>10681</c:v>
                </c:pt>
                <c:pt idx="640">
                  <c:v>10696</c:v>
                </c:pt>
                <c:pt idx="641">
                  <c:v>10713</c:v>
                </c:pt>
                <c:pt idx="642">
                  <c:v>10730</c:v>
                </c:pt>
                <c:pt idx="643">
                  <c:v>10747</c:v>
                </c:pt>
                <c:pt idx="644">
                  <c:v>10764</c:v>
                </c:pt>
                <c:pt idx="645">
                  <c:v>10780</c:v>
                </c:pt>
                <c:pt idx="646">
                  <c:v>10797</c:v>
                </c:pt>
                <c:pt idx="647">
                  <c:v>10813</c:v>
                </c:pt>
                <c:pt idx="648">
                  <c:v>10830</c:v>
                </c:pt>
                <c:pt idx="649">
                  <c:v>10847</c:v>
                </c:pt>
                <c:pt idx="650">
                  <c:v>10862</c:v>
                </c:pt>
                <c:pt idx="651">
                  <c:v>10878</c:v>
                </c:pt>
                <c:pt idx="652">
                  <c:v>10897</c:v>
                </c:pt>
                <c:pt idx="653">
                  <c:v>10912</c:v>
                </c:pt>
                <c:pt idx="654">
                  <c:v>10931</c:v>
                </c:pt>
                <c:pt idx="655">
                  <c:v>10947</c:v>
                </c:pt>
                <c:pt idx="656">
                  <c:v>10963</c:v>
                </c:pt>
                <c:pt idx="657">
                  <c:v>10978</c:v>
                </c:pt>
                <c:pt idx="658">
                  <c:v>10997</c:v>
                </c:pt>
                <c:pt idx="659">
                  <c:v>11012</c:v>
                </c:pt>
                <c:pt idx="660">
                  <c:v>11030</c:v>
                </c:pt>
                <c:pt idx="661">
                  <c:v>11046</c:v>
                </c:pt>
                <c:pt idx="662">
                  <c:v>11065</c:v>
                </c:pt>
                <c:pt idx="663">
                  <c:v>11079</c:v>
                </c:pt>
                <c:pt idx="664">
                  <c:v>11098</c:v>
                </c:pt>
                <c:pt idx="665">
                  <c:v>11114</c:v>
                </c:pt>
                <c:pt idx="666">
                  <c:v>11131</c:v>
                </c:pt>
                <c:pt idx="667">
                  <c:v>11148</c:v>
                </c:pt>
                <c:pt idx="668">
                  <c:v>11164</c:v>
                </c:pt>
                <c:pt idx="669">
                  <c:v>11180</c:v>
                </c:pt>
                <c:pt idx="670">
                  <c:v>11197</c:v>
                </c:pt>
                <c:pt idx="671">
                  <c:v>11215</c:v>
                </c:pt>
                <c:pt idx="672">
                  <c:v>11231</c:v>
                </c:pt>
                <c:pt idx="673">
                  <c:v>11247</c:v>
                </c:pt>
                <c:pt idx="674">
                  <c:v>11264</c:v>
                </c:pt>
                <c:pt idx="675">
                  <c:v>11280</c:v>
                </c:pt>
                <c:pt idx="676">
                  <c:v>11297</c:v>
                </c:pt>
                <c:pt idx="677">
                  <c:v>11314</c:v>
                </c:pt>
                <c:pt idx="678">
                  <c:v>11331</c:v>
                </c:pt>
                <c:pt idx="679">
                  <c:v>11348</c:v>
                </c:pt>
                <c:pt idx="680">
                  <c:v>11364</c:v>
                </c:pt>
                <c:pt idx="681">
                  <c:v>11381</c:v>
                </c:pt>
                <c:pt idx="682">
                  <c:v>11398</c:v>
                </c:pt>
                <c:pt idx="683">
                  <c:v>11415</c:v>
                </c:pt>
                <c:pt idx="684">
                  <c:v>11431</c:v>
                </c:pt>
                <c:pt idx="685">
                  <c:v>11446</c:v>
                </c:pt>
                <c:pt idx="686">
                  <c:v>11464</c:v>
                </c:pt>
                <c:pt idx="687">
                  <c:v>11479</c:v>
                </c:pt>
                <c:pt idx="688">
                  <c:v>11498</c:v>
                </c:pt>
                <c:pt idx="689">
                  <c:v>11516</c:v>
                </c:pt>
                <c:pt idx="690">
                  <c:v>11531</c:v>
                </c:pt>
                <c:pt idx="691">
                  <c:v>11546</c:v>
                </c:pt>
                <c:pt idx="692">
                  <c:v>11564</c:v>
                </c:pt>
                <c:pt idx="693">
                  <c:v>11581</c:v>
                </c:pt>
                <c:pt idx="694">
                  <c:v>11598</c:v>
                </c:pt>
                <c:pt idx="695">
                  <c:v>11613</c:v>
                </c:pt>
                <c:pt idx="696">
                  <c:v>11631</c:v>
                </c:pt>
                <c:pt idx="697">
                  <c:v>11646</c:v>
                </c:pt>
                <c:pt idx="698">
                  <c:v>11665</c:v>
                </c:pt>
                <c:pt idx="699">
                  <c:v>11681</c:v>
                </c:pt>
                <c:pt idx="700">
                  <c:v>11699</c:v>
                </c:pt>
                <c:pt idx="701">
                  <c:v>11715</c:v>
                </c:pt>
                <c:pt idx="702">
                  <c:v>11731</c:v>
                </c:pt>
                <c:pt idx="703">
                  <c:v>11748</c:v>
                </c:pt>
                <c:pt idx="704">
                  <c:v>11764</c:v>
                </c:pt>
                <c:pt idx="705">
                  <c:v>11780</c:v>
                </c:pt>
                <c:pt idx="706">
                  <c:v>11798</c:v>
                </c:pt>
                <c:pt idx="707">
                  <c:v>11814</c:v>
                </c:pt>
                <c:pt idx="708">
                  <c:v>11831</c:v>
                </c:pt>
                <c:pt idx="709">
                  <c:v>11848</c:v>
                </c:pt>
                <c:pt idx="710">
                  <c:v>11864</c:v>
                </c:pt>
                <c:pt idx="711">
                  <c:v>11880</c:v>
                </c:pt>
                <c:pt idx="712">
                  <c:v>11897</c:v>
                </c:pt>
                <c:pt idx="713">
                  <c:v>11914</c:v>
                </c:pt>
                <c:pt idx="714">
                  <c:v>11931</c:v>
                </c:pt>
                <c:pt idx="715">
                  <c:v>11948</c:v>
                </c:pt>
                <c:pt idx="716">
                  <c:v>11964</c:v>
                </c:pt>
                <c:pt idx="717">
                  <c:v>11979</c:v>
                </c:pt>
                <c:pt idx="718">
                  <c:v>11999</c:v>
                </c:pt>
                <c:pt idx="719">
                  <c:v>12015</c:v>
                </c:pt>
                <c:pt idx="720">
                  <c:v>12032</c:v>
                </c:pt>
                <c:pt idx="721">
                  <c:v>12047</c:v>
                </c:pt>
                <c:pt idx="722">
                  <c:v>12065</c:v>
                </c:pt>
                <c:pt idx="723">
                  <c:v>12082</c:v>
                </c:pt>
                <c:pt idx="724">
                  <c:v>12098</c:v>
                </c:pt>
                <c:pt idx="725">
                  <c:v>12115</c:v>
                </c:pt>
                <c:pt idx="726">
                  <c:v>12131</c:v>
                </c:pt>
                <c:pt idx="727">
                  <c:v>12147</c:v>
                </c:pt>
                <c:pt idx="728">
                  <c:v>12165</c:v>
                </c:pt>
                <c:pt idx="729">
                  <c:v>12182</c:v>
                </c:pt>
                <c:pt idx="730">
                  <c:v>12198</c:v>
                </c:pt>
                <c:pt idx="731">
                  <c:v>12214</c:v>
                </c:pt>
                <c:pt idx="732">
                  <c:v>12232</c:v>
                </c:pt>
                <c:pt idx="733">
                  <c:v>12248</c:v>
                </c:pt>
                <c:pt idx="734">
                  <c:v>12266</c:v>
                </c:pt>
                <c:pt idx="735">
                  <c:v>12282</c:v>
                </c:pt>
                <c:pt idx="736">
                  <c:v>12298</c:v>
                </c:pt>
                <c:pt idx="737">
                  <c:v>12314</c:v>
                </c:pt>
                <c:pt idx="738">
                  <c:v>12331</c:v>
                </c:pt>
                <c:pt idx="739">
                  <c:v>12349</c:v>
                </c:pt>
                <c:pt idx="740">
                  <c:v>12364</c:v>
                </c:pt>
                <c:pt idx="741">
                  <c:v>12379</c:v>
                </c:pt>
                <c:pt idx="742">
                  <c:v>12399</c:v>
                </c:pt>
                <c:pt idx="743">
                  <c:v>12415</c:v>
                </c:pt>
                <c:pt idx="744">
                  <c:v>12433</c:v>
                </c:pt>
                <c:pt idx="745">
                  <c:v>12447</c:v>
                </c:pt>
                <c:pt idx="746">
                  <c:v>12465</c:v>
                </c:pt>
                <c:pt idx="747">
                  <c:v>12481</c:v>
                </c:pt>
                <c:pt idx="748">
                  <c:v>12499</c:v>
                </c:pt>
                <c:pt idx="749">
                  <c:v>12514</c:v>
                </c:pt>
                <c:pt idx="750">
                  <c:v>12532</c:v>
                </c:pt>
                <c:pt idx="751">
                  <c:v>12548</c:v>
                </c:pt>
                <c:pt idx="752">
                  <c:v>12567</c:v>
                </c:pt>
                <c:pt idx="753">
                  <c:v>12581</c:v>
                </c:pt>
                <c:pt idx="754">
                  <c:v>12599</c:v>
                </c:pt>
                <c:pt idx="755">
                  <c:v>12616</c:v>
                </c:pt>
                <c:pt idx="756">
                  <c:v>12632</c:v>
                </c:pt>
                <c:pt idx="757">
                  <c:v>12649</c:v>
                </c:pt>
                <c:pt idx="758">
                  <c:v>12665</c:v>
                </c:pt>
                <c:pt idx="759">
                  <c:v>12682</c:v>
                </c:pt>
                <c:pt idx="760">
                  <c:v>12698</c:v>
                </c:pt>
                <c:pt idx="761">
                  <c:v>12714</c:v>
                </c:pt>
                <c:pt idx="762">
                  <c:v>12732</c:v>
                </c:pt>
                <c:pt idx="763">
                  <c:v>12748</c:v>
                </c:pt>
                <c:pt idx="764">
                  <c:v>12766</c:v>
                </c:pt>
                <c:pt idx="765">
                  <c:v>12781</c:v>
                </c:pt>
                <c:pt idx="766">
                  <c:v>12799</c:v>
                </c:pt>
                <c:pt idx="767">
                  <c:v>12815</c:v>
                </c:pt>
                <c:pt idx="768">
                  <c:v>12833</c:v>
                </c:pt>
                <c:pt idx="769">
                  <c:v>12848</c:v>
                </c:pt>
                <c:pt idx="770">
                  <c:v>12866</c:v>
                </c:pt>
                <c:pt idx="771">
                  <c:v>12882</c:v>
                </c:pt>
                <c:pt idx="772">
                  <c:v>12899</c:v>
                </c:pt>
                <c:pt idx="773">
                  <c:v>12915</c:v>
                </c:pt>
                <c:pt idx="774">
                  <c:v>12931</c:v>
                </c:pt>
                <c:pt idx="775">
                  <c:v>12949</c:v>
                </c:pt>
                <c:pt idx="776">
                  <c:v>12965</c:v>
                </c:pt>
                <c:pt idx="777">
                  <c:v>12981</c:v>
                </c:pt>
                <c:pt idx="778">
                  <c:v>12999</c:v>
                </c:pt>
                <c:pt idx="779">
                  <c:v>13016</c:v>
                </c:pt>
                <c:pt idx="780">
                  <c:v>13032</c:v>
                </c:pt>
                <c:pt idx="781">
                  <c:v>13047</c:v>
                </c:pt>
                <c:pt idx="782">
                  <c:v>13066</c:v>
                </c:pt>
                <c:pt idx="783">
                  <c:v>13083</c:v>
                </c:pt>
                <c:pt idx="784">
                  <c:v>13098</c:v>
                </c:pt>
                <c:pt idx="785">
                  <c:v>13116</c:v>
                </c:pt>
                <c:pt idx="786">
                  <c:v>13133</c:v>
                </c:pt>
                <c:pt idx="787">
                  <c:v>13150</c:v>
                </c:pt>
                <c:pt idx="788">
                  <c:v>13165</c:v>
                </c:pt>
                <c:pt idx="789">
                  <c:v>13182</c:v>
                </c:pt>
                <c:pt idx="790">
                  <c:v>13199</c:v>
                </c:pt>
              </c:numCache>
            </c:numRef>
          </c:xVal>
          <c:yVal>
            <c:numRef>
              <c:f>flat2!$C$1:$C$791</c:f>
              <c:numCache>
                <c:formatCode>General</c:formatCode>
                <c:ptCount val="791"/>
                <c:pt idx="0">
                  <c:v>-0.97314299999999998</c:v>
                </c:pt>
                <c:pt idx="1">
                  <c:v>-0.97485200000000005</c:v>
                </c:pt>
                <c:pt idx="2">
                  <c:v>-0.97704899999999995</c:v>
                </c:pt>
                <c:pt idx="3">
                  <c:v>-0.97643899999999995</c:v>
                </c:pt>
                <c:pt idx="4">
                  <c:v>-0.97485200000000005</c:v>
                </c:pt>
                <c:pt idx="5">
                  <c:v>-0.97753800000000002</c:v>
                </c:pt>
                <c:pt idx="6">
                  <c:v>-0.98339699999999997</c:v>
                </c:pt>
                <c:pt idx="7">
                  <c:v>-0.98730399999999996</c:v>
                </c:pt>
                <c:pt idx="8">
                  <c:v>-0.98400799999999999</c:v>
                </c:pt>
                <c:pt idx="9">
                  <c:v>-1.0072030000000001</c:v>
                </c:pt>
                <c:pt idx="10">
                  <c:v>-1.0043949999999999</c:v>
                </c:pt>
                <c:pt idx="11">
                  <c:v>-0.99743599999999999</c:v>
                </c:pt>
                <c:pt idx="12">
                  <c:v>-0.99121000000000004</c:v>
                </c:pt>
                <c:pt idx="13">
                  <c:v>-0.98156600000000005</c:v>
                </c:pt>
                <c:pt idx="14">
                  <c:v>-0.97143400000000002</c:v>
                </c:pt>
                <c:pt idx="15">
                  <c:v>-0.97045700000000001</c:v>
                </c:pt>
                <c:pt idx="16">
                  <c:v>-0.96581799999999995</c:v>
                </c:pt>
                <c:pt idx="17">
                  <c:v>-0.98290900000000003</c:v>
                </c:pt>
                <c:pt idx="18">
                  <c:v>-0.99646000000000001</c:v>
                </c:pt>
                <c:pt idx="19">
                  <c:v>-1.0092779999999999</c:v>
                </c:pt>
                <c:pt idx="20">
                  <c:v>-1.0130619999999999</c:v>
                </c:pt>
                <c:pt idx="21">
                  <c:v>-1.01294</c:v>
                </c:pt>
                <c:pt idx="22">
                  <c:v>-1.0113529999999999</c:v>
                </c:pt>
                <c:pt idx="23">
                  <c:v>-1.005371</c:v>
                </c:pt>
                <c:pt idx="24">
                  <c:v>-1.0002439999999999</c:v>
                </c:pt>
                <c:pt idx="25">
                  <c:v>-0.99377400000000005</c:v>
                </c:pt>
                <c:pt idx="26">
                  <c:v>-0.98327500000000001</c:v>
                </c:pt>
                <c:pt idx="27">
                  <c:v>-0.99011199999999999</c:v>
                </c:pt>
                <c:pt idx="28">
                  <c:v>-0.98657099999999998</c:v>
                </c:pt>
                <c:pt idx="29">
                  <c:v>-0.98412999999999995</c:v>
                </c:pt>
                <c:pt idx="30">
                  <c:v>-0.98571699999999995</c:v>
                </c:pt>
                <c:pt idx="31">
                  <c:v>-0.98351900000000003</c:v>
                </c:pt>
                <c:pt idx="32">
                  <c:v>-0.99499499999999996</c:v>
                </c:pt>
                <c:pt idx="33">
                  <c:v>-0.99487300000000001</c:v>
                </c:pt>
                <c:pt idx="34">
                  <c:v>-0.99011199999999999</c:v>
                </c:pt>
                <c:pt idx="35">
                  <c:v>-0.98840300000000003</c:v>
                </c:pt>
                <c:pt idx="36">
                  <c:v>-0.97717100000000001</c:v>
                </c:pt>
                <c:pt idx="37">
                  <c:v>-0.96887000000000001</c:v>
                </c:pt>
                <c:pt idx="38">
                  <c:v>-0.96948100000000004</c:v>
                </c:pt>
                <c:pt idx="39">
                  <c:v>-0.97057899999999997</c:v>
                </c:pt>
                <c:pt idx="40">
                  <c:v>-0.97094499999999995</c:v>
                </c:pt>
                <c:pt idx="41">
                  <c:v>-0.97839200000000004</c:v>
                </c:pt>
                <c:pt idx="42">
                  <c:v>-0.98486200000000002</c:v>
                </c:pt>
                <c:pt idx="43">
                  <c:v>-1.007447</c:v>
                </c:pt>
                <c:pt idx="44">
                  <c:v>-1.0061040000000001</c:v>
                </c:pt>
                <c:pt idx="45">
                  <c:v>-1.008912</c:v>
                </c:pt>
                <c:pt idx="46">
                  <c:v>-0.99939</c:v>
                </c:pt>
                <c:pt idx="47">
                  <c:v>-0.98681600000000003</c:v>
                </c:pt>
                <c:pt idx="48">
                  <c:v>-0.98730399999999996</c:v>
                </c:pt>
                <c:pt idx="49">
                  <c:v>-0.97216599999999997</c:v>
                </c:pt>
                <c:pt idx="50">
                  <c:v>-0.97350899999999996</c:v>
                </c:pt>
                <c:pt idx="51">
                  <c:v>-0.97009100000000004</c:v>
                </c:pt>
                <c:pt idx="52">
                  <c:v>-0.97533999999999998</c:v>
                </c:pt>
                <c:pt idx="53">
                  <c:v>-0.98071200000000003</c:v>
                </c:pt>
                <c:pt idx="54">
                  <c:v>-0.97582899999999995</c:v>
                </c:pt>
                <c:pt idx="55">
                  <c:v>-0.98168800000000001</c:v>
                </c:pt>
                <c:pt idx="56">
                  <c:v>-0.993896</c:v>
                </c:pt>
                <c:pt idx="57">
                  <c:v>-0.99804700000000002</c:v>
                </c:pt>
                <c:pt idx="58">
                  <c:v>-0.99621599999999999</c:v>
                </c:pt>
                <c:pt idx="59">
                  <c:v>-0.98962300000000003</c:v>
                </c:pt>
                <c:pt idx="60">
                  <c:v>-0.98730399999999996</c:v>
                </c:pt>
                <c:pt idx="61">
                  <c:v>-0.98803600000000003</c:v>
                </c:pt>
                <c:pt idx="62">
                  <c:v>-0.98046800000000001</c:v>
                </c:pt>
                <c:pt idx="63">
                  <c:v>-0.97228800000000004</c:v>
                </c:pt>
                <c:pt idx="64">
                  <c:v>-0.98229900000000003</c:v>
                </c:pt>
                <c:pt idx="65">
                  <c:v>-0.98364200000000002</c:v>
                </c:pt>
                <c:pt idx="66">
                  <c:v>-0.97936900000000005</c:v>
                </c:pt>
                <c:pt idx="67">
                  <c:v>-0.98876900000000001</c:v>
                </c:pt>
                <c:pt idx="68">
                  <c:v>-0.99572700000000003</c:v>
                </c:pt>
                <c:pt idx="69">
                  <c:v>-0.98999000000000004</c:v>
                </c:pt>
                <c:pt idx="70">
                  <c:v>-0.99047799999999997</c:v>
                </c:pt>
                <c:pt idx="71">
                  <c:v>-0.99475100000000005</c:v>
                </c:pt>
                <c:pt idx="72">
                  <c:v>-0.98205500000000001</c:v>
                </c:pt>
                <c:pt idx="73">
                  <c:v>-0.98852499999999999</c:v>
                </c:pt>
                <c:pt idx="74">
                  <c:v>-0.98791399999999996</c:v>
                </c:pt>
                <c:pt idx="75">
                  <c:v>-0.98535099999999998</c:v>
                </c:pt>
                <c:pt idx="76">
                  <c:v>-0.99194300000000002</c:v>
                </c:pt>
                <c:pt idx="77">
                  <c:v>-0.98217699999999997</c:v>
                </c:pt>
                <c:pt idx="78">
                  <c:v>-0.979491</c:v>
                </c:pt>
                <c:pt idx="79">
                  <c:v>-0.98156600000000005</c:v>
                </c:pt>
                <c:pt idx="80">
                  <c:v>-0.98803600000000003</c:v>
                </c:pt>
                <c:pt idx="81">
                  <c:v>-0.98986799999999997</c:v>
                </c:pt>
                <c:pt idx="82">
                  <c:v>-0.994506</c:v>
                </c:pt>
                <c:pt idx="83">
                  <c:v>-0.99011199999999999</c:v>
                </c:pt>
                <c:pt idx="84">
                  <c:v>-0.98058999999999996</c:v>
                </c:pt>
                <c:pt idx="85">
                  <c:v>-0.97533999999999998</c:v>
                </c:pt>
                <c:pt idx="86">
                  <c:v>-0.98193299999999994</c:v>
                </c:pt>
                <c:pt idx="87">
                  <c:v>-0.98535099999999998</c:v>
                </c:pt>
                <c:pt idx="88">
                  <c:v>-0.97961299999999996</c:v>
                </c:pt>
                <c:pt idx="89">
                  <c:v>-0.987792</c:v>
                </c:pt>
                <c:pt idx="90">
                  <c:v>-0.98058999999999996</c:v>
                </c:pt>
                <c:pt idx="91">
                  <c:v>-0.97668299999999997</c:v>
                </c:pt>
                <c:pt idx="92">
                  <c:v>-0.97460800000000003</c:v>
                </c:pt>
                <c:pt idx="93">
                  <c:v>-1.003174</c:v>
                </c:pt>
                <c:pt idx="94">
                  <c:v>-0.99719199999999997</c:v>
                </c:pt>
                <c:pt idx="95">
                  <c:v>-1.0013430000000001</c:v>
                </c:pt>
                <c:pt idx="96">
                  <c:v>-0.99157700000000004</c:v>
                </c:pt>
                <c:pt idx="97">
                  <c:v>-0.98937900000000001</c:v>
                </c:pt>
                <c:pt idx="98">
                  <c:v>-0.98583900000000002</c:v>
                </c:pt>
                <c:pt idx="99">
                  <c:v>-0.98327500000000001</c:v>
                </c:pt>
                <c:pt idx="100">
                  <c:v>-0.97692699999999999</c:v>
                </c:pt>
                <c:pt idx="101">
                  <c:v>-0.97192199999999995</c:v>
                </c:pt>
                <c:pt idx="102">
                  <c:v>-0.97314299999999998</c:v>
                </c:pt>
                <c:pt idx="103">
                  <c:v>-0.98364200000000002</c:v>
                </c:pt>
                <c:pt idx="104">
                  <c:v>-0.99365199999999998</c:v>
                </c:pt>
                <c:pt idx="105">
                  <c:v>-1.002686</c:v>
                </c:pt>
                <c:pt idx="106">
                  <c:v>-0.97350899999999996</c:v>
                </c:pt>
                <c:pt idx="107">
                  <c:v>-0.96789400000000003</c:v>
                </c:pt>
                <c:pt idx="108">
                  <c:v>-0.96069099999999996</c:v>
                </c:pt>
                <c:pt idx="109">
                  <c:v>-0.965086</c:v>
                </c:pt>
                <c:pt idx="110">
                  <c:v>-0.97448599999999996</c:v>
                </c:pt>
                <c:pt idx="111">
                  <c:v>-0.98327500000000001</c:v>
                </c:pt>
                <c:pt idx="112">
                  <c:v>-0.98950099999999996</c:v>
                </c:pt>
                <c:pt idx="113">
                  <c:v>-0.99963400000000002</c:v>
                </c:pt>
                <c:pt idx="114">
                  <c:v>-1.012086</c:v>
                </c:pt>
                <c:pt idx="115">
                  <c:v>-1.0056160000000001</c:v>
                </c:pt>
                <c:pt idx="116">
                  <c:v>-0.986205</c:v>
                </c:pt>
                <c:pt idx="117">
                  <c:v>-0.98119999999999996</c:v>
                </c:pt>
                <c:pt idx="118">
                  <c:v>-0.98608300000000004</c:v>
                </c:pt>
                <c:pt idx="119">
                  <c:v>-0.97509599999999996</c:v>
                </c:pt>
                <c:pt idx="120">
                  <c:v>-0.97326500000000005</c:v>
                </c:pt>
                <c:pt idx="121">
                  <c:v>-0.96472000000000002</c:v>
                </c:pt>
                <c:pt idx="122">
                  <c:v>-0.96276600000000001</c:v>
                </c:pt>
                <c:pt idx="123">
                  <c:v>-0.959592</c:v>
                </c:pt>
                <c:pt idx="124">
                  <c:v>-0.96056900000000001</c:v>
                </c:pt>
                <c:pt idx="125">
                  <c:v>-0.96618400000000004</c:v>
                </c:pt>
                <c:pt idx="126">
                  <c:v>-0.98937900000000001</c:v>
                </c:pt>
                <c:pt idx="127">
                  <c:v>-1.002319</c:v>
                </c:pt>
                <c:pt idx="128">
                  <c:v>-1.0034179999999999</c:v>
                </c:pt>
                <c:pt idx="129">
                  <c:v>-0.97765999999999997</c:v>
                </c:pt>
                <c:pt idx="130">
                  <c:v>-0.967283</c:v>
                </c:pt>
                <c:pt idx="131">
                  <c:v>-0.97119</c:v>
                </c:pt>
                <c:pt idx="132">
                  <c:v>-0.97253299999999998</c:v>
                </c:pt>
                <c:pt idx="133">
                  <c:v>-0.977294</c:v>
                </c:pt>
                <c:pt idx="134">
                  <c:v>-0.97717100000000001</c:v>
                </c:pt>
                <c:pt idx="135">
                  <c:v>-0.99145499999999998</c:v>
                </c:pt>
                <c:pt idx="136">
                  <c:v>-0.98864700000000005</c:v>
                </c:pt>
                <c:pt idx="137">
                  <c:v>-0.99060000000000004</c:v>
                </c:pt>
                <c:pt idx="138">
                  <c:v>-0.99511700000000003</c:v>
                </c:pt>
                <c:pt idx="139">
                  <c:v>-0.99084399999999995</c:v>
                </c:pt>
                <c:pt idx="140">
                  <c:v>-0.99365199999999998</c:v>
                </c:pt>
                <c:pt idx="141">
                  <c:v>-0.98999000000000004</c:v>
                </c:pt>
                <c:pt idx="142">
                  <c:v>-0.98327500000000001</c:v>
                </c:pt>
                <c:pt idx="143">
                  <c:v>-0.97924699999999998</c:v>
                </c:pt>
                <c:pt idx="144">
                  <c:v>-0.98400799999999999</c:v>
                </c:pt>
                <c:pt idx="145">
                  <c:v>-0.98510699999999995</c:v>
                </c:pt>
                <c:pt idx="146">
                  <c:v>-0.98522900000000002</c:v>
                </c:pt>
                <c:pt idx="147">
                  <c:v>-0.99206499999999997</c:v>
                </c:pt>
                <c:pt idx="148">
                  <c:v>-0.98986799999999997</c:v>
                </c:pt>
                <c:pt idx="149">
                  <c:v>-0.98767000000000005</c:v>
                </c:pt>
                <c:pt idx="150">
                  <c:v>-0.97814800000000002</c:v>
                </c:pt>
                <c:pt idx="151">
                  <c:v>-0.97411999999999999</c:v>
                </c:pt>
                <c:pt idx="152">
                  <c:v>-0.96472000000000002</c:v>
                </c:pt>
                <c:pt idx="153">
                  <c:v>-0.98193299999999994</c:v>
                </c:pt>
                <c:pt idx="154">
                  <c:v>-0.98791399999999996</c:v>
                </c:pt>
                <c:pt idx="155">
                  <c:v>-0.99145499999999998</c:v>
                </c:pt>
                <c:pt idx="156">
                  <c:v>-0.97582899999999995</c:v>
                </c:pt>
                <c:pt idx="157">
                  <c:v>-0.97167800000000004</c:v>
                </c:pt>
                <c:pt idx="158">
                  <c:v>-0.97497400000000001</c:v>
                </c:pt>
                <c:pt idx="159">
                  <c:v>-0.98327500000000001</c:v>
                </c:pt>
                <c:pt idx="160">
                  <c:v>-0.98962300000000003</c:v>
                </c:pt>
                <c:pt idx="161">
                  <c:v>-0.98449600000000004</c:v>
                </c:pt>
                <c:pt idx="162">
                  <c:v>-0.98547300000000004</c:v>
                </c:pt>
                <c:pt idx="163">
                  <c:v>-0.98412999999999995</c:v>
                </c:pt>
                <c:pt idx="164">
                  <c:v>-0.98376399999999997</c:v>
                </c:pt>
                <c:pt idx="165">
                  <c:v>-0.99011199999999999</c:v>
                </c:pt>
                <c:pt idx="166">
                  <c:v>-0.99316400000000005</c:v>
                </c:pt>
                <c:pt idx="167">
                  <c:v>-0.97363100000000002</c:v>
                </c:pt>
                <c:pt idx="168">
                  <c:v>-0.96752700000000003</c:v>
                </c:pt>
                <c:pt idx="169">
                  <c:v>-0.96838199999999997</c:v>
                </c:pt>
                <c:pt idx="170">
                  <c:v>-0.97265500000000005</c:v>
                </c:pt>
                <c:pt idx="171">
                  <c:v>-0.98107800000000001</c:v>
                </c:pt>
                <c:pt idx="172">
                  <c:v>-0.98193299999999994</c:v>
                </c:pt>
                <c:pt idx="173">
                  <c:v>-0.98412999999999995</c:v>
                </c:pt>
                <c:pt idx="174">
                  <c:v>-0.98913499999999999</c:v>
                </c:pt>
                <c:pt idx="175">
                  <c:v>-0.98571699999999995</c:v>
                </c:pt>
                <c:pt idx="176">
                  <c:v>-0.98303099999999999</c:v>
                </c:pt>
                <c:pt idx="177">
                  <c:v>-0.98901300000000003</c:v>
                </c:pt>
                <c:pt idx="178">
                  <c:v>-0.98278699999999997</c:v>
                </c:pt>
                <c:pt idx="179">
                  <c:v>-0.98864700000000005</c:v>
                </c:pt>
                <c:pt idx="180">
                  <c:v>-0.985595</c:v>
                </c:pt>
                <c:pt idx="181">
                  <c:v>-0.98144399999999998</c:v>
                </c:pt>
                <c:pt idx="182">
                  <c:v>-0.93957100000000005</c:v>
                </c:pt>
                <c:pt idx="183">
                  <c:v>-0.94567500000000004</c:v>
                </c:pt>
                <c:pt idx="184">
                  <c:v>-0.97082299999999999</c:v>
                </c:pt>
                <c:pt idx="185">
                  <c:v>-0.98657099999999998</c:v>
                </c:pt>
                <c:pt idx="186">
                  <c:v>-1.0034179999999999</c:v>
                </c:pt>
                <c:pt idx="187">
                  <c:v>-1.023927</c:v>
                </c:pt>
                <c:pt idx="188">
                  <c:v>-1.032961</c:v>
                </c:pt>
                <c:pt idx="189">
                  <c:v>-1.014283</c:v>
                </c:pt>
                <c:pt idx="190">
                  <c:v>-1.0024420000000001</c:v>
                </c:pt>
                <c:pt idx="191">
                  <c:v>-0.99047799999999997</c:v>
                </c:pt>
                <c:pt idx="192">
                  <c:v>-0.96703899999999998</c:v>
                </c:pt>
                <c:pt idx="193">
                  <c:v>-0.96594000000000002</c:v>
                </c:pt>
                <c:pt idx="194">
                  <c:v>-0.965696</c:v>
                </c:pt>
                <c:pt idx="195">
                  <c:v>-0.95763900000000002</c:v>
                </c:pt>
                <c:pt idx="196">
                  <c:v>-0.96105700000000005</c:v>
                </c:pt>
                <c:pt idx="197">
                  <c:v>-0.95995799999999998</c:v>
                </c:pt>
                <c:pt idx="198">
                  <c:v>-0.96850400000000003</c:v>
                </c:pt>
                <c:pt idx="199">
                  <c:v>-0.98571699999999995</c:v>
                </c:pt>
                <c:pt idx="200">
                  <c:v>-0.99182099999999995</c:v>
                </c:pt>
                <c:pt idx="201">
                  <c:v>-1.005371</c:v>
                </c:pt>
                <c:pt idx="202">
                  <c:v>-0.993286</c:v>
                </c:pt>
                <c:pt idx="203">
                  <c:v>-0.98986799999999997</c:v>
                </c:pt>
                <c:pt idx="204">
                  <c:v>-0.97717100000000001</c:v>
                </c:pt>
                <c:pt idx="205">
                  <c:v>-0.97778200000000004</c:v>
                </c:pt>
                <c:pt idx="206">
                  <c:v>-0.97009100000000004</c:v>
                </c:pt>
                <c:pt idx="207">
                  <c:v>-0.96899199999999996</c:v>
                </c:pt>
                <c:pt idx="208">
                  <c:v>-0.97033499999999995</c:v>
                </c:pt>
                <c:pt idx="209">
                  <c:v>-0.97668299999999997</c:v>
                </c:pt>
                <c:pt idx="210">
                  <c:v>-0.97411999999999999</c:v>
                </c:pt>
                <c:pt idx="211">
                  <c:v>-0.978881</c:v>
                </c:pt>
                <c:pt idx="212">
                  <c:v>-0.98449600000000004</c:v>
                </c:pt>
                <c:pt idx="213">
                  <c:v>-0.98925700000000005</c:v>
                </c:pt>
                <c:pt idx="214">
                  <c:v>-0.98608300000000004</c:v>
                </c:pt>
                <c:pt idx="215">
                  <c:v>-0.98999000000000004</c:v>
                </c:pt>
                <c:pt idx="216">
                  <c:v>-0.99670400000000003</c:v>
                </c:pt>
                <c:pt idx="217">
                  <c:v>-0.99841299999999999</c:v>
                </c:pt>
                <c:pt idx="218">
                  <c:v>-0.98986799999999997</c:v>
                </c:pt>
                <c:pt idx="219">
                  <c:v>-0.98242099999999999</c:v>
                </c:pt>
                <c:pt idx="220">
                  <c:v>-0.98034500000000002</c:v>
                </c:pt>
                <c:pt idx="221">
                  <c:v>-0.98156600000000005</c:v>
                </c:pt>
                <c:pt idx="222">
                  <c:v>-0.98510699999999995</c:v>
                </c:pt>
                <c:pt idx="223">
                  <c:v>-0.98376399999999997</c:v>
                </c:pt>
                <c:pt idx="224">
                  <c:v>-0.98412999999999995</c:v>
                </c:pt>
                <c:pt idx="225">
                  <c:v>-0.98071200000000003</c:v>
                </c:pt>
                <c:pt idx="226">
                  <c:v>-0.98193299999999994</c:v>
                </c:pt>
                <c:pt idx="227">
                  <c:v>-0.98351900000000003</c:v>
                </c:pt>
                <c:pt idx="228">
                  <c:v>-0.97375299999999998</c:v>
                </c:pt>
                <c:pt idx="229">
                  <c:v>-0.96496400000000004</c:v>
                </c:pt>
                <c:pt idx="230">
                  <c:v>-0.96105700000000005</c:v>
                </c:pt>
                <c:pt idx="231">
                  <c:v>-0.96850400000000003</c:v>
                </c:pt>
                <c:pt idx="232">
                  <c:v>-0.98266500000000001</c:v>
                </c:pt>
                <c:pt idx="233">
                  <c:v>-0.98803600000000003</c:v>
                </c:pt>
                <c:pt idx="234">
                  <c:v>-0.99414000000000002</c:v>
                </c:pt>
                <c:pt idx="235">
                  <c:v>-0.994506</c:v>
                </c:pt>
                <c:pt idx="236">
                  <c:v>-0.98901300000000003</c:v>
                </c:pt>
                <c:pt idx="237">
                  <c:v>-0.99157700000000004</c:v>
                </c:pt>
                <c:pt idx="238">
                  <c:v>-0.99548300000000001</c:v>
                </c:pt>
                <c:pt idx="239">
                  <c:v>-0.98767000000000005</c:v>
                </c:pt>
                <c:pt idx="240">
                  <c:v>-0.98815799999999998</c:v>
                </c:pt>
                <c:pt idx="241">
                  <c:v>-0.98058999999999996</c:v>
                </c:pt>
                <c:pt idx="242">
                  <c:v>-0.97033499999999995</c:v>
                </c:pt>
                <c:pt idx="243">
                  <c:v>-0.96520799999999995</c:v>
                </c:pt>
                <c:pt idx="244">
                  <c:v>-0.97204400000000002</c:v>
                </c:pt>
                <c:pt idx="245">
                  <c:v>-0.97826999999999997</c:v>
                </c:pt>
                <c:pt idx="246">
                  <c:v>-0.98999000000000004</c:v>
                </c:pt>
                <c:pt idx="247">
                  <c:v>-0.97607299999999997</c:v>
                </c:pt>
                <c:pt idx="248">
                  <c:v>-0.96935899999999997</c:v>
                </c:pt>
                <c:pt idx="249">
                  <c:v>-0.96557400000000004</c:v>
                </c:pt>
                <c:pt idx="250">
                  <c:v>-0.97021299999999999</c:v>
                </c:pt>
                <c:pt idx="251">
                  <c:v>-0.98254300000000006</c:v>
                </c:pt>
                <c:pt idx="252">
                  <c:v>-0.98315300000000005</c:v>
                </c:pt>
                <c:pt idx="253">
                  <c:v>-0.98754799999999998</c:v>
                </c:pt>
                <c:pt idx="254">
                  <c:v>-0.98473999999999995</c:v>
                </c:pt>
                <c:pt idx="255">
                  <c:v>-0.98608300000000004</c:v>
                </c:pt>
                <c:pt idx="256">
                  <c:v>-0.98571699999999995</c:v>
                </c:pt>
                <c:pt idx="257">
                  <c:v>-0.98901300000000003</c:v>
                </c:pt>
                <c:pt idx="258">
                  <c:v>-0.97985699999999998</c:v>
                </c:pt>
                <c:pt idx="259">
                  <c:v>-0.97765999999999997</c:v>
                </c:pt>
                <c:pt idx="260">
                  <c:v>-0.98596099999999998</c:v>
                </c:pt>
                <c:pt idx="261">
                  <c:v>-0.98071200000000003</c:v>
                </c:pt>
                <c:pt idx="262">
                  <c:v>-0.97826999999999997</c:v>
                </c:pt>
                <c:pt idx="263">
                  <c:v>-0.97753800000000002</c:v>
                </c:pt>
                <c:pt idx="264">
                  <c:v>-0.97741599999999995</c:v>
                </c:pt>
                <c:pt idx="265">
                  <c:v>-0.97912500000000002</c:v>
                </c:pt>
                <c:pt idx="266">
                  <c:v>-0.97704899999999995</c:v>
                </c:pt>
                <c:pt idx="267">
                  <c:v>-0.97350899999999996</c:v>
                </c:pt>
                <c:pt idx="268">
                  <c:v>-0.98437399999999997</c:v>
                </c:pt>
                <c:pt idx="269">
                  <c:v>-0.98180999999999996</c:v>
                </c:pt>
                <c:pt idx="270">
                  <c:v>-0.986205</c:v>
                </c:pt>
                <c:pt idx="271">
                  <c:v>-0.98376399999999997</c:v>
                </c:pt>
                <c:pt idx="272">
                  <c:v>-0.98144399999999998</c:v>
                </c:pt>
                <c:pt idx="273">
                  <c:v>-0.98876900000000001</c:v>
                </c:pt>
                <c:pt idx="274">
                  <c:v>-0.99145499999999998</c:v>
                </c:pt>
                <c:pt idx="275">
                  <c:v>-0.987792</c:v>
                </c:pt>
                <c:pt idx="276">
                  <c:v>-0.97167800000000004</c:v>
                </c:pt>
                <c:pt idx="277">
                  <c:v>-0.97106800000000004</c:v>
                </c:pt>
                <c:pt idx="278">
                  <c:v>-0.97350899999999996</c:v>
                </c:pt>
                <c:pt idx="279">
                  <c:v>-0.97363100000000002</c:v>
                </c:pt>
                <c:pt idx="280">
                  <c:v>-0.98205500000000001</c:v>
                </c:pt>
                <c:pt idx="281">
                  <c:v>-0.97961299999999996</c:v>
                </c:pt>
                <c:pt idx="282">
                  <c:v>-0.980101</c:v>
                </c:pt>
                <c:pt idx="283">
                  <c:v>-0.98046800000000001</c:v>
                </c:pt>
                <c:pt idx="284">
                  <c:v>-0.96911400000000003</c:v>
                </c:pt>
                <c:pt idx="285">
                  <c:v>-0.97546200000000005</c:v>
                </c:pt>
                <c:pt idx="286">
                  <c:v>-0.98180999999999996</c:v>
                </c:pt>
                <c:pt idx="287">
                  <c:v>-0.98315300000000005</c:v>
                </c:pt>
                <c:pt idx="288">
                  <c:v>-0.98876900000000001</c:v>
                </c:pt>
                <c:pt idx="289">
                  <c:v>-0.99304199999999998</c:v>
                </c:pt>
                <c:pt idx="290">
                  <c:v>-0.99206499999999997</c:v>
                </c:pt>
                <c:pt idx="291">
                  <c:v>-0.99145499999999998</c:v>
                </c:pt>
                <c:pt idx="292">
                  <c:v>-0.99487300000000001</c:v>
                </c:pt>
                <c:pt idx="293">
                  <c:v>-0.99719199999999997</c:v>
                </c:pt>
                <c:pt idx="294">
                  <c:v>-0.98681600000000003</c:v>
                </c:pt>
                <c:pt idx="295">
                  <c:v>-0.96911400000000003</c:v>
                </c:pt>
                <c:pt idx="296">
                  <c:v>-0.96679499999999996</c:v>
                </c:pt>
                <c:pt idx="297">
                  <c:v>-0.97411999999999999</c:v>
                </c:pt>
                <c:pt idx="298">
                  <c:v>-0.978881</c:v>
                </c:pt>
                <c:pt idx="299">
                  <c:v>-0.98205500000000001</c:v>
                </c:pt>
                <c:pt idx="300">
                  <c:v>-0.98754799999999998</c:v>
                </c:pt>
                <c:pt idx="301">
                  <c:v>-0.98400799999999999</c:v>
                </c:pt>
                <c:pt idx="302">
                  <c:v>-0.97436400000000001</c:v>
                </c:pt>
                <c:pt idx="303">
                  <c:v>-0.97521800000000003</c:v>
                </c:pt>
                <c:pt idx="304">
                  <c:v>-0.959592</c:v>
                </c:pt>
                <c:pt idx="305">
                  <c:v>-0.96203399999999994</c:v>
                </c:pt>
                <c:pt idx="306">
                  <c:v>-0.98217699999999997</c:v>
                </c:pt>
                <c:pt idx="307">
                  <c:v>-1.0046390000000001</c:v>
                </c:pt>
                <c:pt idx="308">
                  <c:v>-1.0115970000000001</c:v>
                </c:pt>
                <c:pt idx="309">
                  <c:v>-1.0158700000000001</c:v>
                </c:pt>
                <c:pt idx="310">
                  <c:v>-1.0051270000000001</c:v>
                </c:pt>
                <c:pt idx="311">
                  <c:v>-0.99523899999999998</c:v>
                </c:pt>
                <c:pt idx="312">
                  <c:v>-0.98290900000000003</c:v>
                </c:pt>
                <c:pt idx="313">
                  <c:v>-0.98364200000000002</c:v>
                </c:pt>
                <c:pt idx="314">
                  <c:v>-0.97509599999999996</c:v>
                </c:pt>
                <c:pt idx="315">
                  <c:v>-0.96984700000000001</c:v>
                </c:pt>
                <c:pt idx="316">
                  <c:v>-0.96447499999999997</c:v>
                </c:pt>
                <c:pt idx="317">
                  <c:v>-0.96374300000000002</c:v>
                </c:pt>
                <c:pt idx="318">
                  <c:v>-0.96472000000000002</c:v>
                </c:pt>
                <c:pt idx="319">
                  <c:v>-0.98706000000000005</c:v>
                </c:pt>
                <c:pt idx="320">
                  <c:v>-0.99658199999999997</c:v>
                </c:pt>
                <c:pt idx="321">
                  <c:v>-0.994506</c:v>
                </c:pt>
                <c:pt idx="322">
                  <c:v>-0.98498399999999997</c:v>
                </c:pt>
                <c:pt idx="323">
                  <c:v>-0.98913499999999999</c:v>
                </c:pt>
                <c:pt idx="324">
                  <c:v>-0.99963400000000002</c:v>
                </c:pt>
                <c:pt idx="325">
                  <c:v>-0.99731400000000003</c:v>
                </c:pt>
                <c:pt idx="326">
                  <c:v>-0.99304199999999998</c:v>
                </c:pt>
                <c:pt idx="327">
                  <c:v>-0.97155599999999998</c:v>
                </c:pt>
                <c:pt idx="328">
                  <c:v>-0.96630700000000003</c:v>
                </c:pt>
                <c:pt idx="329">
                  <c:v>-0.96545199999999998</c:v>
                </c:pt>
                <c:pt idx="330">
                  <c:v>-0.95971399999999996</c:v>
                </c:pt>
                <c:pt idx="331">
                  <c:v>-0.95275600000000005</c:v>
                </c:pt>
                <c:pt idx="332">
                  <c:v>-0.95483099999999999</c:v>
                </c:pt>
                <c:pt idx="333">
                  <c:v>-0.966673</c:v>
                </c:pt>
                <c:pt idx="334">
                  <c:v>-0.97363100000000002</c:v>
                </c:pt>
                <c:pt idx="335">
                  <c:v>-0.99084399999999995</c:v>
                </c:pt>
                <c:pt idx="336">
                  <c:v>-1.0030520000000001</c:v>
                </c:pt>
                <c:pt idx="337">
                  <c:v>-0.997803</c:v>
                </c:pt>
                <c:pt idx="338">
                  <c:v>-0.97863599999999995</c:v>
                </c:pt>
                <c:pt idx="339">
                  <c:v>-0.97363100000000002</c:v>
                </c:pt>
                <c:pt idx="340">
                  <c:v>-0.97155599999999998</c:v>
                </c:pt>
                <c:pt idx="341">
                  <c:v>-0.96740499999999996</c:v>
                </c:pt>
                <c:pt idx="342">
                  <c:v>-0.97741599999999995</c:v>
                </c:pt>
                <c:pt idx="343">
                  <c:v>-0.98083399999999998</c:v>
                </c:pt>
                <c:pt idx="344">
                  <c:v>-0.98486200000000002</c:v>
                </c:pt>
                <c:pt idx="345">
                  <c:v>-0.98889099999999996</c:v>
                </c:pt>
                <c:pt idx="346">
                  <c:v>-0.99194300000000002</c:v>
                </c:pt>
                <c:pt idx="347">
                  <c:v>-0.993896</c:v>
                </c:pt>
                <c:pt idx="348">
                  <c:v>-0.98815799999999998</c:v>
                </c:pt>
                <c:pt idx="349">
                  <c:v>-0.98229900000000003</c:v>
                </c:pt>
                <c:pt idx="350">
                  <c:v>-0.97119</c:v>
                </c:pt>
                <c:pt idx="351">
                  <c:v>-0.97216599999999997</c:v>
                </c:pt>
                <c:pt idx="352">
                  <c:v>-0.96679499999999996</c:v>
                </c:pt>
                <c:pt idx="353">
                  <c:v>-0.97241</c:v>
                </c:pt>
                <c:pt idx="354">
                  <c:v>-0.980101</c:v>
                </c:pt>
                <c:pt idx="355">
                  <c:v>-0.99316400000000005</c:v>
                </c:pt>
                <c:pt idx="356">
                  <c:v>-0.99707000000000001</c:v>
                </c:pt>
                <c:pt idx="357">
                  <c:v>-1.0097659999999999</c:v>
                </c:pt>
                <c:pt idx="358">
                  <c:v>-1.003174</c:v>
                </c:pt>
                <c:pt idx="359">
                  <c:v>-0.99060000000000004</c:v>
                </c:pt>
                <c:pt idx="360">
                  <c:v>-0.98449600000000004</c:v>
                </c:pt>
                <c:pt idx="361">
                  <c:v>-0.97546200000000005</c:v>
                </c:pt>
                <c:pt idx="362">
                  <c:v>-0.97350899999999996</c:v>
                </c:pt>
                <c:pt idx="363">
                  <c:v>-0.97009100000000004</c:v>
                </c:pt>
                <c:pt idx="364">
                  <c:v>-0.97033499999999995</c:v>
                </c:pt>
                <c:pt idx="365">
                  <c:v>-0.96252199999999999</c:v>
                </c:pt>
                <c:pt idx="366">
                  <c:v>-0.96826000000000001</c:v>
                </c:pt>
                <c:pt idx="367">
                  <c:v>-0.96606199999999998</c:v>
                </c:pt>
                <c:pt idx="368">
                  <c:v>-0.97106800000000004</c:v>
                </c:pt>
                <c:pt idx="369">
                  <c:v>-1.0012209999999999</c:v>
                </c:pt>
                <c:pt idx="370">
                  <c:v>-1.011109</c:v>
                </c:pt>
                <c:pt idx="371">
                  <c:v>-1.0067140000000001</c:v>
                </c:pt>
                <c:pt idx="372">
                  <c:v>-0.98339699999999997</c:v>
                </c:pt>
                <c:pt idx="373">
                  <c:v>-0.97094499999999995</c:v>
                </c:pt>
                <c:pt idx="374">
                  <c:v>-0.96752700000000003</c:v>
                </c:pt>
                <c:pt idx="375">
                  <c:v>-0.96862599999999999</c:v>
                </c:pt>
                <c:pt idx="376">
                  <c:v>-0.97057899999999997</c:v>
                </c:pt>
                <c:pt idx="377">
                  <c:v>-0.98376399999999997</c:v>
                </c:pt>
                <c:pt idx="378">
                  <c:v>-0.98803600000000003</c:v>
                </c:pt>
                <c:pt idx="379">
                  <c:v>-0.993286</c:v>
                </c:pt>
                <c:pt idx="380">
                  <c:v>-1.0002439999999999</c:v>
                </c:pt>
                <c:pt idx="381">
                  <c:v>-0.99914499999999995</c:v>
                </c:pt>
                <c:pt idx="382">
                  <c:v>-0.99768100000000004</c:v>
                </c:pt>
                <c:pt idx="383">
                  <c:v>-0.98242099999999999</c:v>
                </c:pt>
                <c:pt idx="384">
                  <c:v>-0.97265500000000005</c:v>
                </c:pt>
                <c:pt idx="385">
                  <c:v>-0.97851399999999999</c:v>
                </c:pt>
                <c:pt idx="386">
                  <c:v>-0.977904</c:v>
                </c:pt>
                <c:pt idx="387">
                  <c:v>-0.98083399999999998</c:v>
                </c:pt>
                <c:pt idx="388">
                  <c:v>-0.98547300000000004</c:v>
                </c:pt>
                <c:pt idx="389">
                  <c:v>-0.97753800000000002</c:v>
                </c:pt>
                <c:pt idx="390">
                  <c:v>-0.98596099999999998</c:v>
                </c:pt>
                <c:pt idx="391">
                  <c:v>-0.98339699999999997</c:v>
                </c:pt>
                <c:pt idx="392">
                  <c:v>-0.97363100000000002</c:v>
                </c:pt>
                <c:pt idx="393">
                  <c:v>-0.97119</c:v>
                </c:pt>
                <c:pt idx="394">
                  <c:v>-0.97302100000000002</c:v>
                </c:pt>
                <c:pt idx="395">
                  <c:v>-0.98754799999999998</c:v>
                </c:pt>
                <c:pt idx="396">
                  <c:v>-0.99060000000000004</c:v>
                </c:pt>
                <c:pt idx="397">
                  <c:v>-1.003174</c:v>
                </c:pt>
                <c:pt idx="398">
                  <c:v>-0.99011199999999999</c:v>
                </c:pt>
                <c:pt idx="399">
                  <c:v>-0.98437399999999997</c:v>
                </c:pt>
                <c:pt idx="400">
                  <c:v>-0.98156600000000005</c:v>
                </c:pt>
                <c:pt idx="401">
                  <c:v>-0.98693799999999998</c:v>
                </c:pt>
                <c:pt idx="402">
                  <c:v>-0.97643899999999995</c:v>
                </c:pt>
                <c:pt idx="403">
                  <c:v>-0.98217699999999997</c:v>
                </c:pt>
                <c:pt idx="404">
                  <c:v>-0.97228800000000004</c:v>
                </c:pt>
                <c:pt idx="405">
                  <c:v>-0.97265500000000005</c:v>
                </c:pt>
                <c:pt idx="406">
                  <c:v>-0.97204400000000002</c:v>
                </c:pt>
                <c:pt idx="407">
                  <c:v>-0.96740499999999996</c:v>
                </c:pt>
                <c:pt idx="408">
                  <c:v>-0.978881</c:v>
                </c:pt>
                <c:pt idx="409">
                  <c:v>-0.99206499999999997</c:v>
                </c:pt>
                <c:pt idx="410">
                  <c:v>-0.99499499999999996</c:v>
                </c:pt>
                <c:pt idx="411">
                  <c:v>-0.99829100000000004</c:v>
                </c:pt>
                <c:pt idx="412">
                  <c:v>-0.99914499999999995</c:v>
                </c:pt>
                <c:pt idx="413">
                  <c:v>-0.97485200000000005</c:v>
                </c:pt>
                <c:pt idx="414">
                  <c:v>-0.94994800000000001</c:v>
                </c:pt>
                <c:pt idx="415">
                  <c:v>-0.95299999999999996</c:v>
                </c:pt>
                <c:pt idx="416">
                  <c:v>-0.95531999999999995</c:v>
                </c:pt>
                <c:pt idx="417">
                  <c:v>-0.95641799999999999</c:v>
                </c:pt>
                <c:pt idx="418">
                  <c:v>-0.96874800000000005</c:v>
                </c:pt>
                <c:pt idx="419">
                  <c:v>-0.98278699999999997</c:v>
                </c:pt>
                <c:pt idx="420">
                  <c:v>-0.99194300000000002</c:v>
                </c:pt>
                <c:pt idx="421">
                  <c:v>-1.0045170000000001</c:v>
                </c:pt>
                <c:pt idx="422">
                  <c:v>-1.0046390000000001</c:v>
                </c:pt>
                <c:pt idx="423">
                  <c:v>-0.99438400000000005</c:v>
                </c:pt>
                <c:pt idx="424">
                  <c:v>-0.98767000000000005</c:v>
                </c:pt>
                <c:pt idx="425">
                  <c:v>-0.98217699999999997</c:v>
                </c:pt>
                <c:pt idx="426">
                  <c:v>-0.98168800000000001</c:v>
                </c:pt>
                <c:pt idx="427">
                  <c:v>-0.98119999999999996</c:v>
                </c:pt>
                <c:pt idx="428">
                  <c:v>-0.97497400000000001</c:v>
                </c:pt>
                <c:pt idx="429">
                  <c:v>-0.96789400000000003</c:v>
                </c:pt>
                <c:pt idx="430">
                  <c:v>-0.967283</c:v>
                </c:pt>
                <c:pt idx="431">
                  <c:v>-0.96948100000000004</c:v>
                </c:pt>
                <c:pt idx="432">
                  <c:v>-0.98473999999999995</c:v>
                </c:pt>
                <c:pt idx="433">
                  <c:v>-0.98730399999999996</c:v>
                </c:pt>
                <c:pt idx="434">
                  <c:v>-0.98351900000000003</c:v>
                </c:pt>
                <c:pt idx="435">
                  <c:v>-0.978881</c:v>
                </c:pt>
                <c:pt idx="436">
                  <c:v>-0.97094499999999995</c:v>
                </c:pt>
                <c:pt idx="437">
                  <c:v>-0.97680500000000003</c:v>
                </c:pt>
                <c:pt idx="438">
                  <c:v>-0.98058999999999996</c:v>
                </c:pt>
                <c:pt idx="439">
                  <c:v>-0.98791399999999996</c:v>
                </c:pt>
                <c:pt idx="440">
                  <c:v>-0.99243099999999995</c:v>
                </c:pt>
                <c:pt idx="441">
                  <c:v>-0.99853499999999995</c:v>
                </c:pt>
                <c:pt idx="442">
                  <c:v>-1.0029300000000001</c:v>
                </c:pt>
                <c:pt idx="443">
                  <c:v>-1.003174</c:v>
                </c:pt>
                <c:pt idx="444">
                  <c:v>-1.0029300000000001</c:v>
                </c:pt>
                <c:pt idx="445">
                  <c:v>-0.99719199999999997</c:v>
                </c:pt>
                <c:pt idx="446">
                  <c:v>-0.99438400000000005</c:v>
                </c:pt>
                <c:pt idx="447">
                  <c:v>-0.98767000000000005</c:v>
                </c:pt>
                <c:pt idx="448">
                  <c:v>-0.98742600000000003</c:v>
                </c:pt>
                <c:pt idx="449">
                  <c:v>-1.0046390000000001</c:v>
                </c:pt>
                <c:pt idx="450">
                  <c:v>-1.0094000000000001</c:v>
                </c:pt>
                <c:pt idx="451">
                  <c:v>-0.99829100000000004</c:v>
                </c:pt>
                <c:pt idx="452">
                  <c:v>-0.99023399999999995</c:v>
                </c:pt>
                <c:pt idx="453">
                  <c:v>-0.93664199999999997</c:v>
                </c:pt>
                <c:pt idx="454">
                  <c:v>-0.92260299999999995</c:v>
                </c:pt>
                <c:pt idx="455">
                  <c:v>-0.92125999999999997</c:v>
                </c:pt>
                <c:pt idx="456">
                  <c:v>-0.94359999999999999</c:v>
                </c:pt>
                <c:pt idx="457">
                  <c:v>-0.96252199999999999</c:v>
                </c:pt>
                <c:pt idx="458">
                  <c:v>-0.98303099999999999</c:v>
                </c:pt>
                <c:pt idx="459">
                  <c:v>-0.99902299999999999</c:v>
                </c:pt>
                <c:pt idx="460">
                  <c:v>-1.0102549999999999</c:v>
                </c:pt>
                <c:pt idx="461">
                  <c:v>-1.0174570000000001</c:v>
                </c:pt>
                <c:pt idx="462">
                  <c:v>-1.0003660000000001</c:v>
                </c:pt>
                <c:pt idx="463">
                  <c:v>-0.96984700000000001</c:v>
                </c:pt>
                <c:pt idx="464">
                  <c:v>-0.97057899999999997</c:v>
                </c:pt>
                <c:pt idx="465">
                  <c:v>-0.96972499999999995</c:v>
                </c:pt>
                <c:pt idx="466">
                  <c:v>-0.96423099999999995</c:v>
                </c:pt>
                <c:pt idx="467">
                  <c:v>-0.95568600000000004</c:v>
                </c:pt>
                <c:pt idx="468">
                  <c:v>-0.95544200000000001</c:v>
                </c:pt>
                <c:pt idx="469">
                  <c:v>-0.96679499999999996</c:v>
                </c:pt>
                <c:pt idx="470">
                  <c:v>-0.98840300000000003</c:v>
                </c:pt>
                <c:pt idx="471">
                  <c:v>-0.99951199999999996</c:v>
                </c:pt>
                <c:pt idx="472">
                  <c:v>-1.002319</c:v>
                </c:pt>
                <c:pt idx="473">
                  <c:v>-0.99243099999999995</c:v>
                </c:pt>
                <c:pt idx="474">
                  <c:v>-0.99267499999999997</c:v>
                </c:pt>
                <c:pt idx="475">
                  <c:v>-0.97265500000000005</c:v>
                </c:pt>
                <c:pt idx="476">
                  <c:v>-0.95434300000000005</c:v>
                </c:pt>
                <c:pt idx="477">
                  <c:v>-0.94201299999999999</c:v>
                </c:pt>
                <c:pt idx="478">
                  <c:v>-0.939083</c:v>
                </c:pt>
                <c:pt idx="479">
                  <c:v>-0.94286800000000004</c:v>
                </c:pt>
                <c:pt idx="480">
                  <c:v>-0.95165699999999998</c:v>
                </c:pt>
                <c:pt idx="481">
                  <c:v>-0.96813800000000005</c:v>
                </c:pt>
                <c:pt idx="482">
                  <c:v>-0.97204400000000002</c:v>
                </c:pt>
                <c:pt idx="483">
                  <c:v>-0.97460800000000003</c:v>
                </c:pt>
                <c:pt idx="484">
                  <c:v>-0.98180999999999996</c:v>
                </c:pt>
                <c:pt idx="485">
                  <c:v>-0.99206499999999997</c:v>
                </c:pt>
                <c:pt idx="486">
                  <c:v>-0.99584899999999998</c:v>
                </c:pt>
                <c:pt idx="487">
                  <c:v>-1.006958</c:v>
                </c:pt>
                <c:pt idx="488">
                  <c:v>-0.993286</c:v>
                </c:pt>
                <c:pt idx="489">
                  <c:v>-0.97741599999999995</c:v>
                </c:pt>
                <c:pt idx="490">
                  <c:v>-0.97924699999999998</c:v>
                </c:pt>
                <c:pt idx="491">
                  <c:v>-0.95263399999999998</c:v>
                </c:pt>
                <c:pt idx="492">
                  <c:v>-0.95263399999999998</c:v>
                </c:pt>
                <c:pt idx="493">
                  <c:v>-0.97057899999999997</c:v>
                </c:pt>
                <c:pt idx="494">
                  <c:v>-0.96703899999999998</c:v>
                </c:pt>
                <c:pt idx="495">
                  <c:v>-0.979491</c:v>
                </c:pt>
                <c:pt idx="496">
                  <c:v>-0.98791399999999996</c:v>
                </c:pt>
                <c:pt idx="497">
                  <c:v>-1.0072030000000001</c:v>
                </c:pt>
                <c:pt idx="498">
                  <c:v>-1.011109</c:v>
                </c:pt>
                <c:pt idx="499">
                  <c:v>-1.003784</c:v>
                </c:pt>
                <c:pt idx="500">
                  <c:v>-1.0068360000000001</c:v>
                </c:pt>
                <c:pt idx="501">
                  <c:v>-1.004273</c:v>
                </c:pt>
                <c:pt idx="502">
                  <c:v>-1.0035400000000001</c:v>
                </c:pt>
                <c:pt idx="503">
                  <c:v>-1.0107429999999999</c:v>
                </c:pt>
                <c:pt idx="504">
                  <c:v>-1.0018309999999999</c:v>
                </c:pt>
                <c:pt idx="505">
                  <c:v>-0.98937900000000001</c:v>
                </c:pt>
                <c:pt idx="506">
                  <c:v>-0.96240000000000003</c:v>
                </c:pt>
                <c:pt idx="507">
                  <c:v>-0.93017099999999997</c:v>
                </c:pt>
                <c:pt idx="508">
                  <c:v>-0.92492200000000002</c:v>
                </c:pt>
                <c:pt idx="509">
                  <c:v>-0.94103599999999998</c:v>
                </c:pt>
                <c:pt idx="510">
                  <c:v>-0.95238999999999996</c:v>
                </c:pt>
                <c:pt idx="511">
                  <c:v>-0.95080299999999995</c:v>
                </c:pt>
                <c:pt idx="512">
                  <c:v>-0.98132200000000003</c:v>
                </c:pt>
                <c:pt idx="513">
                  <c:v>-0.98974499999999999</c:v>
                </c:pt>
                <c:pt idx="514">
                  <c:v>-0.99877899999999997</c:v>
                </c:pt>
                <c:pt idx="515">
                  <c:v>-0.98144399999999998</c:v>
                </c:pt>
                <c:pt idx="516">
                  <c:v>-0.98193299999999994</c:v>
                </c:pt>
                <c:pt idx="517">
                  <c:v>-0.99560499999999996</c:v>
                </c:pt>
                <c:pt idx="518">
                  <c:v>-0.99096600000000001</c:v>
                </c:pt>
                <c:pt idx="519">
                  <c:v>-0.99560499999999996</c:v>
                </c:pt>
                <c:pt idx="520">
                  <c:v>-0.979491</c:v>
                </c:pt>
                <c:pt idx="521">
                  <c:v>-0.98254300000000006</c:v>
                </c:pt>
                <c:pt idx="522">
                  <c:v>-0.96447499999999997</c:v>
                </c:pt>
                <c:pt idx="523">
                  <c:v>-0.97033499999999995</c:v>
                </c:pt>
                <c:pt idx="524">
                  <c:v>-0.97497400000000001</c:v>
                </c:pt>
                <c:pt idx="525">
                  <c:v>-0.97607299999999997</c:v>
                </c:pt>
                <c:pt idx="526">
                  <c:v>-0.98925700000000005</c:v>
                </c:pt>
                <c:pt idx="527">
                  <c:v>-0.99035600000000001</c:v>
                </c:pt>
                <c:pt idx="528">
                  <c:v>-0.98376399999999997</c:v>
                </c:pt>
                <c:pt idx="529">
                  <c:v>-0.98217699999999997</c:v>
                </c:pt>
                <c:pt idx="530">
                  <c:v>-0.99719199999999997</c:v>
                </c:pt>
                <c:pt idx="531">
                  <c:v>-0.99243099999999995</c:v>
                </c:pt>
                <c:pt idx="532">
                  <c:v>-0.96496400000000004</c:v>
                </c:pt>
                <c:pt idx="533">
                  <c:v>-0.96008099999999996</c:v>
                </c:pt>
                <c:pt idx="534">
                  <c:v>-0.95837099999999997</c:v>
                </c:pt>
                <c:pt idx="535">
                  <c:v>-0.96362099999999995</c:v>
                </c:pt>
                <c:pt idx="536">
                  <c:v>-0.96948100000000004</c:v>
                </c:pt>
                <c:pt idx="537">
                  <c:v>-0.96862599999999999</c:v>
                </c:pt>
                <c:pt idx="538">
                  <c:v>-0.98156600000000005</c:v>
                </c:pt>
                <c:pt idx="539">
                  <c:v>-0.99865700000000002</c:v>
                </c:pt>
                <c:pt idx="540">
                  <c:v>-0.99987800000000004</c:v>
                </c:pt>
                <c:pt idx="541">
                  <c:v>-1.012208</c:v>
                </c:pt>
                <c:pt idx="542">
                  <c:v>-1.006348</c:v>
                </c:pt>
                <c:pt idx="543">
                  <c:v>-0.98974499999999999</c:v>
                </c:pt>
                <c:pt idx="544">
                  <c:v>-0.97558400000000001</c:v>
                </c:pt>
                <c:pt idx="545">
                  <c:v>-0.97009100000000004</c:v>
                </c:pt>
                <c:pt idx="546">
                  <c:v>-0.95495300000000005</c:v>
                </c:pt>
                <c:pt idx="547">
                  <c:v>-0.95483099999999999</c:v>
                </c:pt>
                <c:pt idx="548">
                  <c:v>-0.95104699999999998</c:v>
                </c:pt>
                <c:pt idx="549">
                  <c:v>-0.95519699999999996</c:v>
                </c:pt>
                <c:pt idx="550">
                  <c:v>-0.959592</c:v>
                </c:pt>
                <c:pt idx="551">
                  <c:v>-0.96581799999999995</c:v>
                </c:pt>
                <c:pt idx="552">
                  <c:v>-0.97582899999999995</c:v>
                </c:pt>
                <c:pt idx="553">
                  <c:v>-0.97570699999999999</c:v>
                </c:pt>
                <c:pt idx="554">
                  <c:v>-0.97814800000000002</c:v>
                </c:pt>
                <c:pt idx="555">
                  <c:v>-0.99218700000000004</c:v>
                </c:pt>
                <c:pt idx="556">
                  <c:v>-0.99292000000000002</c:v>
                </c:pt>
                <c:pt idx="557">
                  <c:v>-1.0003660000000001</c:v>
                </c:pt>
                <c:pt idx="558">
                  <c:v>-1.005371</c:v>
                </c:pt>
                <c:pt idx="559">
                  <c:v>-1.0119640000000001</c:v>
                </c:pt>
                <c:pt idx="560">
                  <c:v>-1.015504</c:v>
                </c:pt>
                <c:pt idx="561">
                  <c:v>-0.99829100000000004</c:v>
                </c:pt>
                <c:pt idx="562">
                  <c:v>-0.97765999999999997</c:v>
                </c:pt>
                <c:pt idx="563">
                  <c:v>-0.96850400000000003</c:v>
                </c:pt>
                <c:pt idx="564">
                  <c:v>-0.94652999999999998</c:v>
                </c:pt>
                <c:pt idx="565">
                  <c:v>-0.94298999999999999</c:v>
                </c:pt>
                <c:pt idx="566">
                  <c:v>-0.94591999999999998</c:v>
                </c:pt>
                <c:pt idx="567">
                  <c:v>-0.99035600000000001</c:v>
                </c:pt>
                <c:pt idx="568">
                  <c:v>-0.99646000000000001</c:v>
                </c:pt>
                <c:pt idx="569">
                  <c:v>-1.0083009999999999</c:v>
                </c:pt>
                <c:pt idx="570">
                  <c:v>-0.98986799999999997</c:v>
                </c:pt>
                <c:pt idx="571">
                  <c:v>-0.97875800000000002</c:v>
                </c:pt>
                <c:pt idx="572">
                  <c:v>-0.97070100000000004</c:v>
                </c:pt>
                <c:pt idx="573">
                  <c:v>-0.95507500000000001</c:v>
                </c:pt>
                <c:pt idx="574">
                  <c:v>-0.95470900000000003</c:v>
                </c:pt>
                <c:pt idx="575">
                  <c:v>-0.96642899999999998</c:v>
                </c:pt>
                <c:pt idx="576">
                  <c:v>-0.97350899999999996</c:v>
                </c:pt>
                <c:pt idx="577">
                  <c:v>-0.97765999999999997</c:v>
                </c:pt>
                <c:pt idx="578">
                  <c:v>-0.99340799999999996</c:v>
                </c:pt>
                <c:pt idx="579">
                  <c:v>-1.005738</c:v>
                </c:pt>
                <c:pt idx="580">
                  <c:v>-0.99047799999999997</c:v>
                </c:pt>
                <c:pt idx="581">
                  <c:v>-0.97814800000000002</c:v>
                </c:pt>
                <c:pt idx="582">
                  <c:v>-0.96899199999999996</c:v>
                </c:pt>
                <c:pt idx="583">
                  <c:v>-0.97778200000000004</c:v>
                </c:pt>
                <c:pt idx="584">
                  <c:v>-0.973387</c:v>
                </c:pt>
                <c:pt idx="585">
                  <c:v>-0.97265500000000005</c:v>
                </c:pt>
                <c:pt idx="586">
                  <c:v>-0.97192199999999995</c:v>
                </c:pt>
                <c:pt idx="587">
                  <c:v>-0.97363100000000002</c:v>
                </c:pt>
                <c:pt idx="588">
                  <c:v>-0.97668299999999997</c:v>
                </c:pt>
                <c:pt idx="589">
                  <c:v>-0.97912500000000002</c:v>
                </c:pt>
                <c:pt idx="590">
                  <c:v>-0.985595</c:v>
                </c:pt>
                <c:pt idx="591">
                  <c:v>-0.985595</c:v>
                </c:pt>
                <c:pt idx="592">
                  <c:v>-0.99182099999999995</c:v>
                </c:pt>
                <c:pt idx="593">
                  <c:v>-0.97668299999999997</c:v>
                </c:pt>
                <c:pt idx="594">
                  <c:v>-0.97985699999999998</c:v>
                </c:pt>
                <c:pt idx="595">
                  <c:v>-0.98058999999999996</c:v>
                </c:pt>
                <c:pt idx="596">
                  <c:v>-0.98327500000000001</c:v>
                </c:pt>
                <c:pt idx="597">
                  <c:v>-0.98351900000000003</c:v>
                </c:pt>
                <c:pt idx="598">
                  <c:v>-0.98449600000000004</c:v>
                </c:pt>
                <c:pt idx="599">
                  <c:v>-0.98400799999999999</c:v>
                </c:pt>
                <c:pt idx="600">
                  <c:v>-0.97241</c:v>
                </c:pt>
                <c:pt idx="601">
                  <c:v>-0.97033499999999995</c:v>
                </c:pt>
                <c:pt idx="602">
                  <c:v>-0.96923599999999999</c:v>
                </c:pt>
                <c:pt idx="603">
                  <c:v>-0.97472999999999999</c:v>
                </c:pt>
                <c:pt idx="604">
                  <c:v>-0.97009100000000004</c:v>
                </c:pt>
                <c:pt idx="605">
                  <c:v>-0.97155599999999998</c:v>
                </c:pt>
                <c:pt idx="606">
                  <c:v>-0.980101</c:v>
                </c:pt>
                <c:pt idx="607">
                  <c:v>-0.99096600000000001</c:v>
                </c:pt>
                <c:pt idx="608">
                  <c:v>-0.99304199999999998</c:v>
                </c:pt>
                <c:pt idx="609">
                  <c:v>-0.98657099999999998</c:v>
                </c:pt>
                <c:pt idx="610">
                  <c:v>-0.98498399999999997</c:v>
                </c:pt>
                <c:pt idx="611">
                  <c:v>-0.98681600000000003</c:v>
                </c:pt>
                <c:pt idx="612">
                  <c:v>-0.97717100000000001</c:v>
                </c:pt>
                <c:pt idx="613">
                  <c:v>-0.96520799999999995</c:v>
                </c:pt>
                <c:pt idx="614">
                  <c:v>-0.96972499999999995</c:v>
                </c:pt>
                <c:pt idx="615">
                  <c:v>-0.96423099999999995</c:v>
                </c:pt>
                <c:pt idx="616">
                  <c:v>-0.97204400000000002</c:v>
                </c:pt>
                <c:pt idx="617">
                  <c:v>-0.97228800000000004</c:v>
                </c:pt>
                <c:pt idx="618">
                  <c:v>-0.97094499999999995</c:v>
                </c:pt>
                <c:pt idx="619">
                  <c:v>-0.98144399999999998</c:v>
                </c:pt>
                <c:pt idx="620">
                  <c:v>-0.98205500000000001</c:v>
                </c:pt>
                <c:pt idx="621">
                  <c:v>-1.0008539999999999</c:v>
                </c:pt>
                <c:pt idx="622">
                  <c:v>-1.0068360000000001</c:v>
                </c:pt>
                <c:pt idx="623">
                  <c:v>-1.0078130000000001</c:v>
                </c:pt>
                <c:pt idx="624">
                  <c:v>-0.99194300000000002</c:v>
                </c:pt>
                <c:pt idx="625">
                  <c:v>-0.97424200000000005</c:v>
                </c:pt>
                <c:pt idx="626">
                  <c:v>-0.96630700000000003</c:v>
                </c:pt>
                <c:pt idx="627">
                  <c:v>-0.973997</c:v>
                </c:pt>
                <c:pt idx="628">
                  <c:v>-0.98119999999999996</c:v>
                </c:pt>
                <c:pt idx="629">
                  <c:v>-0.98632699999999995</c:v>
                </c:pt>
                <c:pt idx="630">
                  <c:v>-0.97607299999999997</c:v>
                </c:pt>
                <c:pt idx="631">
                  <c:v>-0.96862599999999999</c:v>
                </c:pt>
                <c:pt idx="632">
                  <c:v>-0.96374300000000002</c:v>
                </c:pt>
                <c:pt idx="633">
                  <c:v>-0.96972499999999995</c:v>
                </c:pt>
                <c:pt idx="634">
                  <c:v>-0.97021299999999999</c:v>
                </c:pt>
                <c:pt idx="635">
                  <c:v>-0.96801599999999999</c:v>
                </c:pt>
                <c:pt idx="636">
                  <c:v>-0.965696</c:v>
                </c:pt>
                <c:pt idx="637">
                  <c:v>-0.96606199999999998</c:v>
                </c:pt>
                <c:pt idx="638">
                  <c:v>-0.96325499999999997</c:v>
                </c:pt>
                <c:pt idx="639">
                  <c:v>-0.967283</c:v>
                </c:pt>
                <c:pt idx="640">
                  <c:v>-0.97936900000000005</c:v>
                </c:pt>
                <c:pt idx="641">
                  <c:v>-0.98828099999999997</c:v>
                </c:pt>
                <c:pt idx="642">
                  <c:v>-0.99340799999999996</c:v>
                </c:pt>
                <c:pt idx="643">
                  <c:v>-1.000122</c:v>
                </c:pt>
                <c:pt idx="644">
                  <c:v>-0.99829100000000004</c:v>
                </c:pt>
                <c:pt idx="645">
                  <c:v>-0.98730399999999996</c:v>
                </c:pt>
                <c:pt idx="646">
                  <c:v>-0.97912500000000002</c:v>
                </c:pt>
                <c:pt idx="647">
                  <c:v>-0.97204400000000002</c:v>
                </c:pt>
                <c:pt idx="648">
                  <c:v>-0.96240000000000003</c:v>
                </c:pt>
                <c:pt idx="649">
                  <c:v>-0.96691700000000003</c:v>
                </c:pt>
                <c:pt idx="650">
                  <c:v>-0.97997900000000004</c:v>
                </c:pt>
                <c:pt idx="651">
                  <c:v>-0.98803600000000003</c:v>
                </c:pt>
                <c:pt idx="652">
                  <c:v>-0.98461799999999999</c:v>
                </c:pt>
                <c:pt idx="653">
                  <c:v>-0.98669399999999996</c:v>
                </c:pt>
                <c:pt idx="654">
                  <c:v>-0.99133199999999999</c:v>
                </c:pt>
                <c:pt idx="655">
                  <c:v>-0.99267499999999997</c:v>
                </c:pt>
                <c:pt idx="656">
                  <c:v>-0.99877899999999997</c:v>
                </c:pt>
                <c:pt idx="657">
                  <c:v>-0.99377400000000005</c:v>
                </c:pt>
                <c:pt idx="658">
                  <c:v>-0.99072199999999999</c:v>
                </c:pt>
                <c:pt idx="659">
                  <c:v>-0.98510699999999995</c:v>
                </c:pt>
                <c:pt idx="660">
                  <c:v>-0.98119999999999996</c:v>
                </c:pt>
                <c:pt idx="661">
                  <c:v>-0.97143400000000002</c:v>
                </c:pt>
                <c:pt idx="662">
                  <c:v>-0.959592</c:v>
                </c:pt>
                <c:pt idx="663">
                  <c:v>-0.95458699999999996</c:v>
                </c:pt>
                <c:pt idx="664">
                  <c:v>-0.96203399999999994</c:v>
                </c:pt>
                <c:pt idx="665">
                  <c:v>-0.96191199999999999</c:v>
                </c:pt>
                <c:pt idx="666">
                  <c:v>-0.96374300000000002</c:v>
                </c:pt>
                <c:pt idx="667">
                  <c:v>-0.97595100000000001</c:v>
                </c:pt>
                <c:pt idx="668">
                  <c:v>-0.994506</c:v>
                </c:pt>
                <c:pt idx="669">
                  <c:v>-1.001465</c:v>
                </c:pt>
                <c:pt idx="670">
                  <c:v>-1.0019530000000001</c:v>
                </c:pt>
                <c:pt idx="671">
                  <c:v>-0.98376399999999997</c:v>
                </c:pt>
                <c:pt idx="672">
                  <c:v>-0.97985699999999998</c:v>
                </c:pt>
                <c:pt idx="673">
                  <c:v>-0.97119</c:v>
                </c:pt>
                <c:pt idx="674">
                  <c:v>-0.96996899999999997</c:v>
                </c:pt>
                <c:pt idx="675">
                  <c:v>-0.96850400000000003</c:v>
                </c:pt>
                <c:pt idx="676">
                  <c:v>-0.97448599999999996</c:v>
                </c:pt>
                <c:pt idx="677">
                  <c:v>-0.977904</c:v>
                </c:pt>
                <c:pt idx="678">
                  <c:v>-0.97631699999999999</c:v>
                </c:pt>
                <c:pt idx="679">
                  <c:v>-0.98449600000000004</c:v>
                </c:pt>
                <c:pt idx="680">
                  <c:v>-0.98767000000000005</c:v>
                </c:pt>
                <c:pt idx="681">
                  <c:v>-0.98852499999999999</c:v>
                </c:pt>
                <c:pt idx="682">
                  <c:v>-0.97985699999999998</c:v>
                </c:pt>
                <c:pt idx="683">
                  <c:v>-0.98632699999999995</c:v>
                </c:pt>
                <c:pt idx="684">
                  <c:v>-0.98498399999999997</c:v>
                </c:pt>
                <c:pt idx="685">
                  <c:v>-0.98461799999999999</c:v>
                </c:pt>
                <c:pt idx="686">
                  <c:v>-0.98034500000000002</c:v>
                </c:pt>
                <c:pt idx="687">
                  <c:v>-0.98596099999999998</c:v>
                </c:pt>
                <c:pt idx="688">
                  <c:v>-0.98290900000000003</c:v>
                </c:pt>
                <c:pt idx="689">
                  <c:v>-0.97875800000000002</c:v>
                </c:pt>
                <c:pt idx="690">
                  <c:v>-0.97582899999999995</c:v>
                </c:pt>
                <c:pt idx="691">
                  <c:v>-0.97387500000000005</c:v>
                </c:pt>
                <c:pt idx="692">
                  <c:v>-0.97070100000000004</c:v>
                </c:pt>
                <c:pt idx="693">
                  <c:v>-0.97265500000000005</c:v>
                </c:pt>
                <c:pt idx="694">
                  <c:v>-0.97533999999999998</c:v>
                </c:pt>
                <c:pt idx="695">
                  <c:v>-0.98644900000000002</c:v>
                </c:pt>
                <c:pt idx="696">
                  <c:v>-0.98693799999999998</c:v>
                </c:pt>
                <c:pt idx="697">
                  <c:v>-0.98254300000000006</c:v>
                </c:pt>
                <c:pt idx="698">
                  <c:v>-0.98071200000000003</c:v>
                </c:pt>
                <c:pt idx="699">
                  <c:v>-0.97558400000000001</c:v>
                </c:pt>
                <c:pt idx="700">
                  <c:v>-0.97863599999999995</c:v>
                </c:pt>
                <c:pt idx="701">
                  <c:v>-0.98083399999999998</c:v>
                </c:pt>
                <c:pt idx="702">
                  <c:v>-0.98669399999999996</c:v>
                </c:pt>
                <c:pt idx="703">
                  <c:v>-0.98473999999999995</c:v>
                </c:pt>
                <c:pt idx="704">
                  <c:v>-0.98706000000000005</c:v>
                </c:pt>
                <c:pt idx="705">
                  <c:v>-0.98730399999999996</c:v>
                </c:pt>
                <c:pt idx="706">
                  <c:v>-0.987182</c:v>
                </c:pt>
                <c:pt idx="707">
                  <c:v>-0.98828099999999997</c:v>
                </c:pt>
                <c:pt idx="708">
                  <c:v>-0.97619500000000003</c:v>
                </c:pt>
                <c:pt idx="709">
                  <c:v>-0.96581799999999995</c:v>
                </c:pt>
                <c:pt idx="710">
                  <c:v>-0.97167800000000004</c:v>
                </c:pt>
                <c:pt idx="711">
                  <c:v>-0.98071200000000003</c:v>
                </c:pt>
                <c:pt idx="712">
                  <c:v>-0.97863599999999995</c:v>
                </c:pt>
                <c:pt idx="713">
                  <c:v>-0.97863599999999995</c:v>
                </c:pt>
                <c:pt idx="714">
                  <c:v>-0.97973500000000002</c:v>
                </c:pt>
                <c:pt idx="715">
                  <c:v>-0.98864700000000005</c:v>
                </c:pt>
                <c:pt idx="716">
                  <c:v>-1.003906</c:v>
                </c:pt>
                <c:pt idx="717">
                  <c:v>-1.0002439999999999</c:v>
                </c:pt>
                <c:pt idx="718">
                  <c:v>-0.99707000000000001</c:v>
                </c:pt>
                <c:pt idx="719">
                  <c:v>-0.98461799999999999</c:v>
                </c:pt>
                <c:pt idx="720">
                  <c:v>-0.96301000000000003</c:v>
                </c:pt>
                <c:pt idx="721">
                  <c:v>-0.95653999999999995</c:v>
                </c:pt>
                <c:pt idx="722">
                  <c:v>-0.98376399999999997</c:v>
                </c:pt>
                <c:pt idx="723">
                  <c:v>-0.99121000000000004</c:v>
                </c:pt>
                <c:pt idx="724">
                  <c:v>-1.0008539999999999</c:v>
                </c:pt>
                <c:pt idx="725">
                  <c:v>-0.99926800000000005</c:v>
                </c:pt>
                <c:pt idx="726">
                  <c:v>-1.0030520000000001</c:v>
                </c:pt>
                <c:pt idx="727">
                  <c:v>-0.99279700000000004</c:v>
                </c:pt>
                <c:pt idx="728">
                  <c:v>-0.99401799999999996</c:v>
                </c:pt>
                <c:pt idx="729">
                  <c:v>-0.98608300000000004</c:v>
                </c:pt>
                <c:pt idx="730">
                  <c:v>-0.97387500000000005</c:v>
                </c:pt>
                <c:pt idx="731">
                  <c:v>-0.96533000000000002</c:v>
                </c:pt>
                <c:pt idx="732">
                  <c:v>-0.96215600000000001</c:v>
                </c:pt>
                <c:pt idx="733">
                  <c:v>-0.96459700000000004</c:v>
                </c:pt>
                <c:pt idx="734">
                  <c:v>-0.97167800000000004</c:v>
                </c:pt>
                <c:pt idx="735">
                  <c:v>-0.97314299999999998</c:v>
                </c:pt>
                <c:pt idx="736">
                  <c:v>-0.98913499999999999</c:v>
                </c:pt>
                <c:pt idx="737">
                  <c:v>-0.99267499999999997</c:v>
                </c:pt>
                <c:pt idx="738">
                  <c:v>-0.99255300000000002</c:v>
                </c:pt>
                <c:pt idx="739">
                  <c:v>-0.99267499999999997</c:v>
                </c:pt>
                <c:pt idx="740">
                  <c:v>-0.99011199999999999</c:v>
                </c:pt>
                <c:pt idx="741">
                  <c:v>-0.99072199999999999</c:v>
                </c:pt>
                <c:pt idx="742">
                  <c:v>-0.97448599999999996</c:v>
                </c:pt>
                <c:pt idx="743">
                  <c:v>-0.97570699999999999</c:v>
                </c:pt>
                <c:pt idx="744">
                  <c:v>-0.97497400000000001</c:v>
                </c:pt>
                <c:pt idx="745">
                  <c:v>-0.97826999999999997</c:v>
                </c:pt>
                <c:pt idx="746">
                  <c:v>-1.000732</c:v>
                </c:pt>
                <c:pt idx="747">
                  <c:v>-1.004761</c:v>
                </c:pt>
                <c:pt idx="748">
                  <c:v>-0.99633799999999995</c:v>
                </c:pt>
                <c:pt idx="749">
                  <c:v>-0.99145499999999998</c:v>
                </c:pt>
                <c:pt idx="750">
                  <c:v>-0.98303099999999999</c:v>
                </c:pt>
                <c:pt idx="751">
                  <c:v>-0.98376399999999997</c:v>
                </c:pt>
                <c:pt idx="752">
                  <c:v>-0.97924699999999998</c:v>
                </c:pt>
                <c:pt idx="753">
                  <c:v>-0.97826999999999997</c:v>
                </c:pt>
                <c:pt idx="754">
                  <c:v>-0.97765999999999997</c:v>
                </c:pt>
                <c:pt idx="755">
                  <c:v>-0.96752700000000003</c:v>
                </c:pt>
                <c:pt idx="756">
                  <c:v>-0.96642899999999998</c:v>
                </c:pt>
                <c:pt idx="757">
                  <c:v>-0.96752700000000003</c:v>
                </c:pt>
                <c:pt idx="758">
                  <c:v>-0.96093499999999998</c:v>
                </c:pt>
                <c:pt idx="759">
                  <c:v>-0.96472000000000002</c:v>
                </c:pt>
                <c:pt idx="760">
                  <c:v>-0.97851399999999999</c:v>
                </c:pt>
                <c:pt idx="761">
                  <c:v>-0.98681600000000003</c:v>
                </c:pt>
                <c:pt idx="762">
                  <c:v>-1.003174</c:v>
                </c:pt>
                <c:pt idx="763">
                  <c:v>-0.99707000000000001</c:v>
                </c:pt>
                <c:pt idx="764">
                  <c:v>-1.000977</c:v>
                </c:pt>
                <c:pt idx="765">
                  <c:v>-0.97656100000000001</c:v>
                </c:pt>
                <c:pt idx="766">
                  <c:v>-0.97778200000000004</c:v>
                </c:pt>
                <c:pt idx="767">
                  <c:v>-0.97424200000000005</c:v>
                </c:pt>
                <c:pt idx="768">
                  <c:v>-0.96887000000000001</c:v>
                </c:pt>
                <c:pt idx="769">
                  <c:v>-0.98168800000000001</c:v>
                </c:pt>
                <c:pt idx="770">
                  <c:v>-0.98437399999999997</c:v>
                </c:pt>
                <c:pt idx="771">
                  <c:v>-0.98180999999999996</c:v>
                </c:pt>
                <c:pt idx="772">
                  <c:v>-0.97717100000000001</c:v>
                </c:pt>
                <c:pt idx="773">
                  <c:v>-0.97009100000000004</c:v>
                </c:pt>
                <c:pt idx="774">
                  <c:v>-0.97082299999999999</c:v>
                </c:pt>
                <c:pt idx="775">
                  <c:v>-0.97839200000000004</c:v>
                </c:pt>
                <c:pt idx="776">
                  <c:v>-0.97717100000000001</c:v>
                </c:pt>
                <c:pt idx="777">
                  <c:v>-0.98412999999999995</c:v>
                </c:pt>
                <c:pt idx="778">
                  <c:v>-0.98193299999999994</c:v>
                </c:pt>
                <c:pt idx="779">
                  <c:v>-0.98681600000000003</c:v>
                </c:pt>
                <c:pt idx="780">
                  <c:v>-0.98376399999999997</c:v>
                </c:pt>
                <c:pt idx="781">
                  <c:v>-0.98022299999999996</c:v>
                </c:pt>
                <c:pt idx="782">
                  <c:v>-0.98254300000000006</c:v>
                </c:pt>
                <c:pt idx="783">
                  <c:v>-0.97814800000000002</c:v>
                </c:pt>
                <c:pt idx="784">
                  <c:v>-0.98229900000000003</c:v>
                </c:pt>
                <c:pt idx="785">
                  <c:v>-0.98254300000000006</c:v>
                </c:pt>
                <c:pt idx="786">
                  <c:v>-0.97741599999999995</c:v>
                </c:pt>
                <c:pt idx="787">
                  <c:v>-0.98034500000000002</c:v>
                </c:pt>
                <c:pt idx="788">
                  <c:v>-0.98034500000000002</c:v>
                </c:pt>
                <c:pt idx="789">
                  <c:v>-0.978881</c:v>
                </c:pt>
                <c:pt idx="790">
                  <c:v>-0.97717100000000001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14-4EBE-83A3-DA880174A66E}"/>
            </c:ext>
          </c:extLst>
        </c:ser>
        <c:ser>
          <c:idx val="2"/>
          <c:order val="2"/>
          <c:tx>
            <c:v>Z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flat2!$A$1:$A$791</c:f>
              <c:numCache>
                <c:formatCode>General</c:formatCode>
                <c:ptCount val="791"/>
                <c:pt idx="0">
                  <c:v>22</c:v>
                </c:pt>
                <c:pt idx="1">
                  <c:v>38</c:v>
                </c:pt>
                <c:pt idx="2">
                  <c:v>56</c:v>
                </c:pt>
                <c:pt idx="3">
                  <c:v>72</c:v>
                </c:pt>
                <c:pt idx="4">
                  <c:v>88</c:v>
                </c:pt>
                <c:pt idx="5">
                  <c:v>105</c:v>
                </c:pt>
                <c:pt idx="6">
                  <c:v>121</c:v>
                </c:pt>
                <c:pt idx="7">
                  <c:v>137</c:v>
                </c:pt>
                <c:pt idx="8">
                  <c:v>155</c:v>
                </c:pt>
                <c:pt idx="9">
                  <c:v>173</c:v>
                </c:pt>
                <c:pt idx="10">
                  <c:v>188</c:v>
                </c:pt>
                <c:pt idx="11">
                  <c:v>204</c:v>
                </c:pt>
                <c:pt idx="12">
                  <c:v>219</c:v>
                </c:pt>
                <c:pt idx="13">
                  <c:v>238</c:v>
                </c:pt>
                <c:pt idx="14">
                  <c:v>254</c:v>
                </c:pt>
                <c:pt idx="15">
                  <c:v>271</c:v>
                </c:pt>
                <c:pt idx="16">
                  <c:v>287</c:v>
                </c:pt>
                <c:pt idx="17">
                  <c:v>303</c:v>
                </c:pt>
                <c:pt idx="18">
                  <c:v>323</c:v>
                </c:pt>
                <c:pt idx="19">
                  <c:v>338</c:v>
                </c:pt>
                <c:pt idx="20">
                  <c:v>355</c:v>
                </c:pt>
                <c:pt idx="21">
                  <c:v>371</c:v>
                </c:pt>
                <c:pt idx="22">
                  <c:v>388</c:v>
                </c:pt>
                <c:pt idx="23">
                  <c:v>404</c:v>
                </c:pt>
                <c:pt idx="24">
                  <c:v>419</c:v>
                </c:pt>
                <c:pt idx="25">
                  <c:v>440</c:v>
                </c:pt>
                <c:pt idx="26">
                  <c:v>456</c:v>
                </c:pt>
                <c:pt idx="27">
                  <c:v>472</c:v>
                </c:pt>
                <c:pt idx="28">
                  <c:v>489</c:v>
                </c:pt>
                <c:pt idx="29">
                  <c:v>505</c:v>
                </c:pt>
                <c:pt idx="30">
                  <c:v>523</c:v>
                </c:pt>
                <c:pt idx="31">
                  <c:v>539</c:v>
                </c:pt>
                <c:pt idx="32">
                  <c:v>554</c:v>
                </c:pt>
                <c:pt idx="33">
                  <c:v>572</c:v>
                </c:pt>
                <c:pt idx="34">
                  <c:v>588</c:v>
                </c:pt>
                <c:pt idx="35">
                  <c:v>606</c:v>
                </c:pt>
                <c:pt idx="36">
                  <c:v>622</c:v>
                </c:pt>
                <c:pt idx="37">
                  <c:v>637</c:v>
                </c:pt>
                <c:pt idx="38">
                  <c:v>657</c:v>
                </c:pt>
                <c:pt idx="39">
                  <c:v>673</c:v>
                </c:pt>
                <c:pt idx="40">
                  <c:v>688</c:v>
                </c:pt>
                <c:pt idx="41">
                  <c:v>703</c:v>
                </c:pt>
                <c:pt idx="42">
                  <c:v>722</c:v>
                </c:pt>
                <c:pt idx="43">
                  <c:v>739</c:v>
                </c:pt>
                <c:pt idx="44">
                  <c:v>755</c:v>
                </c:pt>
                <c:pt idx="45">
                  <c:v>773</c:v>
                </c:pt>
                <c:pt idx="46">
                  <c:v>788</c:v>
                </c:pt>
                <c:pt idx="47">
                  <c:v>803</c:v>
                </c:pt>
                <c:pt idx="48">
                  <c:v>822</c:v>
                </c:pt>
                <c:pt idx="49">
                  <c:v>838</c:v>
                </c:pt>
                <c:pt idx="50">
                  <c:v>856</c:v>
                </c:pt>
                <c:pt idx="51">
                  <c:v>872</c:v>
                </c:pt>
                <c:pt idx="52">
                  <c:v>889</c:v>
                </c:pt>
                <c:pt idx="53">
                  <c:v>904</c:v>
                </c:pt>
                <c:pt idx="54">
                  <c:v>920</c:v>
                </c:pt>
                <c:pt idx="55">
                  <c:v>939</c:v>
                </c:pt>
                <c:pt idx="56">
                  <c:v>954</c:v>
                </c:pt>
                <c:pt idx="57">
                  <c:v>970</c:v>
                </c:pt>
                <c:pt idx="58">
                  <c:v>992</c:v>
                </c:pt>
                <c:pt idx="59">
                  <c:v>1007</c:v>
                </c:pt>
                <c:pt idx="60">
                  <c:v>1024</c:v>
                </c:pt>
                <c:pt idx="61">
                  <c:v>1039</c:v>
                </c:pt>
                <c:pt idx="62">
                  <c:v>1056</c:v>
                </c:pt>
                <c:pt idx="63">
                  <c:v>1073</c:v>
                </c:pt>
                <c:pt idx="64">
                  <c:v>1089</c:v>
                </c:pt>
                <c:pt idx="65">
                  <c:v>1107</c:v>
                </c:pt>
                <c:pt idx="66">
                  <c:v>1122</c:v>
                </c:pt>
                <c:pt idx="67">
                  <c:v>1142</c:v>
                </c:pt>
                <c:pt idx="68">
                  <c:v>1156</c:v>
                </c:pt>
                <c:pt idx="69">
                  <c:v>1174</c:v>
                </c:pt>
                <c:pt idx="70">
                  <c:v>1189</c:v>
                </c:pt>
                <c:pt idx="71">
                  <c:v>1204</c:v>
                </c:pt>
                <c:pt idx="72">
                  <c:v>1223</c:v>
                </c:pt>
                <c:pt idx="73">
                  <c:v>1239</c:v>
                </c:pt>
                <c:pt idx="74">
                  <c:v>1255</c:v>
                </c:pt>
                <c:pt idx="75">
                  <c:v>1271</c:v>
                </c:pt>
                <c:pt idx="76">
                  <c:v>1290</c:v>
                </c:pt>
                <c:pt idx="77">
                  <c:v>1305</c:v>
                </c:pt>
                <c:pt idx="78">
                  <c:v>1322</c:v>
                </c:pt>
                <c:pt idx="79">
                  <c:v>1338</c:v>
                </c:pt>
                <c:pt idx="80">
                  <c:v>1354</c:v>
                </c:pt>
                <c:pt idx="81">
                  <c:v>1369</c:v>
                </c:pt>
                <c:pt idx="82">
                  <c:v>1390</c:v>
                </c:pt>
                <c:pt idx="83">
                  <c:v>1406</c:v>
                </c:pt>
                <c:pt idx="84">
                  <c:v>1421</c:v>
                </c:pt>
                <c:pt idx="85">
                  <c:v>1437</c:v>
                </c:pt>
                <c:pt idx="86">
                  <c:v>1457</c:v>
                </c:pt>
                <c:pt idx="87">
                  <c:v>1473</c:v>
                </c:pt>
                <c:pt idx="88">
                  <c:v>1489</c:v>
                </c:pt>
                <c:pt idx="89">
                  <c:v>1505</c:v>
                </c:pt>
                <c:pt idx="90">
                  <c:v>1523</c:v>
                </c:pt>
                <c:pt idx="91">
                  <c:v>1539</c:v>
                </c:pt>
                <c:pt idx="92">
                  <c:v>1557</c:v>
                </c:pt>
                <c:pt idx="93">
                  <c:v>1572</c:v>
                </c:pt>
                <c:pt idx="94">
                  <c:v>1589</c:v>
                </c:pt>
                <c:pt idx="95">
                  <c:v>1606</c:v>
                </c:pt>
                <c:pt idx="96">
                  <c:v>1622</c:v>
                </c:pt>
                <c:pt idx="97">
                  <c:v>1639</c:v>
                </c:pt>
                <c:pt idx="98">
                  <c:v>1656</c:v>
                </c:pt>
                <c:pt idx="99">
                  <c:v>1673</c:v>
                </c:pt>
                <c:pt idx="100">
                  <c:v>1689</c:v>
                </c:pt>
                <c:pt idx="101">
                  <c:v>1706</c:v>
                </c:pt>
                <c:pt idx="102">
                  <c:v>1723</c:v>
                </c:pt>
                <c:pt idx="103">
                  <c:v>1740</c:v>
                </c:pt>
                <c:pt idx="104">
                  <c:v>1756</c:v>
                </c:pt>
                <c:pt idx="105">
                  <c:v>1772</c:v>
                </c:pt>
                <c:pt idx="106">
                  <c:v>1790</c:v>
                </c:pt>
                <c:pt idx="107">
                  <c:v>1805</c:v>
                </c:pt>
                <c:pt idx="108">
                  <c:v>1823</c:v>
                </c:pt>
                <c:pt idx="109">
                  <c:v>1838</c:v>
                </c:pt>
                <c:pt idx="110">
                  <c:v>1856</c:v>
                </c:pt>
                <c:pt idx="111">
                  <c:v>1871</c:v>
                </c:pt>
                <c:pt idx="112">
                  <c:v>1890</c:v>
                </c:pt>
                <c:pt idx="113">
                  <c:v>1906</c:v>
                </c:pt>
                <c:pt idx="114">
                  <c:v>1923</c:v>
                </c:pt>
                <c:pt idx="115">
                  <c:v>1940</c:v>
                </c:pt>
                <c:pt idx="116">
                  <c:v>1956</c:v>
                </c:pt>
                <c:pt idx="117">
                  <c:v>1971</c:v>
                </c:pt>
                <c:pt idx="118">
                  <c:v>1990</c:v>
                </c:pt>
                <c:pt idx="119">
                  <c:v>2006</c:v>
                </c:pt>
                <c:pt idx="120">
                  <c:v>2023</c:v>
                </c:pt>
                <c:pt idx="121">
                  <c:v>2039</c:v>
                </c:pt>
                <c:pt idx="122">
                  <c:v>2057</c:v>
                </c:pt>
                <c:pt idx="123">
                  <c:v>2073</c:v>
                </c:pt>
                <c:pt idx="124">
                  <c:v>2090</c:v>
                </c:pt>
                <c:pt idx="125">
                  <c:v>2107</c:v>
                </c:pt>
                <c:pt idx="126">
                  <c:v>2123</c:v>
                </c:pt>
                <c:pt idx="127">
                  <c:v>2140</c:v>
                </c:pt>
                <c:pt idx="128">
                  <c:v>2157</c:v>
                </c:pt>
                <c:pt idx="129">
                  <c:v>2174</c:v>
                </c:pt>
                <c:pt idx="130">
                  <c:v>2189</c:v>
                </c:pt>
                <c:pt idx="131">
                  <c:v>2205</c:v>
                </c:pt>
                <c:pt idx="132">
                  <c:v>2223</c:v>
                </c:pt>
                <c:pt idx="133">
                  <c:v>2239</c:v>
                </c:pt>
                <c:pt idx="134">
                  <c:v>2257</c:v>
                </c:pt>
                <c:pt idx="135">
                  <c:v>2272</c:v>
                </c:pt>
                <c:pt idx="136">
                  <c:v>2290</c:v>
                </c:pt>
                <c:pt idx="137">
                  <c:v>2307</c:v>
                </c:pt>
                <c:pt idx="138">
                  <c:v>2324</c:v>
                </c:pt>
                <c:pt idx="139">
                  <c:v>2339</c:v>
                </c:pt>
                <c:pt idx="140">
                  <c:v>2356</c:v>
                </c:pt>
                <c:pt idx="141">
                  <c:v>2372</c:v>
                </c:pt>
                <c:pt idx="142">
                  <c:v>2390</c:v>
                </c:pt>
                <c:pt idx="143">
                  <c:v>2405</c:v>
                </c:pt>
                <c:pt idx="144">
                  <c:v>2425</c:v>
                </c:pt>
                <c:pt idx="145">
                  <c:v>2439</c:v>
                </c:pt>
                <c:pt idx="146">
                  <c:v>2456</c:v>
                </c:pt>
                <c:pt idx="147">
                  <c:v>2475</c:v>
                </c:pt>
                <c:pt idx="148">
                  <c:v>2490</c:v>
                </c:pt>
                <c:pt idx="149">
                  <c:v>2507</c:v>
                </c:pt>
                <c:pt idx="150">
                  <c:v>2525</c:v>
                </c:pt>
                <c:pt idx="151">
                  <c:v>2540</c:v>
                </c:pt>
                <c:pt idx="152">
                  <c:v>2557</c:v>
                </c:pt>
                <c:pt idx="153">
                  <c:v>2573</c:v>
                </c:pt>
                <c:pt idx="154">
                  <c:v>2591</c:v>
                </c:pt>
                <c:pt idx="155">
                  <c:v>2608</c:v>
                </c:pt>
                <c:pt idx="156">
                  <c:v>2623</c:v>
                </c:pt>
                <c:pt idx="157">
                  <c:v>2641</c:v>
                </c:pt>
                <c:pt idx="158">
                  <c:v>2657</c:v>
                </c:pt>
                <c:pt idx="159">
                  <c:v>2674</c:v>
                </c:pt>
                <c:pt idx="160">
                  <c:v>2690</c:v>
                </c:pt>
                <c:pt idx="161">
                  <c:v>2707</c:v>
                </c:pt>
                <c:pt idx="162">
                  <c:v>2724</c:v>
                </c:pt>
                <c:pt idx="163">
                  <c:v>2740</c:v>
                </c:pt>
                <c:pt idx="164">
                  <c:v>2757</c:v>
                </c:pt>
                <c:pt idx="165">
                  <c:v>2773</c:v>
                </c:pt>
                <c:pt idx="166">
                  <c:v>2791</c:v>
                </c:pt>
                <c:pt idx="167">
                  <c:v>2807</c:v>
                </c:pt>
                <c:pt idx="168">
                  <c:v>2824</c:v>
                </c:pt>
                <c:pt idx="169">
                  <c:v>2841</c:v>
                </c:pt>
                <c:pt idx="170">
                  <c:v>2857</c:v>
                </c:pt>
                <c:pt idx="171">
                  <c:v>2872</c:v>
                </c:pt>
                <c:pt idx="172">
                  <c:v>2890</c:v>
                </c:pt>
                <c:pt idx="173">
                  <c:v>2908</c:v>
                </c:pt>
                <c:pt idx="174">
                  <c:v>2923</c:v>
                </c:pt>
                <c:pt idx="175">
                  <c:v>2940</c:v>
                </c:pt>
                <c:pt idx="176">
                  <c:v>2958</c:v>
                </c:pt>
                <c:pt idx="177">
                  <c:v>2974</c:v>
                </c:pt>
                <c:pt idx="178">
                  <c:v>2991</c:v>
                </c:pt>
                <c:pt idx="179">
                  <c:v>3006</c:v>
                </c:pt>
                <c:pt idx="180">
                  <c:v>3024</c:v>
                </c:pt>
                <c:pt idx="181">
                  <c:v>3040</c:v>
                </c:pt>
                <c:pt idx="182">
                  <c:v>3057</c:v>
                </c:pt>
                <c:pt idx="183">
                  <c:v>3073</c:v>
                </c:pt>
                <c:pt idx="184">
                  <c:v>3092</c:v>
                </c:pt>
                <c:pt idx="185">
                  <c:v>3107</c:v>
                </c:pt>
                <c:pt idx="186">
                  <c:v>3124</c:v>
                </c:pt>
                <c:pt idx="187">
                  <c:v>3141</c:v>
                </c:pt>
                <c:pt idx="188">
                  <c:v>3158</c:v>
                </c:pt>
                <c:pt idx="189">
                  <c:v>3175</c:v>
                </c:pt>
                <c:pt idx="190">
                  <c:v>3192</c:v>
                </c:pt>
                <c:pt idx="191">
                  <c:v>3208</c:v>
                </c:pt>
                <c:pt idx="192">
                  <c:v>3224</c:v>
                </c:pt>
                <c:pt idx="193">
                  <c:v>3240</c:v>
                </c:pt>
                <c:pt idx="194">
                  <c:v>3259</c:v>
                </c:pt>
                <c:pt idx="195">
                  <c:v>3274</c:v>
                </c:pt>
                <c:pt idx="196">
                  <c:v>3290</c:v>
                </c:pt>
                <c:pt idx="197">
                  <c:v>3307</c:v>
                </c:pt>
                <c:pt idx="198">
                  <c:v>3324</c:v>
                </c:pt>
                <c:pt idx="199">
                  <c:v>3339</c:v>
                </c:pt>
                <c:pt idx="200">
                  <c:v>3358</c:v>
                </c:pt>
                <c:pt idx="201">
                  <c:v>3374</c:v>
                </c:pt>
                <c:pt idx="202">
                  <c:v>3391</c:v>
                </c:pt>
                <c:pt idx="203">
                  <c:v>3406</c:v>
                </c:pt>
                <c:pt idx="204">
                  <c:v>3425</c:v>
                </c:pt>
                <c:pt idx="205">
                  <c:v>3440</c:v>
                </c:pt>
                <c:pt idx="206">
                  <c:v>3458</c:v>
                </c:pt>
                <c:pt idx="207">
                  <c:v>3476</c:v>
                </c:pt>
                <c:pt idx="208">
                  <c:v>3491</c:v>
                </c:pt>
                <c:pt idx="209">
                  <c:v>3506</c:v>
                </c:pt>
                <c:pt idx="210">
                  <c:v>3526</c:v>
                </c:pt>
                <c:pt idx="211">
                  <c:v>3540</c:v>
                </c:pt>
                <c:pt idx="212">
                  <c:v>3558</c:v>
                </c:pt>
                <c:pt idx="213">
                  <c:v>3575</c:v>
                </c:pt>
                <c:pt idx="214">
                  <c:v>3591</c:v>
                </c:pt>
                <c:pt idx="215">
                  <c:v>3608</c:v>
                </c:pt>
                <c:pt idx="216">
                  <c:v>3624</c:v>
                </c:pt>
                <c:pt idx="217">
                  <c:v>3639</c:v>
                </c:pt>
                <c:pt idx="218">
                  <c:v>3658</c:v>
                </c:pt>
                <c:pt idx="219">
                  <c:v>3674</c:v>
                </c:pt>
                <c:pt idx="220">
                  <c:v>3692</c:v>
                </c:pt>
                <c:pt idx="221">
                  <c:v>3708</c:v>
                </c:pt>
                <c:pt idx="222">
                  <c:v>3724</c:v>
                </c:pt>
                <c:pt idx="223">
                  <c:v>3742</c:v>
                </c:pt>
                <c:pt idx="224">
                  <c:v>3757</c:v>
                </c:pt>
                <c:pt idx="225">
                  <c:v>3775</c:v>
                </c:pt>
                <c:pt idx="226">
                  <c:v>3791</c:v>
                </c:pt>
                <c:pt idx="227">
                  <c:v>3807</c:v>
                </c:pt>
                <c:pt idx="228">
                  <c:v>3825</c:v>
                </c:pt>
                <c:pt idx="229">
                  <c:v>3840</c:v>
                </c:pt>
                <c:pt idx="230">
                  <c:v>3859</c:v>
                </c:pt>
                <c:pt idx="231">
                  <c:v>3876</c:v>
                </c:pt>
                <c:pt idx="232">
                  <c:v>3892</c:v>
                </c:pt>
                <c:pt idx="233">
                  <c:v>3908</c:v>
                </c:pt>
                <c:pt idx="234">
                  <c:v>3924</c:v>
                </c:pt>
                <c:pt idx="235">
                  <c:v>3942</c:v>
                </c:pt>
                <c:pt idx="236">
                  <c:v>3958</c:v>
                </c:pt>
                <c:pt idx="237">
                  <c:v>3973</c:v>
                </c:pt>
                <c:pt idx="238">
                  <c:v>3992</c:v>
                </c:pt>
                <c:pt idx="239">
                  <c:v>4007</c:v>
                </c:pt>
                <c:pt idx="240">
                  <c:v>4028</c:v>
                </c:pt>
                <c:pt idx="241">
                  <c:v>4040</c:v>
                </c:pt>
                <c:pt idx="242">
                  <c:v>4058</c:v>
                </c:pt>
                <c:pt idx="243">
                  <c:v>4074</c:v>
                </c:pt>
                <c:pt idx="244">
                  <c:v>4091</c:v>
                </c:pt>
                <c:pt idx="245">
                  <c:v>4108</c:v>
                </c:pt>
                <c:pt idx="246">
                  <c:v>4126</c:v>
                </c:pt>
                <c:pt idx="247">
                  <c:v>4141</c:v>
                </c:pt>
                <c:pt idx="248">
                  <c:v>4158</c:v>
                </c:pt>
                <c:pt idx="249">
                  <c:v>4174</c:v>
                </c:pt>
                <c:pt idx="250">
                  <c:v>4192</c:v>
                </c:pt>
                <c:pt idx="251">
                  <c:v>4208</c:v>
                </c:pt>
                <c:pt idx="252">
                  <c:v>4226</c:v>
                </c:pt>
                <c:pt idx="253">
                  <c:v>4242</c:v>
                </c:pt>
                <c:pt idx="254">
                  <c:v>4258</c:v>
                </c:pt>
                <c:pt idx="255">
                  <c:v>4275</c:v>
                </c:pt>
                <c:pt idx="256">
                  <c:v>4292</c:v>
                </c:pt>
                <c:pt idx="257">
                  <c:v>4308</c:v>
                </c:pt>
                <c:pt idx="258">
                  <c:v>4324</c:v>
                </c:pt>
                <c:pt idx="259">
                  <c:v>4342</c:v>
                </c:pt>
                <c:pt idx="260">
                  <c:v>4357</c:v>
                </c:pt>
                <c:pt idx="261">
                  <c:v>4376</c:v>
                </c:pt>
                <c:pt idx="262">
                  <c:v>4391</c:v>
                </c:pt>
                <c:pt idx="263">
                  <c:v>4409</c:v>
                </c:pt>
                <c:pt idx="264">
                  <c:v>4424</c:v>
                </c:pt>
                <c:pt idx="265">
                  <c:v>4442</c:v>
                </c:pt>
                <c:pt idx="266">
                  <c:v>4458</c:v>
                </c:pt>
                <c:pt idx="267">
                  <c:v>4475</c:v>
                </c:pt>
                <c:pt idx="268">
                  <c:v>4492</c:v>
                </c:pt>
                <c:pt idx="269">
                  <c:v>4508</c:v>
                </c:pt>
                <c:pt idx="270">
                  <c:v>4526</c:v>
                </c:pt>
                <c:pt idx="271">
                  <c:v>4542</c:v>
                </c:pt>
                <c:pt idx="272">
                  <c:v>4559</c:v>
                </c:pt>
                <c:pt idx="273">
                  <c:v>4574</c:v>
                </c:pt>
                <c:pt idx="274">
                  <c:v>4590</c:v>
                </c:pt>
                <c:pt idx="275">
                  <c:v>4608</c:v>
                </c:pt>
                <c:pt idx="276">
                  <c:v>4625</c:v>
                </c:pt>
                <c:pt idx="277">
                  <c:v>4643</c:v>
                </c:pt>
                <c:pt idx="278">
                  <c:v>4658</c:v>
                </c:pt>
                <c:pt idx="279">
                  <c:v>4674</c:v>
                </c:pt>
                <c:pt idx="280">
                  <c:v>4692</c:v>
                </c:pt>
                <c:pt idx="281">
                  <c:v>4708</c:v>
                </c:pt>
                <c:pt idx="282">
                  <c:v>4725</c:v>
                </c:pt>
                <c:pt idx="283">
                  <c:v>4742</c:v>
                </c:pt>
                <c:pt idx="284">
                  <c:v>4759</c:v>
                </c:pt>
                <c:pt idx="285">
                  <c:v>4776</c:v>
                </c:pt>
                <c:pt idx="286">
                  <c:v>4792</c:v>
                </c:pt>
                <c:pt idx="287">
                  <c:v>4809</c:v>
                </c:pt>
                <c:pt idx="288">
                  <c:v>4825</c:v>
                </c:pt>
                <c:pt idx="289">
                  <c:v>4842</c:v>
                </c:pt>
                <c:pt idx="290">
                  <c:v>4857</c:v>
                </c:pt>
                <c:pt idx="291">
                  <c:v>4876</c:v>
                </c:pt>
                <c:pt idx="292">
                  <c:v>4891</c:v>
                </c:pt>
                <c:pt idx="293">
                  <c:v>4908</c:v>
                </c:pt>
                <c:pt idx="294">
                  <c:v>4926</c:v>
                </c:pt>
                <c:pt idx="295">
                  <c:v>4942</c:v>
                </c:pt>
                <c:pt idx="296">
                  <c:v>4959</c:v>
                </c:pt>
                <c:pt idx="297">
                  <c:v>4974</c:v>
                </c:pt>
                <c:pt idx="298">
                  <c:v>4993</c:v>
                </c:pt>
                <c:pt idx="299">
                  <c:v>5007</c:v>
                </c:pt>
                <c:pt idx="300">
                  <c:v>5025</c:v>
                </c:pt>
                <c:pt idx="301">
                  <c:v>5046</c:v>
                </c:pt>
                <c:pt idx="302">
                  <c:v>5060</c:v>
                </c:pt>
                <c:pt idx="303">
                  <c:v>5075</c:v>
                </c:pt>
                <c:pt idx="304">
                  <c:v>5092</c:v>
                </c:pt>
                <c:pt idx="305">
                  <c:v>5108</c:v>
                </c:pt>
                <c:pt idx="306">
                  <c:v>5127</c:v>
                </c:pt>
                <c:pt idx="307">
                  <c:v>5143</c:v>
                </c:pt>
                <c:pt idx="308">
                  <c:v>5158</c:v>
                </c:pt>
                <c:pt idx="309">
                  <c:v>5176</c:v>
                </c:pt>
                <c:pt idx="310">
                  <c:v>5192</c:v>
                </c:pt>
                <c:pt idx="311">
                  <c:v>5208</c:v>
                </c:pt>
                <c:pt idx="312">
                  <c:v>5227</c:v>
                </c:pt>
                <c:pt idx="313">
                  <c:v>5243</c:v>
                </c:pt>
                <c:pt idx="314">
                  <c:v>5259</c:v>
                </c:pt>
                <c:pt idx="315">
                  <c:v>5275</c:v>
                </c:pt>
                <c:pt idx="316">
                  <c:v>5292</c:v>
                </c:pt>
                <c:pt idx="317">
                  <c:v>5310</c:v>
                </c:pt>
                <c:pt idx="318">
                  <c:v>5326</c:v>
                </c:pt>
                <c:pt idx="319">
                  <c:v>5342</c:v>
                </c:pt>
                <c:pt idx="320">
                  <c:v>5360</c:v>
                </c:pt>
                <c:pt idx="321">
                  <c:v>5375</c:v>
                </c:pt>
                <c:pt idx="322">
                  <c:v>5392</c:v>
                </c:pt>
                <c:pt idx="323">
                  <c:v>5408</c:v>
                </c:pt>
                <c:pt idx="324">
                  <c:v>5427</c:v>
                </c:pt>
                <c:pt idx="325">
                  <c:v>5442</c:v>
                </c:pt>
                <c:pt idx="326">
                  <c:v>5459</c:v>
                </c:pt>
                <c:pt idx="327">
                  <c:v>5475</c:v>
                </c:pt>
                <c:pt idx="328">
                  <c:v>5493</c:v>
                </c:pt>
                <c:pt idx="329">
                  <c:v>5508</c:v>
                </c:pt>
                <c:pt idx="330">
                  <c:v>5526</c:v>
                </c:pt>
                <c:pt idx="331">
                  <c:v>5544</c:v>
                </c:pt>
                <c:pt idx="332">
                  <c:v>5559</c:v>
                </c:pt>
                <c:pt idx="333">
                  <c:v>5575</c:v>
                </c:pt>
                <c:pt idx="334">
                  <c:v>5591</c:v>
                </c:pt>
                <c:pt idx="335">
                  <c:v>5610</c:v>
                </c:pt>
                <c:pt idx="336">
                  <c:v>5626</c:v>
                </c:pt>
                <c:pt idx="337">
                  <c:v>5642</c:v>
                </c:pt>
                <c:pt idx="338">
                  <c:v>5660</c:v>
                </c:pt>
                <c:pt idx="339">
                  <c:v>5677</c:v>
                </c:pt>
                <c:pt idx="340">
                  <c:v>5693</c:v>
                </c:pt>
                <c:pt idx="341">
                  <c:v>5708</c:v>
                </c:pt>
                <c:pt idx="342">
                  <c:v>5727</c:v>
                </c:pt>
                <c:pt idx="343">
                  <c:v>5741</c:v>
                </c:pt>
                <c:pt idx="344">
                  <c:v>5759</c:v>
                </c:pt>
                <c:pt idx="345">
                  <c:v>5776</c:v>
                </c:pt>
                <c:pt idx="346">
                  <c:v>5794</c:v>
                </c:pt>
                <c:pt idx="347">
                  <c:v>5810</c:v>
                </c:pt>
                <c:pt idx="348">
                  <c:v>5826</c:v>
                </c:pt>
                <c:pt idx="349">
                  <c:v>5843</c:v>
                </c:pt>
                <c:pt idx="350">
                  <c:v>5859</c:v>
                </c:pt>
                <c:pt idx="351">
                  <c:v>5876</c:v>
                </c:pt>
                <c:pt idx="352">
                  <c:v>5894</c:v>
                </c:pt>
                <c:pt idx="353">
                  <c:v>5910</c:v>
                </c:pt>
                <c:pt idx="354">
                  <c:v>5927</c:v>
                </c:pt>
                <c:pt idx="355">
                  <c:v>5943</c:v>
                </c:pt>
                <c:pt idx="356">
                  <c:v>5959</c:v>
                </c:pt>
                <c:pt idx="357">
                  <c:v>5976</c:v>
                </c:pt>
                <c:pt idx="358">
                  <c:v>5994</c:v>
                </c:pt>
                <c:pt idx="359">
                  <c:v>6009</c:v>
                </c:pt>
                <c:pt idx="360">
                  <c:v>6026</c:v>
                </c:pt>
                <c:pt idx="361">
                  <c:v>6043</c:v>
                </c:pt>
                <c:pt idx="362">
                  <c:v>6060</c:v>
                </c:pt>
                <c:pt idx="363">
                  <c:v>6077</c:v>
                </c:pt>
                <c:pt idx="364">
                  <c:v>6094</c:v>
                </c:pt>
                <c:pt idx="365">
                  <c:v>6110</c:v>
                </c:pt>
                <c:pt idx="366">
                  <c:v>6126</c:v>
                </c:pt>
                <c:pt idx="367">
                  <c:v>6141</c:v>
                </c:pt>
                <c:pt idx="368">
                  <c:v>6161</c:v>
                </c:pt>
                <c:pt idx="369">
                  <c:v>6176</c:v>
                </c:pt>
                <c:pt idx="370">
                  <c:v>6193</c:v>
                </c:pt>
                <c:pt idx="371">
                  <c:v>6209</c:v>
                </c:pt>
                <c:pt idx="372">
                  <c:v>6227</c:v>
                </c:pt>
                <c:pt idx="373">
                  <c:v>6243</c:v>
                </c:pt>
                <c:pt idx="374">
                  <c:v>6259</c:v>
                </c:pt>
                <c:pt idx="375">
                  <c:v>6274</c:v>
                </c:pt>
                <c:pt idx="376">
                  <c:v>6293</c:v>
                </c:pt>
                <c:pt idx="377">
                  <c:v>6308</c:v>
                </c:pt>
                <c:pt idx="378">
                  <c:v>6327</c:v>
                </c:pt>
                <c:pt idx="379">
                  <c:v>6343</c:v>
                </c:pt>
                <c:pt idx="380">
                  <c:v>6360</c:v>
                </c:pt>
                <c:pt idx="381">
                  <c:v>6377</c:v>
                </c:pt>
                <c:pt idx="382">
                  <c:v>6394</c:v>
                </c:pt>
                <c:pt idx="383">
                  <c:v>6409</c:v>
                </c:pt>
                <c:pt idx="384">
                  <c:v>6429</c:v>
                </c:pt>
                <c:pt idx="385">
                  <c:v>6443</c:v>
                </c:pt>
                <c:pt idx="386">
                  <c:v>6459</c:v>
                </c:pt>
                <c:pt idx="387">
                  <c:v>6477</c:v>
                </c:pt>
                <c:pt idx="388">
                  <c:v>6494</c:v>
                </c:pt>
                <c:pt idx="389">
                  <c:v>6510</c:v>
                </c:pt>
                <c:pt idx="390">
                  <c:v>6526</c:v>
                </c:pt>
                <c:pt idx="391">
                  <c:v>6546</c:v>
                </c:pt>
                <c:pt idx="392">
                  <c:v>6561</c:v>
                </c:pt>
                <c:pt idx="393">
                  <c:v>6577</c:v>
                </c:pt>
                <c:pt idx="394">
                  <c:v>6594</c:v>
                </c:pt>
                <c:pt idx="395">
                  <c:v>6610</c:v>
                </c:pt>
                <c:pt idx="396">
                  <c:v>6628</c:v>
                </c:pt>
                <c:pt idx="397">
                  <c:v>6643</c:v>
                </c:pt>
                <c:pt idx="398">
                  <c:v>6661</c:v>
                </c:pt>
                <c:pt idx="399">
                  <c:v>6677</c:v>
                </c:pt>
                <c:pt idx="400">
                  <c:v>6695</c:v>
                </c:pt>
                <c:pt idx="401">
                  <c:v>6710</c:v>
                </c:pt>
                <c:pt idx="402">
                  <c:v>6727</c:v>
                </c:pt>
                <c:pt idx="403">
                  <c:v>6743</c:v>
                </c:pt>
                <c:pt idx="404">
                  <c:v>6758</c:v>
                </c:pt>
                <c:pt idx="405">
                  <c:v>6777</c:v>
                </c:pt>
                <c:pt idx="406">
                  <c:v>6795</c:v>
                </c:pt>
                <c:pt idx="407">
                  <c:v>6811</c:v>
                </c:pt>
                <c:pt idx="408">
                  <c:v>6826</c:v>
                </c:pt>
                <c:pt idx="409">
                  <c:v>6844</c:v>
                </c:pt>
                <c:pt idx="410">
                  <c:v>6860</c:v>
                </c:pt>
                <c:pt idx="411">
                  <c:v>6875</c:v>
                </c:pt>
                <c:pt idx="412">
                  <c:v>6894</c:v>
                </c:pt>
                <c:pt idx="413">
                  <c:v>6911</c:v>
                </c:pt>
                <c:pt idx="414">
                  <c:v>6927</c:v>
                </c:pt>
                <c:pt idx="415">
                  <c:v>6945</c:v>
                </c:pt>
                <c:pt idx="416">
                  <c:v>6960</c:v>
                </c:pt>
                <c:pt idx="417">
                  <c:v>6978</c:v>
                </c:pt>
                <c:pt idx="418">
                  <c:v>6994</c:v>
                </c:pt>
                <c:pt idx="419">
                  <c:v>7011</c:v>
                </c:pt>
                <c:pt idx="420">
                  <c:v>7026</c:v>
                </c:pt>
                <c:pt idx="421">
                  <c:v>7045</c:v>
                </c:pt>
                <c:pt idx="422">
                  <c:v>7060</c:v>
                </c:pt>
                <c:pt idx="423">
                  <c:v>7076</c:v>
                </c:pt>
                <c:pt idx="424">
                  <c:v>7094</c:v>
                </c:pt>
                <c:pt idx="425">
                  <c:v>7112</c:v>
                </c:pt>
                <c:pt idx="426">
                  <c:v>7127</c:v>
                </c:pt>
                <c:pt idx="427">
                  <c:v>7143</c:v>
                </c:pt>
                <c:pt idx="428">
                  <c:v>7161</c:v>
                </c:pt>
                <c:pt idx="429">
                  <c:v>7178</c:v>
                </c:pt>
                <c:pt idx="430">
                  <c:v>7193</c:v>
                </c:pt>
                <c:pt idx="431">
                  <c:v>7211</c:v>
                </c:pt>
                <c:pt idx="432">
                  <c:v>7227</c:v>
                </c:pt>
                <c:pt idx="433">
                  <c:v>7243</c:v>
                </c:pt>
                <c:pt idx="434">
                  <c:v>7261</c:v>
                </c:pt>
                <c:pt idx="435">
                  <c:v>7277</c:v>
                </c:pt>
                <c:pt idx="436">
                  <c:v>7294</c:v>
                </c:pt>
                <c:pt idx="437">
                  <c:v>7310</c:v>
                </c:pt>
                <c:pt idx="438">
                  <c:v>7328</c:v>
                </c:pt>
                <c:pt idx="439">
                  <c:v>7344</c:v>
                </c:pt>
                <c:pt idx="440">
                  <c:v>7360</c:v>
                </c:pt>
                <c:pt idx="441">
                  <c:v>7378</c:v>
                </c:pt>
                <c:pt idx="442">
                  <c:v>7393</c:v>
                </c:pt>
                <c:pt idx="443">
                  <c:v>7409</c:v>
                </c:pt>
                <c:pt idx="444">
                  <c:v>7428</c:v>
                </c:pt>
                <c:pt idx="445">
                  <c:v>7443</c:v>
                </c:pt>
                <c:pt idx="446">
                  <c:v>7461</c:v>
                </c:pt>
                <c:pt idx="447">
                  <c:v>7478</c:v>
                </c:pt>
                <c:pt idx="448">
                  <c:v>7495</c:v>
                </c:pt>
                <c:pt idx="449">
                  <c:v>7510</c:v>
                </c:pt>
                <c:pt idx="450">
                  <c:v>7528</c:v>
                </c:pt>
                <c:pt idx="451">
                  <c:v>7545</c:v>
                </c:pt>
                <c:pt idx="452">
                  <c:v>7562</c:v>
                </c:pt>
                <c:pt idx="453">
                  <c:v>7578</c:v>
                </c:pt>
                <c:pt idx="454">
                  <c:v>7594</c:v>
                </c:pt>
                <c:pt idx="455">
                  <c:v>7610</c:v>
                </c:pt>
                <c:pt idx="456">
                  <c:v>7629</c:v>
                </c:pt>
                <c:pt idx="457">
                  <c:v>7644</c:v>
                </c:pt>
                <c:pt idx="458">
                  <c:v>7661</c:v>
                </c:pt>
                <c:pt idx="459">
                  <c:v>7678</c:v>
                </c:pt>
                <c:pt idx="460">
                  <c:v>7694</c:v>
                </c:pt>
                <c:pt idx="461">
                  <c:v>7711</c:v>
                </c:pt>
                <c:pt idx="462">
                  <c:v>7728</c:v>
                </c:pt>
                <c:pt idx="463">
                  <c:v>7744</c:v>
                </c:pt>
                <c:pt idx="464">
                  <c:v>7761</c:v>
                </c:pt>
                <c:pt idx="465">
                  <c:v>7780</c:v>
                </c:pt>
                <c:pt idx="466">
                  <c:v>7796</c:v>
                </c:pt>
                <c:pt idx="467">
                  <c:v>7811</c:v>
                </c:pt>
                <c:pt idx="468">
                  <c:v>7830</c:v>
                </c:pt>
                <c:pt idx="469">
                  <c:v>7845</c:v>
                </c:pt>
                <c:pt idx="470">
                  <c:v>7860</c:v>
                </c:pt>
                <c:pt idx="471">
                  <c:v>7875</c:v>
                </c:pt>
                <c:pt idx="472">
                  <c:v>7895</c:v>
                </c:pt>
                <c:pt idx="473">
                  <c:v>7910</c:v>
                </c:pt>
                <c:pt idx="474">
                  <c:v>7928</c:v>
                </c:pt>
                <c:pt idx="475">
                  <c:v>7944</c:v>
                </c:pt>
                <c:pt idx="476">
                  <c:v>7961</c:v>
                </c:pt>
                <c:pt idx="477">
                  <c:v>7978</c:v>
                </c:pt>
                <c:pt idx="478">
                  <c:v>7995</c:v>
                </c:pt>
                <c:pt idx="479">
                  <c:v>8012</c:v>
                </c:pt>
                <c:pt idx="480">
                  <c:v>8028</c:v>
                </c:pt>
                <c:pt idx="481">
                  <c:v>8045</c:v>
                </c:pt>
                <c:pt idx="482">
                  <c:v>8061</c:v>
                </c:pt>
                <c:pt idx="483">
                  <c:v>8078</c:v>
                </c:pt>
                <c:pt idx="484">
                  <c:v>8096</c:v>
                </c:pt>
                <c:pt idx="485">
                  <c:v>8111</c:v>
                </c:pt>
                <c:pt idx="486">
                  <c:v>8128</c:v>
                </c:pt>
                <c:pt idx="487">
                  <c:v>8143</c:v>
                </c:pt>
                <c:pt idx="488">
                  <c:v>8161</c:v>
                </c:pt>
                <c:pt idx="489">
                  <c:v>8178</c:v>
                </c:pt>
                <c:pt idx="490">
                  <c:v>8194</c:v>
                </c:pt>
                <c:pt idx="491">
                  <c:v>8211</c:v>
                </c:pt>
                <c:pt idx="492">
                  <c:v>8229</c:v>
                </c:pt>
                <c:pt idx="493">
                  <c:v>8245</c:v>
                </c:pt>
                <c:pt idx="494">
                  <c:v>8262</c:v>
                </c:pt>
                <c:pt idx="495">
                  <c:v>8278</c:v>
                </c:pt>
                <c:pt idx="496">
                  <c:v>8296</c:v>
                </c:pt>
                <c:pt idx="497">
                  <c:v>8311</c:v>
                </c:pt>
                <c:pt idx="498">
                  <c:v>8329</c:v>
                </c:pt>
                <c:pt idx="499">
                  <c:v>8346</c:v>
                </c:pt>
                <c:pt idx="500">
                  <c:v>8361</c:v>
                </c:pt>
                <c:pt idx="501">
                  <c:v>8379</c:v>
                </c:pt>
                <c:pt idx="502">
                  <c:v>8395</c:v>
                </c:pt>
                <c:pt idx="503">
                  <c:v>8410</c:v>
                </c:pt>
                <c:pt idx="504">
                  <c:v>8430</c:v>
                </c:pt>
                <c:pt idx="505">
                  <c:v>8444</c:v>
                </c:pt>
                <c:pt idx="506">
                  <c:v>8462</c:v>
                </c:pt>
                <c:pt idx="507">
                  <c:v>8478</c:v>
                </c:pt>
                <c:pt idx="508">
                  <c:v>8496</c:v>
                </c:pt>
                <c:pt idx="509">
                  <c:v>8512</c:v>
                </c:pt>
                <c:pt idx="510">
                  <c:v>8528</c:v>
                </c:pt>
                <c:pt idx="511">
                  <c:v>8546</c:v>
                </c:pt>
                <c:pt idx="512">
                  <c:v>8562</c:v>
                </c:pt>
                <c:pt idx="513">
                  <c:v>8579</c:v>
                </c:pt>
                <c:pt idx="514">
                  <c:v>8596</c:v>
                </c:pt>
                <c:pt idx="515">
                  <c:v>8613</c:v>
                </c:pt>
                <c:pt idx="516">
                  <c:v>8629</c:v>
                </c:pt>
                <c:pt idx="517">
                  <c:v>8644</c:v>
                </c:pt>
                <c:pt idx="518">
                  <c:v>8662</c:v>
                </c:pt>
                <c:pt idx="519">
                  <c:v>8678</c:v>
                </c:pt>
                <c:pt idx="520">
                  <c:v>8696</c:v>
                </c:pt>
                <c:pt idx="521">
                  <c:v>8715</c:v>
                </c:pt>
                <c:pt idx="522">
                  <c:v>8730</c:v>
                </c:pt>
                <c:pt idx="523">
                  <c:v>8745</c:v>
                </c:pt>
                <c:pt idx="524">
                  <c:v>8762</c:v>
                </c:pt>
                <c:pt idx="525">
                  <c:v>8781</c:v>
                </c:pt>
                <c:pt idx="526">
                  <c:v>8796</c:v>
                </c:pt>
                <c:pt idx="527">
                  <c:v>8812</c:v>
                </c:pt>
                <c:pt idx="528">
                  <c:v>8829</c:v>
                </c:pt>
                <c:pt idx="529">
                  <c:v>8845</c:v>
                </c:pt>
                <c:pt idx="530">
                  <c:v>8861</c:v>
                </c:pt>
                <c:pt idx="531">
                  <c:v>8876</c:v>
                </c:pt>
                <c:pt idx="532">
                  <c:v>8896</c:v>
                </c:pt>
                <c:pt idx="533">
                  <c:v>8911</c:v>
                </c:pt>
                <c:pt idx="534">
                  <c:v>8928</c:v>
                </c:pt>
                <c:pt idx="535">
                  <c:v>8946</c:v>
                </c:pt>
                <c:pt idx="536">
                  <c:v>8962</c:v>
                </c:pt>
                <c:pt idx="537">
                  <c:v>8979</c:v>
                </c:pt>
                <c:pt idx="538">
                  <c:v>8996</c:v>
                </c:pt>
                <c:pt idx="539">
                  <c:v>9011</c:v>
                </c:pt>
                <c:pt idx="540">
                  <c:v>9030</c:v>
                </c:pt>
                <c:pt idx="541">
                  <c:v>9047</c:v>
                </c:pt>
                <c:pt idx="542">
                  <c:v>9062</c:v>
                </c:pt>
                <c:pt idx="543">
                  <c:v>9079</c:v>
                </c:pt>
                <c:pt idx="544">
                  <c:v>9094</c:v>
                </c:pt>
                <c:pt idx="545">
                  <c:v>9113</c:v>
                </c:pt>
                <c:pt idx="546">
                  <c:v>9128</c:v>
                </c:pt>
                <c:pt idx="547">
                  <c:v>9146</c:v>
                </c:pt>
                <c:pt idx="548">
                  <c:v>9162</c:v>
                </c:pt>
                <c:pt idx="549">
                  <c:v>9180</c:v>
                </c:pt>
                <c:pt idx="550">
                  <c:v>9195</c:v>
                </c:pt>
                <c:pt idx="551">
                  <c:v>9212</c:v>
                </c:pt>
                <c:pt idx="552">
                  <c:v>9229</c:v>
                </c:pt>
                <c:pt idx="553">
                  <c:v>9245</c:v>
                </c:pt>
                <c:pt idx="554">
                  <c:v>9262</c:v>
                </c:pt>
                <c:pt idx="555">
                  <c:v>9280</c:v>
                </c:pt>
                <c:pt idx="556">
                  <c:v>9296</c:v>
                </c:pt>
                <c:pt idx="557">
                  <c:v>9311</c:v>
                </c:pt>
                <c:pt idx="558">
                  <c:v>9327</c:v>
                </c:pt>
                <c:pt idx="559">
                  <c:v>9346</c:v>
                </c:pt>
                <c:pt idx="560">
                  <c:v>9362</c:v>
                </c:pt>
                <c:pt idx="561">
                  <c:v>9380</c:v>
                </c:pt>
                <c:pt idx="562">
                  <c:v>9395</c:v>
                </c:pt>
                <c:pt idx="563">
                  <c:v>9411</c:v>
                </c:pt>
                <c:pt idx="564">
                  <c:v>9429</c:v>
                </c:pt>
                <c:pt idx="565">
                  <c:v>9445</c:v>
                </c:pt>
                <c:pt idx="566">
                  <c:v>9463</c:v>
                </c:pt>
                <c:pt idx="567">
                  <c:v>9479</c:v>
                </c:pt>
                <c:pt idx="568">
                  <c:v>9496</c:v>
                </c:pt>
                <c:pt idx="569">
                  <c:v>9513</c:v>
                </c:pt>
                <c:pt idx="570">
                  <c:v>9530</c:v>
                </c:pt>
                <c:pt idx="571">
                  <c:v>9547</c:v>
                </c:pt>
                <c:pt idx="572">
                  <c:v>9563</c:v>
                </c:pt>
                <c:pt idx="573">
                  <c:v>9580</c:v>
                </c:pt>
                <c:pt idx="574">
                  <c:v>9596</c:v>
                </c:pt>
                <c:pt idx="575">
                  <c:v>9613</c:v>
                </c:pt>
                <c:pt idx="576">
                  <c:v>9630</c:v>
                </c:pt>
                <c:pt idx="577">
                  <c:v>9647</c:v>
                </c:pt>
                <c:pt idx="578">
                  <c:v>9662</c:v>
                </c:pt>
                <c:pt idx="579">
                  <c:v>9680</c:v>
                </c:pt>
                <c:pt idx="580">
                  <c:v>9696</c:v>
                </c:pt>
                <c:pt idx="581">
                  <c:v>9713</c:v>
                </c:pt>
                <c:pt idx="582">
                  <c:v>9730</c:v>
                </c:pt>
                <c:pt idx="583">
                  <c:v>9745</c:v>
                </c:pt>
                <c:pt idx="584">
                  <c:v>9763</c:v>
                </c:pt>
                <c:pt idx="585">
                  <c:v>9779</c:v>
                </c:pt>
                <c:pt idx="586">
                  <c:v>9796</c:v>
                </c:pt>
                <c:pt idx="587">
                  <c:v>9812</c:v>
                </c:pt>
                <c:pt idx="588">
                  <c:v>9830</c:v>
                </c:pt>
                <c:pt idx="589">
                  <c:v>9846</c:v>
                </c:pt>
                <c:pt idx="590">
                  <c:v>9861</c:v>
                </c:pt>
                <c:pt idx="591">
                  <c:v>9879</c:v>
                </c:pt>
                <c:pt idx="592">
                  <c:v>9897</c:v>
                </c:pt>
                <c:pt idx="593">
                  <c:v>9913</c:v>
                </c:pt>
                <c:pt idx="594">
                  <c:v>9930</c:v>
                </c:pt>
                <c:pt idx="595">
                  <c:v>9947</c:v>
                </c:pt>
                <c:pt idx="596">
                  <c:v>9963</c:v>
                </c:pt>
                <c:pt idx="597">
                  <c:v>9980</c:v>
                </c:pt>
                <c:pt idx="598">
                  <c:v>9997</c:v>
                </c:pt>
                <c:pt idx="599">
                  <c:v>10013</c:v>
                </c:pt>
                <c:pt idx="600">
                  <c:v>10030</c:v>
                </c:pt>
                <c:pt idx="601">
                  <c:v>10048</c:v>
                </c:pt>
                <c:pt idx="602">
                  <c:v>10063</c:v>
                </c:pt>
                <c:pt idx="603">
                  <c:v>10080</c:v>
                </c:pt>
                <c:pt idx="604">
                  <c:v>10098</c:v>
                </c:pt>
                <c:pt idx="605">
                  <c:v>10113</c:v>
                </c:pt>
                <c:pt idx="606">
                  <c:v>10130</c:v>
                </c:pt>
                <c:pt idx="607">
                  <c:v>10147</c:v>
                </c:pt>
                <c:pt idx="608">
                  <c:v>10163</c:v>
                </c:pt>
                <c:pt idx="609">
                  <c:v>10180</c:v>
                </c:pt>
                <c:pt idx="610">
                  <c:v>10196</c:v>
                </c:pt>
                <c:pt idx="611">
                  <c:v>10213</c:v>
                </c:pt>
                <c:pt idx="612">
                  <c:v>10230</c:v>
                </c:pt>
                <c:pt idx="613">
                  <c:v>10246</c:v>
                </c:pt>
                <c:pt idx="614">
                  <c:v>10263</c:v>
                </c:pt>
                <c:pt idx="615">
                  <c:v>10280</c:v>
                </c:pt>
                <c:pt idx="616">
                  <c:v>10297</c:v>
                </c:pt>
                <c:pt idx="617">
                  <c:v>10313</c:v>
                </c:pt>
                <c:pt idx="618">
                  <c:v>10330</c:v>
                </c:pt>
                <c:pt idx="619">
                  <c:v>10346</c:v>
                </c:pt>
                <c:pt idx="620">
                  <c:v>10363</c:v>
                </c:pt>
                <c:pt idx="621">
                  <c:v>10380</c:v>
                </c:pt>
                <c:pt idx="622">
                  <c:v>10395</c:v>
                </c:pt>
                <c:pt idx="623">
                  <c:v>10411</c:v>
                </c:pt>
                <c:pt idx="624">
                  <c:v>10431</c:v>
                </c:pt>
                <c:pt idx="625">
                  <c:v>10447</c:v>
                </c:pt>
                <c:pt idx="626">
                  <c:v>10462</c:v>
                </c:pt>
                <c:pt idx="627">
                  <c:v>10478</c:v>
                </c:pt>
                <c:pt idx="628">
                  <c:v>10497</c:v>
                </c:pt>
                <c:pt idx="629">
                  <c:v>10512</c:v>
                </c:pt>
                <c:pt idx="630">
                  <c:v>10531</c:v>
                </c:pt>
                <c:pt idx="631">
                  <c:v>10547</c:v>
                </c:pt>
                <c:pt idx="632">
                  <c:v>10567</c:v>
                </c:pt>
                <c:pt idx="633">
                  <c:v>10580</c:v>
                </c:pt>
                <c:pt idx="634">
                  <c:v>10597</c:v>
                </c:pt>
                <c:pt idx="635">
                  <c:v>10613</c:v>
                </c:pt>
                <c:pt idx="636">
                  <c:v>10630</c:v>
                </c:pt>
                <c:pt idx="637">
                  <c:v>10648</c:v>
                </c:pt>
                <c:pt idx="638">
                  <c:v>10663</c:v>
                </c:pt>
                <c:pt idx="639">
                  <c:v>10681</c:v>
                </c:pt>
                <c:pt idx="640">
                  <c:v>10696</c:v>
                </c:pt>
                <c:pt idx="641">
                  <c:v>10713</c:v>
                </c:pt>
                <c:pt idx="642">
                  <c:v>10730</c:v>
                </c:pt>
                <c:pt idx="643">
                  <c:v>10747</c:v>
                </c:pt>
                <c:pt idx="644">
                  <c:v>10764</c:v>
                </c:pt>
                <c:pt idx="645">
                  <c:v>10780</c:v>
                </c:pt>
                <c:pt idx="646">
                  <c:v>10797</c:v>
                </c:pt>
                <c:pt idx="647">
                  <c:v>10813</c:v>
                </c:pt>
                <c:pt idx="648">
                  <c:v>10830</c:v>
                </c:pt>
                <c:pt idx="649">
                  <c:v>10847</c:v>
                </c:pt>
                <c:pt idx="650">
                  <c:v>10862</c:v>
                </c:pt>
                <c:pt idx="651">
                  <c:v>10878</c:v>
                </c:pt>
                <c:pt idx="652">
                  <c:v>10897</c:v>
                </c:pt>
                <c:pt idx="653">
                  <c:v>10912</c:v>
                </c:pt>
                <c:pt idx="654">
                  <c:v>10931</c:v>
                </c:pt>
                <c:pt idx="655">
                  <c:v>10947</c:v>
                </c:pt>
                <c:pt idx="656">
                  <c:v>10963</c:v>
                </c:pt>
                <c:pt idx="657">
                  <c:v>10978</c:v>
                </c:pt>
                <c:pt idx="658">
                  <c:v>10997</c:v>
                </c:pt>
                <c:pt idx="659">
                  <c:v>11012</c:v>
                </c:pt>
                <c:pt idx="660">
                  <c:v>11030</c:v>
                </c:pt>
                <c:pt idx="661">
                  <c:v>11046</c:v>
                </c:pt>
                <c:pt idx="662">
                  <c:v>11065</c:v>
                </c:pt>
                <c:pt idx="663">
                  <c:v>11079</c:v>
                </c:pt>
                <c:pt idx="664">
                  <c:v>11098</c:v>
                </c:pt>
                <c:pt idx="665">
                  <c:v>11114</c:v>
                </c:pt>
                <c:pt idx="666">
                  <c:v>11131</c:v>
                </c:pt>
                <c:pt idx="667">
                  <c:v>11148</c:v>
                </c:pt>
                <c:pt idx="668">
                  <c:v>11164</c:v>
                </c:pt>
                <c:pt idx="669">
                  <c:v>11180</c:v>
                </c:pt>
                <c:pt idx="670">
                  <c:v>11197</c:v>
                </c:pt>
                <c:pt idx="671">
                  <c:v>11215</c:v>
                </c:pt>
                <c:pt idx="672">
                  <c:v>11231</c:v>
                </c:pt>
                <c:pt idx="673">
                  <c:v>11247</c:v>
                </c:pt>
                <c:pt idx="674">
                  <c:v>11264</c:v>
                </c:pt>
                <c:pt idx="675">
                  <c:v>11280</c:v>
                </c:pt>
                <c:pt idx="676">
                  <c:v>11297</c:v>
                </c:pt>
                <c:pt idx="677">
                  <c:v>11314</c:v>
                </c:pt>
                <c:pt idx="678">
                  <c:v>11331</c:v>
                </c:pt>
                <c:pt idx="679">
                  <c:v>11348</c:v>
                </c:pt>
                <c:pt idx="680">
                  <c:v>11364</c:v>
                </c:pt>
                <c:pt idx="681">
                  <c:v>11381</c:v>
                </c:pt>
                <c:pt idx="682">
                  <c:v>11398</c:v>
                </c:pt>
                <c:pt idx="683">
                  <c:v>11415</c:v>
                </c:pt>
                <c:pt idx="684">
                  <c:v>11431</c:v>
                </c:pt>
                <c:pt idx="685">
                  <c:v>11446</c:v>
                </c:pt>
                <c:pt idx="686">
                  <c:v>11464</c:v>
                </c:pt>
                <c:pt idx="687">
                  <c:v>11479</c:v>
                </c:pt>
                <c:pt idx="688">
                  <c:v>11498</c:v>
                </c:pt>
                <c:pt idx="689">
                  <c:v>11516</c:v>
                </c:pt>
                <c:pt idx="690">
                  <c:v>11531</c:v>
                </c:pt>
                <c:pt idx="691">
                  <c:v>11546</c:v>
                </c:pt>
                <c:pt idx="692">
                  <c:v>11564</c:v>
                </c:pt>
                <c:pt idx="693">
                  <c:v>11581</c:v>
                </c:pt>
                <c:pt idx="694">
                  <c:v>11598</c:v>
                </c:pt>
                <c:pt idx="695">
                  <c:v>11613</c:v>
                </c:pt>
                <c:pt idx="696">
                  <c:v>11631</c:v>
                </c:pt>
                <c:pt idx="697">
                  <c:v>11646</c:v>
                </c:pt>
                <c:pt idx="698">
                  <c:v>11665</c:v>
                </c:pt>
                <c:pt idx="699">
                  <c:v>11681</c:v>
                </c:pt>
                <c:pt idx="700">
                  <c:v>11699</c:v>
                </c:pt>
                <c:pt idx="701">
                  <c:v>11715</c:v>
                </c:pt>
                <c:pt idx="702">
                  <c:v>11731</c:v>
                </c:pt>
                <c:pt idx="703">
                  <c:v>11748</c:v>
                </c:pt>
                <c:pt idx="704">
                  <c:v>11764</c:v>
                </c:pt>
                <c:pt idx="705">
                  <c:v>11780</c:v>
                </c:pt>
                <c:pt idx="706">
                  <c:v>11798</c:v>
                </c:pt>
                <c:pt idx="707">
                  <c:v>11814</c:v>
                </c:pt>
                <c:pt idx="708">
                  <c:v>11831</c:v>
                </c:pt>
                <c:pt idx="709">
                  <c:v>11848</c:v>
                </c:pt>
                <c:pt idx="710">
                  <c:v>11864</c:v>
                </c:pt>
                <c:pt idx="711">
                  <c:v>11880</c:v>
                </c:pt>
                <c:pt idx="712">
                  <c:v>11897</c:v>
                </c:pt>
                <c:pt idx="713">
                  <c:v>11914</c:v>
                </c:pt>
                <c:pt idx="714">
                  <c:v>11931</c:v>
                </c:pt>
                <c:pt idx="715">
                  <c:v>11948</c:v>
                </c:pt>
                <c:pt idx="716">
                  <c:v>11964</c:v>
                </c:pt>
                <c:pt idx="717">
                  <c:v>11979</c:v>
                </c:pt>
                <c:pt idx="718">
                  <c:v>11999</c:v>
                </c:pt>
                <c:pt idx="719">
                  <c:v>12015</c:v>
                </c:pt>
                <c:pt idx="720">
                  <c:v>12032</c:v>
                </c:pt>
                <c:pt idx="721">
                  <c:v>12047</c:v>
                </c:pt>
                <c:pt idx="722">
                  <c:v>12065</c:v>
                </c:pt>
                <c:pt idx="723">
                  <c:v>12082</c:v>
                </c:pt>
                <c:pt idx="724">
                  <c:v>12098</c:v>
                </c:pt>
                <c:pt idx="725">
                  <c:v>12115</c:v>
                </c:pt>
                <c:pt idx="726">
                  <c:v>12131</c:v>
                </c:pt>
                <c:pt idx="727">
                  <c:v>12147</c:v>
                </c:pt>
                <c:pt idx="728">
                  <c:v>12165</c:v>
                </c:pt>
                <c:pt idx="729">
                  <c:v>12182</c:v>
                </c:pt>
                <c:pt idx="730">
                  <c:v>12198</c:v>
                </c:pt>
                <c:pt idx="731">
                  <c:v>12214</c:v>
                </c:pt>
                <c:pt idx="732">
                  <c:v>12232</c:v>
                </c:pt>
                <c:pt idx="733">
                  <c:v>12248</c:v>
                </c:pt>
                <c:pt idx="734">
                  <c:v>12266</c:v>
                </c:pt>
                <c:pt idx="735">
                  <c:v>12282</c:v>
                </c:pt>
                <c:pt idx="736">
                  <c:v>12298</c:v>
                </c:pt>
                <c:pt idx="737">
                  <c:v>12314</c:v>
                </c:pt>
                <c:pt idx="738">
                  <c:v>12331</c:v>
                </c:pt>
                <c:pt idx="739">
                  <c:v>12349</c:v>
                </c:pt>
                <c:pt idx="740">
                  <c:v>12364</c:v>
                </c:pt>
                <c:pt idx="741">
                  <c:v>12379</c:v>
                </c:pt>
                <c:pt idx="742">
                  <c:v>12399</c:v>
                </c:pt>
                <c:pt idx="743">
                  <c:v>12415</c:v>
                </c:pt>
                <c:pt idx="744">
                  <c:v>12433</c:v>
                </c:pt>
                <c:pt idx="745">
                  <c:v>12447</c:v>
                </c:pt>
                <c:pt idx="746">
                  <c:v>12465</c:v>
                </c:pt>
                <c:pt idx="747">
                  <c:v>12481</c:v>
                </c:pt>
                <c:pt idx="748">
                  <c:v>12499</c:v>
                </c:pt>
                <c:pt idx="749">
                  <c:v>12514</c:v>
                </c:pt>
                <c:pt idx="750">
                  <c:v>12532</c:v>
                </c:pt>
                <c:pt idx="751">
                  <c:v>12548</c:v>
                </c:pt>
                <c:pt idx="752">
                  <c:v>12567</c:v>
                </c:pt>
                <c:pt idx="753">
                  <c:v>12581</c:v>
                </c:pt>
                <c:pt idx="754">
                  <c:v>12599</c:v>
                </c:pt>
                <c:pt idx="755">
                  <c:v>12616</c:v>
                </c:pt>
                <c:pt idx="756">
                  <c:v>12632</c:v>
                </c:pt>
                <c:pt idx="757">
                  <c:v>12649</c:v>
                </c:pt>
                <c:pt idx="758">
                  <c:v>12665</c:v>
                </c:pt>
                <c:pt idx="759">
                  <c:v>12682</c:v>
                </c:pt>
                <c:pt idx="760">
                  <c:v>12698</c:v>
                </c:pt>
                <c:pt idx="761">
                  <c:v>12714</c:v>
                </c:pt>
                <c:pt idx="762">
                  <c:v>12732</c:v>
                </c:pt>
                <c:pt idx="763">
                  <c:v>12748</c:v>
                </c:pt>
                <c:pt idx="764">
                  <c:v>12766</c:v>
                </c:pt>
                <c:pt idx="765">
                  <c:v>12781</c:v>
                </c:pt>
                <c:pt idx="766">
                  <c:v>12799</c:v>
                </c:pt>
                <c:pt idx="767">
                  <c:v>12815</c:v>
                </c:pt>
                <c:pt idx="768">
                  <c:v>12833</c:v>
                </c:pt>
                <c:pt idx="769">
                  <c:v>12848</c:v>
                </c:pt>
                <c:pt idx="770">
                  <c:v>12866</c:v>
                </c:pt>
                <c:pt idx="771">
                  <c:v>12882</c:v>
                </c:pt>
                <c:pt idx="772">
                  <c:v>12899</c:v>
                </c:pt>
                <c:pt idx="773">
                  <c:v>12915</c:v>
                </c:pt>
                <c:pt idx="774">
                  <c:v>12931</c:v>
                </c:pt>
                <c:pt idx="775">
                  <c:v>12949</c:v>
                </c:pt>
                <c:pt idx="776">
                  <c:v>12965</c:v>
                </c:pt>
                <c:pt idx="777">
                  <c:v>12981</c:v>
                </c:pt>
                <c:pt idx="778">
                  <c:v>12999</c:v>
                </c:pt>
                <c:pt idx="779">
                  <c:v>13016</c:v>
                </c:pt>
                <c:pt idx="780">
                  <c:v>13032</c:v>
                </c:pt>
                <c:pt idx="781">
                  <c:v>13047</c:v>
                </c:pt>
                <c:pt idx="782">
                  <c:v>13066</c:v>
                </c:pt>
                <c:pt idx="783">
                  <c:v>13083</c:v>
                </c:pt>
                <c:pt idx="784">
                  <c:v>13098</c:v>
                </c:pt>
                <c:pt idx="785">
                  <c:v>13116</c:v>
                </c:pt>
                <c:pt idx="786">
                  <c:v>13133</c:v>
                </c:pt>
                <c:pt idx="787">
                  <c:v>13150</c:v>
                </c:pt>
                <c:pt idx="788">
                  <c:v>13165</c:v>
                </c:pt>
                <c:pt idx="789">
                  <c:v>13182</c:v>
                </c:pt>
                <c:pt idx="790">
                  <c:v>13199</c:v>
                </c:pt>
              </c:numCache>
            </c:numRef>
          </c:xVal>
          <c:yVal>
            <c:numRef>
              <c:f>flat2!$D$1:$D$791</c:f>
              <c:numCache>
                <c:formatCode>General</c:formatCode>
                <c:ptCount val="791"/>
                <c:pt idx="0">
                  <c:v>-0.30964999999999998</c:v>
                </c:pt>
                <c:pt idx="1">
                  <c:v>-0.30720900000000001</c:v>
                </c:pt>
                <c:pt idx="2">
                  <c:v>-0.30659799999999998</c:v>
                </c:pt>
                <c:pt idx="3">
                  <c:v>-0.308307</c:v>
                </c:pt>
                <c:pt idx="4">
                  <c:v>-0.310139</c:v>
                </c:pt>
                <c:pt idx="5">
                  <c:v>-0.31343500000000002</c:v>
                </c:pt>
                <c:pt idx="6">
                  <c:v>-0.31587599999999999</c:v>
                </c:pt>
                <c:pt idx="7">
                  <c:v>-0.31587599999999999</c:v>
                </c:pt>
                <c:pt idx="8">
                  <c:v>-0.31563200000000002</c:v>
                </c:pt>
                <c:pt idx="9">
                  <c:v>-0.30610999999999999</c:v>
                </c:pt>
                <c:pt idx="10">
                  <c:v>-0.29585499999999998</c:v>
                </c:pt>
                <c:pt idx="11">
                  <c:v>-0.30000599999999999</c:v>
                </c:pt>
                <c:pt idx="12">
                  <c:v>-0.30427900000000002</c:v>
                </c:pt>
                <c:pt idx="13">
                  <c:v>-0.31502200000000002</c:v>
                </c:pt>
                <c:pt idx="14">
                  <c:v>-0.31502200000000002</c:v>
                </c:pt>
                <c:pt idx="15">
                  <c:v>-0.31306800000000001</c:v>
                </c:pt>
                <c:pt idx="16">
                  <c:v>-0.30647600000000003</c:v>
                </c:pt>
                <c:pt idx="17">
                  <c:v>-0.30855199999999999</c:v>
                </c:pt>
                <c:pt idx="18">
                  <c:v>-0.31099300000000002</c:v>
                </c:pt>
                <c:pt idx="19">
                  <c:v>-0.31306800000000001</c:v>
                </c:pt>
                <c:pt idx="20">
                  <c:v>-0.31062699999999999</c:v>
                </c:pt>
                <c:pt idx="21">
                  <c:v>-0.31001600000000001</c:v>
                </c:pt>
                <c:pt idx="22">
                  <c:v>-0.30916199999999999</c:v>
                </c:pt>
                <c:pt idx="23">
                  <c:v>-0.30879600000000001</c:v>
                </c:pt>
                <c:pt idx="24">
                  <c:v>-0.30842900000000001</c:v>
                </c:pt>
                <c:pt idx="25">
                  <c:v>-0.31551000000000001</c:v>
                </c:pt>
                <c:pt idx="26">
                  <c:v>-0.31367899999999999</c:v>
                </c:pt>
                <c:pt idx="27">
                  <c:v>-0.31575399999999998</c:v>
                </c:pt>
                <c:pt idx="28">
                  <c:v>-0.31404500000000002</c:v>
                </c:pt>
                <c:pt idx="29">
                  <c:v>-0.30818499999999999</c:v>
                </c:pt>
                <c:pt idx="30">
                  <c:v>-0.31184800000000001</c:v>
                </c:pt>
                <c:pt idx="31">
                  <c:v>-0.31551000000000001</c:v>
                </c:pt>
                <c:pt idx="32">
                  <c:v>-0.31355699999999997</c:v>
                </c:pt>
                <c:pt idx="33">
                  <c:v>-0.31184800000000001</c:v>
                </c:pt>
                <c:pt idx="34">
                  <c:v>-0.30733100000000002</c:v>
                </c:pt>
                <c:pt idx="35">
                  <c:v>-0.31514399999999998</c:v>
                </c:pt>
                <c:pt idx="36">
                  <c:v>-0.31795200000000001</c:v>
                </c:pt>
                <c:pt idx="37">
                  <c:v>-0.31929400000000002</c:v>
                </c:pt>
                <c:pt idx="38">
                  <c:v>-0.31099300000000002</c:v>
                </c:pt>
                <c:pt idx="39">
                  <c:v>-0.31209199999999998</c:v>
                </c:pt>
                <c:pt idx="40">
                  <c:v>-0.31709700000000002</c:v>
                </c:pt>
                <c:pt idx="41">
                  <c:v>-0.324544</c:v>
                </c:pt>
                <c:pt idx="42">
                  <c:v>-0.32356699999999999</c:v>
                </c:pt>
                <c:pt idx="43">
                  <c:v>-0.311359</c:v>
                </c:pt>
                <c:pt idx="44">
                  <c:v>-0.30195899999999998</c:v>
                </c:pt>
                <c:pt idx="45">
                  <c:v>-0.28828700000000002</c:v>
                </c:pt>
                <c:pt idx="46">
                  <c:v>-0.30061700000000002</c:v>
                </c:pt>
                <c:pt idx="47">
                  <c:v>-0.32869399999999999</c:v>
                </c:pt>
                <c:pt idx="48">
                  <c:v>-0.342001</c:v>
                </c:pt>
                <c:pt idx="49">
                  <c:v>-0.328206</c:v>
                </c:pt>
                <c:pt idx="50">
                  <c:v>-0.31160300000000002</c:v>
                </c:pt>
                <c:pt idx="51">
                  <c:v>-0.31258000000000002</c:v>
                </c:pt>
                <c:pt idx="52">
                  <c:v>-0.31050499999999998</c:v>
                </c:pt>
                <c:pt idx="53">
                  <c:v>-0.32625300000000002</c:v>
                </c:pt>
                <c:pt idx="54">
                  <c:v>-0.32271300000000003</c:v>
                </c:pt>
                <c:pt idx="55">
                  <c:v>-0.32784000000000002</c:v>
                </c:pt>
                <c:pt idx="56">
                  <c:v>-0.32576500000000003</c:v>
                </c:pt>
                <c:pt idx="57">
                  <c:v>-0.32173600000000002</c:v>
                </c:pt>
                <c:pt idx="58">
                  <c:v>-0.32222400000000001</c:v>
                </c:pt>
                <c:pt idx="59">
                  <c:v>-0.32185799999999998</c:v>
                </c:pt>
                <c:pt idx="60">
                  <c:v>-0.32173600000000002</c:v>
                </c:pt>
                <c:pt idx="61">
                  <c:v>-0.31941599999999998</c:v>
                </c:pt>
                <c:pt idx="62">
                  <c:v>-0.31892799999999999</c:v>
                </c:pt>
                <c:pt idx="63">
                  <c:v>-0.32271300000000003</c:v>
                </c:pt>
                <c:pt idx="64">
                  <c:v>-0.32295699999999999</c:v>
                </c:pt>
                <c:pt idx="65">
                  <c:v>-0.32185799999999998</c:v>
                </c:pt>
                <c:pt idx="66">
                  <c:v>-0.31343500000000002</c:v>
                </c:pt>
                <c:pt idx="67">
                  <c:v>-0.31404500000000002</c:v>
                </c:pt>
                <c:pt idx="68">
                  <c:v>-0.325154</c:v>
                </c:pt>
                <c:pt idx="69">
                  <c:v>-0.31490000000000001</c:v>
                </c:pt>
                <c:pt idx="70">
                  <c:v>-0.31673099999999998</c:v>
                </c:pt>
                <c:pt idx="71">
                  <c:v>-0.32014900000000002</c:v>
                </c:pt>
                <c:pt idx="72">
                  <c:v>-0.31490000000000001</c:v>
                </c:pt>
                <c:pt idx="73">
                  <c:v>-0.31673099999999998</c:v>
                </c:pt>
                <c:pt idx="74">
                  <c:v>-0.31367899999999999</c:v>
                </c:pt>
                <c:pt idx="75">
                  <c:v>-0.31795200000000001</c:v>
                </c:pt>
                <c:pt idx="76">
                  <c:v>-0.31343500000000002</c:v>
                </c:pt>
                <c:pt idx="77">
                  <c:v>-0.30610999999999999</c:v>
                </c:pt>
                <c:pt idx="78">
                  <c:v>-0.31624200000000002</c:v>
                </c:pt>
                <c:pt idx="79">
                  <c:v>-0.32100299999999998</c:v>
                </c:pt>
                <c:pt idx="80">
                  <c:v>-0.31258000000000002</c:v>
                </c:pt>
                <c:pt idx="81">
                  <c:v>-0.315998</c:v>
                </c:pt>
                <c:pt idx="82">
                  <c:v>-0.321492</c:v>
                </c:pt>
                <c:pt idx="83">
                  <c:v>-0.323689</c:v>
                </c:pt>
                <c:pt idx="84">
                  <c:v>-0.32136999999999999</c:v>
                </c:pt>
                <c:pt idx="85">
                  <c:v>-0.31856200000000001</c:v>
                </c:pt>
                <c:pt idx="86">
                  <c:v>-0.32320100000000002</c:v>
                </c:pt>
                <c:pt idx="87">
                  <c:v>-0.32698500000000003</c:v>
                </c:pt>
                <c:pt idx="88">
                  <c:v>-0.33211299999999999</c:v>
                </c:pt>
                <c:pt idx="89">
                  <c:v>-0.32991500000000001</c:v>
                </c:pt>
                <c:pt idx="90">
                  <c:v>-0.32551999999999998</c:v>
                </c:pt>
                <c:pt idx="91">
                  <c:v>-0.32136999999999999</c:v>
                </c:pt>
                <c:pt idx="92">
                  <c:v>-0.31966099999999997</c:v>
                </c:pt>
                <c:pt idx="93">
                  <c:v>-0.31416699999999997</c:v>
                </c:pt>
                <c:pt idx="94">
                  <c:v>-0.31087100000000001</c:v>
                </c:pt>
                <c:pt idx="95">
                  <c:v>-0.31770700000000002</c:v>
                </c:pt>
                <c:pt idx="96">
                  <c:v>-0.32197999999999999</c:v>
                </c:pt>
                <c:pt idx="97">
                  <c:v>-0.32466600000000001</c:v>
                </c:pt>
                <c:pt idx="98">
                  <c:v>-0.32539800000000002</c:v>
                </c:pt>
                <c:pt idx="99">
                  <c:v>-0.32527600000000001</c:v>
                </c:pt>
                <c:pt idx="100">
                  <c:v>-0.32600899999999999</c:v>
                </c:pt>
                <c:pt idx="101">
                  <c:v>-0.33211299999999999</c:v>
                </c:pt>
                <c:pt idx="102">
                  <c:v>-0.33028099999999999</c:v>
                </c:pt>
                <c:pt idx="103">
                  <c:v>-0.32551999999999998</c:v>
                </c:pt>
                <c:pt idx="104">
                  <c:v>-0.32063700000000001</c:v>
                </c:pt>
                <c:pt idx="105">
                  <c:v>-0.316853</c:v>
                </c:pt>
                <c:pt idx="106">
                  <c:v>-0.32527600000000001</c:v>
                </c:pt>
                <c:pt idx="107">
                  <c:v>-0.32686300000000001</c:v>
                </c:pt>
                <c:pt idx="108">
                  <c:v>-0.32051499999999999</c:v>
                </c:pt>
                <c:pt idx="109">
                  <c:v>-0.312336</c:v>
                </c:pt>
                <c:pt idx="110">
                  <c:v>-0.31184800000000001</c:v>
                </c:pt>
                <c:pt idx="111">
                  <c:v>-0.30659799999999998</c:v>
                </c:pt>
                <c:pt idx="112">
                  <c:v>-0.31404500000000002</c:v>
                </c:pt>
                <c:pt idx="113">
                  <c:v>-0.328816</c:v>
                </c:pt>
                <c:pt idx="114">
                  <c:v>-0.332845</c:v>
                </c:pt>
                <c:pt idx="115">
                  <c:v>-0.32942700000000003</c:v>
                </c:pt>
                <c:pt idx="116">
                  <c:v>-0.32258999999999999</c:v>
                </c:pt>
                <c:pt idx="117">
                  <c:v>-0.327596</c:v>
                </c:pt>
                <c:pt idx="118">
                  <c:v>-0.33809400000000001</c:v>
                </c:pt>
                <c:pt idx="119">
                  <c:v>-0.33821600000000002</c:v>
                </c:pt>
                <c:pt idx="120">
                  <c:v>-0.339559</c:v>
                </c:pt>
                <c:pt idx="121">
                  <c:v>-0.34078000000000003</c:v>
                </c:pt>
                <c:pt idx="122">
                  <c:v>-0.336752</c:v>
                </c:pt>
                <c:pt idx="123">
                  <c:v>-0.333455</c:v>
                </c:pt>
                <c:pt idx="124">
                  <c:v>-0.328816</c:v>
                </c:pt>
                <c:pt idx="125">
                  <c:v>-0.31941599999999998</c:v>
                </c:pt>
                <c:pt idx="126">
                  <c:v>-0.31587599999999999</c:v>
                </c:pt>
                <c:pt idx="127">
                  <c:v>-0.32014900000000002</c:v>
                </c:pt>
                <c:pt idx="128">
                  <c:v>-0.32161400000000001</c:v>
                </c:pt>
                <c:pt idx="129">
                  <c:v>-0.324544</c:v>
                </c:pt>
                <c:pt idx="130">
                  <c:v>-0.33052599999999999</c:v>
                </c:pt>
                <c:pt idx="131">
                  <c:v>-0.33492</c:v>
                </c:pt>
                <c:pt idx="132">
                  <c:v>-0.32942700000000003</c:v>
                </c:pt>
                <c:pt idx="133">
                  <c:v>-0.32405499999999998</c:v>
                </c:pt>
                <c:pt idx="134">
                  <c:v>-0.32832800000000001</c:v>
                </c:pt>
                <c:pt idx="135">
                  <c:v>-0.33540900000000001</c:v>
                </c:pt>
                <c:pt idx="136">
                  <c:v>-0.32527600000000001</c:v>
                </c:pt>
                <c:pt idx="137">
                  <c:v>-0.327596</c:v>
                </c:pt>
                <c:pt idx="138">
                  <c:v>-0.32588699999999998</c:v>
                </c:pt>
                <c:pt idx="139">
                  <c:v>-0.32063700000000001</c:v>
                </c:pt>
                <c:pt idx="140">
                  <c:v>-0.31392300000000001</c:v>
                </c:pt>
                <c:pt idx="141">
                  <c:v>-0.315388</c:v>
                </c:pt>
                <c:pt idx="142">
                  <c:v>-0.32747399999999999</c:v>
                </c:pt>
                <c:pt idx="143">
                  <c:v>-0.32735199999999998</c:v>
                </c:pt>
                <c:pt idx="144">
                  <c:v>-0.33784999999999998</c:v>
                </c:pt>
                <c:pt idx="145">
                  <c:v>-0.33418799999999999</c:v>
                </c:pt>
                <c:pt idx="146">
                  <c:v>-0.33028099999999999</c:v>
                </c:pt>
                <c:pt idx="147">
                  <c:v>-0.33504200000000001</c:v>
                </c:pt>
                <c:pt idx="148">
                  <c:v>-0.32735199999999998</c:v>
                </c:pt>
                <c:pt idx="149">
                  <c:v>-0.32527600000000001</c:v>
                </c:pt>
                <c:pt idx="150">
                  <c:v>-0.33052599999999999</c:v>
                </c:pt>
                <c:pt idx="151">
                  <c:v>-0.33260099999999998</c:v>
                </c:pt>
                <c:pt idx="152">
                  <c:v>-0.327596</c:v>
                </c:pt>
                <c:pt idx="153">
                  <c:v>-0.32625300000000002</c:v>
                </c:pt>
                <c:pt idx="154">
                  <c:v>-0.32490999999999998</c:v>
                </c:pt>
                <c:pt idx="155">
                  <c:v>-0.31782899999999997</c:v>
                </c:pt>
                <c:pt idx="156">
                  <c:v>-0.323689</c:v>
                </c:pt>
                <c:pt idx="157">
                  <c:v>-0.33833800000000003</c:v>
                </c:pt>
                <c:pt idx="158">
                  <c:v>-0.3337</c:v>
                </c:pt>
                <c:pt idx="159">
                  <c:v>-0.32283499999999998</c:v>
                </c:pt>
                <c:pt idx="160">
                  <c:v>-0.32136999999999999</c:v>
                </c:pt>
                <c:pt idx="161">
                  <c:v>-0.32710699999999998</c:v>
                </c:pt>
                <c:pt idx="162">
                  <c:v>-0.32661899999999999</c:v>
                </c:pt>
                <c:pt idx="163">
                  <c:v>-0.32173600000000002</c:v>
                </c:pt>
                <c:pt idx="164">
                  <c:v>-0.32649699999999998</c:v>
                </c:pt>
                <c:pt idx="165">
                  <c:v>-0.32930500000000001</c:v>
                </c:pt>
                <c:pt idx="166">
                  <c:v>-0.33162399999999997</c:v>
                </c:pt>
                <c:pt idx="167">
                  <c:v>-0.33150200000000002</c:v>
                </c:pt>
                <c:pt idx="168">
                  <c:v>-0.32808399999999999</c:v>
                </c:pt>
                <c:pt idx="169">
                  <c:v>-0.33028099999999999</c:v>
                </c:pt>
                <c:pt idx="170">
                  <c:v>-0.33455400000000002</c:v>
                </c:pt>
                <c:pt idx="171">
                  <c:v>-0.33431</c:v>
                </c:pt>
                <c:pt idx="172">
                  <c:v>-0.329793</c:v>
                </c:pt>
                <c:pt idx="173">
                  <c:v>-0.33077000000000001</c:v>
                </c:pt>
                <c:pt idx="174">
                  <c:v>-0.32295699999999999</c:v>
                </c:pt>
                <c:pt idx="175">
                  <c:v>-0.32344499999999998</c:v>
                </c:pt>
                <c:pt idx="176">
                  <c:v>-0.32466600000000001</c:v>
                </c:pt>
                <c:pt idx="177">
                  <c:v>-0.32808399999999999</c:v>
                </c:pt>
                <c:pt idx="178">
                  <c:v>-0.328206</c:v>
                </c:pt>
                <c:pt idx="179">
                  <c:v>-0.32942700000000003</c:v>
                </c:pt>
                <c:pt idx="180">
                  <c:v>-0.33150200000000002</c:v>
                </c:pt>
                <c:pt idx="181">
                  <c:v>-0.3337</c:v>
                </c:pt>
                <c:pt idx="182">
                  <c:v>-0.32747399999999999</c:v>
                </c:pt>
                <c:pt idx="183">
                  <c:v>-0.31795200000000001</c:v>
                </c:pt>
                <c:pt idx="184">
                  <c:v>-0.30903999999999998</c:v>
                </c:pt>
                <c:pt idx="185">
                  <c:v>-0.30916199999999999</c:v>
                </c:pt>
                <c:pt idx="186">
                  <c:v>-0.31099300000000002</c:v>
                </c:pt>
                <c:pt idx="187">
                  <c:v>-0.31563200000000002</c:v>
                </c:pt>
                <c:pt idx="188">
                  <c:v>-0.34090199999999998</c:v>
                </c:pt>
                <c:pt idx="189">
                  <c:v>-0.36324200000000001</c:v>
                </c:pt>
                <c:pt idx="190">
                  <c:v>-0.37203199999999997</c:v>
                </c:pt>
                <c:pt idx="191">
                  <c:v>-0.37276399999999998</c:v>
                </c:pt>
                <c:pt idx="192">
                  <c:v>-0.36458499999999999</c:v>
                </c:pt>
                <c:pt idx="193">
                  <c:v>-0.35506300000000002</c:v>
                </c:pt>
                <c:pt idx="194">
                  <c:v>-0.34676200000000001</c:v>
                </c:pt>
                <c:pt idx="195">
                  <c:v>-0.33907100000000001</c:v>
                </c:pt>
                <c:pt idx="196">
                  <c:v>-0.33626299999999998</c:v>
                </c:pt>
                <c:pt idx="197">
                  <c:v>-0.337362</c:v>
                </c:pt>
                <c:pt idx="198">
                  <c:v>-0.33333299999999999</c:v>
                </c:pt>
                <c:pt idx="199">
                  <c:v>-0.31587599999999999</c:v>
                </c:pt>
                <c:pt idx="200">
                  <c:v>-0.31062699999999999</c:v>
                </c:pt>
                <c:pt idx="201">
                  <c:v>-0.321492</c:v>
                </c:pt>
                <c:pt idx="202">
                  <c:v>-0.32258999999999999</c:v>
                </c:pt>
                <c:pt idx="203">
                  <c:v>-0.33406599999999997</c:v>
                </c:pt>
                <c:pt idx="204">
                  <c:v>-0.33748400000000001</c:v>
                </c:pt>
                <c:pt idx="205">
                  <c:v>-0.34187899999999999</c:v>
                </c:pt>
                <c:pt idx="206">
                  <c:v>-0.34297699999999998</c:v>
                </c:pt>
                <c:pt idx="207">
                  <c:v>-0.33577499999999999</c:v>
                </c:pt>
                <c:pt idx="208">
                  <c:v>-0.33394400000000002</c:v>
                </c:pt>
                <c:pt idx="209">
                  <c:v>-0.33357799999999999</c:v>
                </c:pt>
                <c:pt idx="210">
                  <c:v>-0.33492</c:v>
                </c:pt>
                <c:pt idx="211">
                  <c:v>-0.33577499999999999</c:v>
                </c:pt>
                <c:pt idx="212">
                  <c:v>-0.33211299999999999</c:v>
                </c:pt>
                <c:pt idx="213">
                  <c:v>-0.33089200000000002</c:v>
                </c:pt>
                <c:pt idx="214">
                  <c:v>-0.33015899999999998</c:v>
                </c:pt>
                <c:pt idx="215">
                  <c:v>-0.32698500000000003</c:v>
                </c:pt>
                <c:pt idx="216">
                  <c:v>-0.32930500000000001</c:v>
                </c:pt>
                <c:pt idx="217">
                  <c:v>-0.329183</c:v>
                </c:pt>
                <c:pt idx="218">
                  <c:v>-0.33919300000000002</c:v>
                </c:pt>
                <c:pt idx="219">
                  <c:v>-0.33614100000000002</c:v>
                </c:pt>
                <c:pt idx="220">
                  <c:v>-0.332235</c:v>
                </c:pt>
                <c:pt idx="221">
                  <c:v>-0.33150200000000002</c:v>
                </c:pt>
                <c:pt idx="222">
                  <c:v>-0.336507</c:v>
                </c:pt>
                <c:pt idx="223">
                  <c:v>-0.33357799999999999</c:v>
                </c:pt>
                <c:pt idx="224">
                  <c:v>-0.32539800000000002</c:v>
                </c:pt>
                <c:pt idx="225">
                  <c:v>-0.32442199999999999</c:v>
                </c:pt>
                <c:pt idx="226">
                  <c:v>-0.324544</c:v>
                </c:pt>
                <c:pt idx="227">
                  <c:v>-0.330403</c:v>
                </c:pt>
                <c:pt idx="228">
                  <c:v>-0.33931499999999998</c:v>
                </c:pt>
                <c:pt idx="229">
                  <c:v>-0.34102399999999999</c:v>
                </c:pt>
                <c:pt idx="230">
                  <c:v>-0.34187899999999999</c:v>
                </c:pt>
                <c:pt idx="231">
                  <c:v>-0.34310000000000002</c:v>
                </c:pt>
                <c:pt idx="232">
                  <c:v>-0.33846100000000001</c:v>
                </c:pt>
                <c:pt idx="233">
                  <c:v>-0.335897</c:v>
                </c:pt>
                <c:pt idx="234">
                  <c:v>-0.33333299999999999</c:v>
                </c:pt>
                <c:pt idx="235">
                  <c:v>-0.33504200000000001</c:v>
                </c:pt>
                <c:pt idx="236">
                  <c:v>-0.329793</c:v>
                </c:pt>
                <c:pt idx="237">
                  <c:v>-0.33162399999999997</c:v>
                </c:pt>
                <c:pt idx="238">
                  <c:v>-0.33601900000000001</c:v>
                </c:pt>
                <c:pt idx="239">
                  <c:v>-0.329183</c:v>
                </c:pt>
                <c:pt idx="240">
                  <c:v>-0.33150200000000002</c:v>
                </c:pt>
                <c:pt idx="241">
                  <c:v>-0.32686300000000001</c:v>
                </c:pt>
                <c:pt idx="242">
                  <c:v>-0.330403</c:v>
                </c:pt>
                <c:pt idx="243">
                  <c:v>-0.33199000000000001</c:v>
                </c:pt>
                <c:pt idx="244">
                  <c:v>-0.335287</c:v>
                </c:pt>
                <c:pt idx="245">
                  <c:v>-0.33492</c:v>
                </c:pt>
                <c:pt idx="246">
                  <c:v>-0.33504200000000001</c:v>
                </c:pt>
                <c:pt idx="247">
                  <c:v>-0.33601900000000001</c:v>
                </c:pt>
                <c:pt idx="248">
                  <c:v>-0.34224500000000002</c:v>
                </c:pt>
                <c:pt idx="249">
                  <c:v>-0.343588</c:v>
                </c:pt>
                <c:pt idx="250">
                  <c:v>-0.33784999999999998</c:v>
                </c:pt>
                <c:pt idx="251">
                  <c:v>-0.33455400000000002</c:v>
                </c:pt>
                <c:pt idx="252">
                  <c:v>-0.332845</c:v>
                </c:pt>
                <c:pt idx="253">
                  <c:v>-0.33467599999999997</c:v>
                </c:pt>
                <c:pt idx="254">
                  <c:v>-0.33455400000000002</c:v>
                </c:pt>
                <c:pt idx="255">
                  <c:v>-0.33308900000000002</c:v>
                </c:pt>
                <c:pt idx="256">
                  <c:v>-0.33260099999999998</c:v>
                </c:pt>
                <c:pt idx="257">
                  <c:v>-0.33138000000000001</c:v>
                </c:pt>
                <c:pt idx="258">
                  <c:v>-0.33308900000000002</c:v>
                </c:pt>
                <c:pt idx="259">
                  <c:v>-0.33797199999999999</c:v>
                </c:pt>
                <c:pt idx="260">
                  <c:v>-0.32893899999999998</c:v>
                </c:pt>
                <c:pt idx="261">
                  <c:v>-0.32539800000000002</c:v>
                </c:pt>
                <c:pt idx="262">
                  <c:v>-0.32967099999999999</c:v>
                </c:pt>
                <c:pt idx="263">
                  <c:v>-0.328816</c:v>
                </c:pt>
                <c:pt idx="264">
                  <c:v>-0.331258</c:v>
                </c:pt>
                <c:pt idx="265">
                  <c:v>-0.33601900000000001</c:v>
                </c:pt>
                <c:pt idx="266">
                  <c:v>-0.33931499999999998</c:v>
                </c:pt>
                <c:pt idx="267">
                  <c:v>-0.34395399999999998</c:v>
                </c:pt>
                <c:pt idx="268">
                  <c:v>-0.33260099999999998</c:v>
                </c:pt>
                <c:pt idx="269">
                  <c:v>-0.33089200000000002</c:v>
                </c:pt>
                <c:pt idx="270">
                  <c:v>-0.33296700000000001</c:v>
                </c:pt>
                <c:pt idx="271">
                  <c:v>-0.34163500000000002</c:v>
                </c:pt>
                <c:pt idx="272">
                  <c:v>-0.33858300000000002</c:v>
                </c:pt>
                <c:pt idx="273">
                  <c:v>-0.33492</c:v>
                </c:pt>
                <c:pt idx="274">
                  <c:v>-0.33614100000000002</c:v>
                </c:pt>
                <c:pt idx="275">
                  <c:v>-0.33784999999999998</c:v>
                </c:pt>
                <c:pt idx="276">
                  <c:v>-0.33614100000000002</c:v>
                </c:pt>
                <c:pt idx="277">
                  <c:v>-0.33479799999999998</c:v>
                </c:pt>
                <c:pt idx="278">
                  <c:v>-0.33638499999999999</c:v>
                </c:pt>
                <c:pt idx="279">
                  <c:v>-0.33467599999999997</c:v>
                </c:pt>
                <c:pt idx="280">
                  <c:v>-0.324544</c:v>
                </c:pt>
                <c:pt idx="281">
                  <c:v>-0.32503199999999999</c:v>
                </c:pt>
                <c:pt idx="282">
                  <c:v>-0.329793</c:v>
                </c:pt>
                <c:pt idx="283">
                  <c:v>-0.329793</c:v>
                </c:pt>
                <c:pt idx="284">
                  <c:v>-0.33296700000000001</c:v>
                </c:pt>
                <c:pt idx="285">
                  <c:v>-0.34126800000000002</c:v>
                </c:pt>
                <c:pt idx="286">
                  <c:v>-0.33138000000000001</c:v>
                </c:pt>
                <c:pt idx="287">
                  <c:v>-0.33479799999999998</c:v>
                </c:pt>
                <c:pt idx="288">
                  <c:v>-0.331258</c:v>
                </c:pt>
                <c:pt idx="289">
                  <c:v>-0.33492</c:v>
                </c:pt>
                <c:pt idx="290">
                  <c:v>-0.33626299999999998</c:v>
                </c:pt>
                <c:pt idx="291">
                  <c:v>-0.33626299999999998</c:v>
                </c:pt>
                <c:pt idx="292">
                  <c:v>-0.33601900000000001</c:v>
                </c:pt>
                <c:pt idx="293">
                  <c:v>-0.3337</c:v>
                </c:pt>
                <c:pt idx="294">
                  <c:v>-0.331258</c:v>
                </c:pt>
                <c:pt idx="295">
                  <c:v>-0.332235</c:v>
                </c:pt>
                <c:pt idx="296">
                  <c:v>-0.33418799999999999</c:v>
                </c:pt>
                <c:pt idx="297">
                  <c:v>-0.330648</c:v>
                </c:pt>
                <c:pt idx="298">
                  <c:v>-0.33321099999999998</c:v>
                </c:pt>
                <c:pt idx="299">
                  <c:v>-0.32906099999999999</c:v>
                </c:pt>
                <c:pt idx="300">
                  <c:v>-0.32649699999999998</c:v>
                </c:pt>
                <c:pt idx="301">
                  <c:v>-0.326741</c:v>
                </c:pt>
                <c:pt idx="302">
                  <c:v>-0.31929400000000002</c:v>
                </c:pt>
                <c:pt idx="303">
                  <c:v>-0.32588699999999998</c:v>
                </c:pt>
                <c:pt idx="304">
                  <c:v>-0.32381100000000002</c:v>
                </c:pt>
                <c:pt idx="305">
                  <c:v>-0.32649699999999998</c:v>
                </c:pt>
                <c:pt idx="306">
                  <c:v>-0.33821600000000002</c:v>
                </c:pt>
                <c:pt idx="307">
                  <c:v>-0.34102399999999999</c:v>
                </c:pt>
                <c:pt idx="308">
                  <c:v>-0.33846100000000001</c:v>
                </c:pt>
                <c:pt idx="309">
                  <c:v>-0.34700599999999998</c:v>
                </c:pt>
                <c:pt idx="310">
                  <c:v>-0.342611</c:v>
                </c:pt>
                <c:pt idx="311">
                  <c:v>-0.33992600000000001</c:v>
                </c:pt>
                <c:pt idx="312">
                  <c:v>-0.33711799999999997</c:v>
                </c:pt>
                <c:pt idx="313">
                  <c:v>-0.33077000000000001</c:v>
                </c:pt>
                <c:pt idx="314">
                  <c:v>-0.32722899999999999</c:v>
                </c:pt>
                <c:pt idx="315">
                  <c:v>-0.33431</c:v>
                </c:pt>
                <c:pt idx="316">
                  <c:v>-0.34444200000000003</c:v>
                </c:pt>
                <c:pt idx="317">
                  <c:v>-0.33980300000000002</c:v>
                </c:pt>
                <c:pt idx="318">
                  <c:v>-0.33101399999999997</c:v>
                </c:pt>
                <c:pt idx="319">
                  <c:v>-0.321492</c:v>
                </c:pt>
                <c:pt idx="320">
                  <c:v>-0.32832800000000001</c:v>
                </c:pt>
                <c:pt idx="321">
                  <c:v>-0.33028099999999999</c:v>
                </c:pt>
                <c:pt idx="322">
                  <c:v>-0.32381100000000002</c:v>
                </c:pt>
                <c:pt idx="323">
                  <c:v>-0.324544</c:v>
                </c:pt>
                <c:pt idx="324">
                  <c:v>-0.32661899999999999</c:v>
                </c:pt>
                <c:pt idx="325">
                  <c:v>-0.32625300000000002</c:v>
                </c:pt>
                <c:pt idx="326">
                  <c:v>-0.32991500000000001</c:v>
                </c:pt>
                <c:pt idx="327">
                  <c:v>-0.33357799999999999</c:v>
                </c:pt>
                <c:pt idx="328">
                  <c:v>-0.338949</c:v>
                </c:pt>
                <c:pt idx="329">
                  <c:v>-0.33931499999999998</c:v>
                </c:pt>
                <c:pt idx="330">
                  <c:v>-0.34065800000000002</c:v>
                </c:pt>
                <c:pt idx="331">
                  <c:v>-0.345663</c:v>
                </c:pt>
                <c:pt idx="332">
                  <c:v>-0.34895900000000002</c:v>
                </c:pt>
                <c:pt idx="333">
                  <c:v>-0.34383200000000003</c:v>
                </c:pt>
                <c:pt idx="334">
                  <c:v>-0.34480899999999998</c:v>
                </c:pt>
                <c:pt idx="335">
                  <c:v>-0.336752</c:v>
                </c:pt>
                <c:pt idx="336">
                  <c:v>-0.32869399999999999</c:v>
                </c:pt>
                <c:pt idx="337">
                  <c:v>-0.32722899999999999</c:v>
                </c:pt>
                <c:pt idx="338">
                  <c:v>-0.330648</c:v>
                </c:pt>
                <c:pt idx="339">
                  <c:v>-0.33455400000000002</c:v>
                </c:pt>
                <c:pt idx="340">
                  <c:v>-0.33174599999999999</c:v>
                </c:pt>
                <c:pt idx="341">
                  <c:v>-0.33687400000000001</c:v>
                </c:pt>
                <c:pt idx="342">
                  <c:v>-0.33540900000000001</c:v>
                </c:pt>
                <c:pt idx="343">
                  <c:v>-0.32857199999999998</c:v>
                </c:pt>
                <c:pt idx="344">
                  <c:v>-0.32710699999999998</c:v>
                </c:pt>
                <c:pt idx="345">
                  <c:v>-0.32027099999999997</c:v>
                </c:pt>
                <c:pt idx="346">
                  <c:v>-0.32173600000000002</c:v>
                </c:pt>
                <c:pt idx="347">
                  <c:v>-0.32930500000000001</c:v>
                </c:pt>
                <c:pt idx="348">
                  <c:v>-0.33406599999999997</c:v>
                </c:pt>
                <c:pt idx="349">
                  <c:v>-0.330648</c:v>
                </c:pt>
                <c:pt idx="350">
                  <c:v>-0.32539800000000002</c:v>
                </c:pt>
                <c:pt idx="351">
                  <c:v>-0.33516400000000002</c:v>
                </c:pt>
                <c:pt idx="352">
                  <c:v>-0.33687400000000001</c:v>
                </c:pt>
                <c:pt idx="353">
                  <c:v>-0.33479799999999998</c:v>
                </c:pt>
                <c:pt idx="354">
                  <c:v>-0.33162399999999997</c:v>
                </c:pt>
                <c:pt idx="355">
                  <c:v>-0.32661899999999999</c:v>
                </c:pt>
                <c:pt idx="356">
                  <c:v>-0.326741</c:v>
                </c:pt>
                <c:pt idx="357">
                  <c:v>-0.329183</c:v>
                </c:pt>
                <c:pt idx="358">
                  <c:v>-0.33113599999999999</c:v>
                </c:pt>
                <c:pt idx="359">
                  <c:v>-0.33662900000000001</c:v>
                </c:pt>
                <c:pt idx="360">
                  <c:v>-0.330648</c:v>
                </c:pt>
                <c:pt idx="361">
                  <c:v>-0.33406599999999997</c:v>
                </c:pt>
                <c:pt idx="362">
                  <c:v>-0.33577499999999999</c:v>
                </c:pt>
                <c:pt idx="363">
                  <c:v>-0.33662900000000001</c:v>
                </c:pt>
                <c:pt idx="364">
                  <c:v>-0.331868</c:v>
                </c:pt>
                <c:pt idx="365">
                  <c:v>-0.32893899999999998</c:v>
                </c:pt>
                <c:pt idx="366">
                  <c:v>-0.32686300000000001</c:v>
                </c:pt>
                <c:pt idx="367">
                  <c:v>-0.32967099999999999</c:v>
                </c:pt>
                <c:pt idx="368">
                  <c:v>-0.33272299999999999</c:v>
                </c:pt>
                <c:pt idx="369">
                  <c:v>-0.33357799999999999</c:v>
                </c:pt>
                <c:pt idx="370">
                  <c:v>-0.32686300000000001</c:v>
                </c:pt>
                <c:pt idx="371">
                  <c:v>-0.32271300000000003</c:v>
                </c:pt>
                <c:pt idx="372">
                  <c:v>-0.32832800000000001</c:v>
                </c:pt>
                <c:pt idx="373">
                  <c:v>-0.33882699999999999</c:v>
                </c:pt>
                <c:pt idx="374">
                  <c:v>-0.33919300000000002</c:v>
                </c:pt>
                <c:pt idx="375">
                  <c:v>-0.33150200000000002</c:v>
                </c:pt>
                <c:pt idx="376">
                  <c:v>-0.33394400000000002</c:v>
                </c:pt>
                <c:pt idx="377">
                  <c:v>-0.32930500000000001</c:v>
                </c:pt>
                <c:pt idx="378">
                  <c:v>-0.32600899999999999</c:v>
                </c:pt>
                <c:pt idx="379">
                  <c:v>-0.32893899999999998</c:v>
                </c:pt>
                <c:pt idx="380">
                  <c:v>-0.323689</c:v>
                </c:pt>
                <c:pt idx="381">
                  <c:v>-0.32112600000000002</c:v>
                </c:pt>
                <c:pt idx="382">
                  <c:v>-0.321492</c:v>
                </c:pt>
                <c:pt idx="383">
                  <c:v>-0.32576500000000003</c:v>
                </c:pt>
                <c:pt idx="384">
                  <c:v>-0.33247900000000002</c:v>
                </c:pt>
                <c:pt idx="385">
                  <c:v>-0.33797199999999999</c:v>
                </c:pt>
                <c:pt idx="386">
                  <c:v>-0.33833800000000003</c:v>
                </c:pt>
                <c:pt idx="387">
                  <c:v>-0.34065800000000002</c:v>
                </c:pt>
                <c:pt idx="388">
                  <c:v>-0.34029199999999998</c:v>
                </c:pt>
                <c:pt idx="389">
                  <c:v>-0.33516400000000002</c:v>
                </c:pt>
                <c:pt idx="390">
                  <c:v>-0.32710699999999998</c:v>
                </c:pt>
                <c:pt idx="391">
                  <c:v>-0.33247900000000002</c:v>
                </c:pt>
                <c:pt idx="392">
                  <c:v>-0.323689</c:v>
                </c:pt>
                <c:pt idx="393">
                  <c:v>-0.323689</c:v>
                </c:pt>
                <c:pt idx="394">
                  <c:v>-0.32417800000000002</c:v>
                </c:pt>
                <c:pt idx="395">
                  <c:v>-0.33052599999999999</c:v>
                </c:pt>
                <c:pt idx="396">
                  <c:v>-0.33174599999999999</c:v>
                </c:pt>
                <c:pt idx="397">
                  <c:v>-0.341146</c:v>
                </c:pt>
                <c:pt idx="398">
                  <c:v>-0.34322200000000003</c:v>
                </c:pt>
                <c:pt idx="399">
                  <c:v>-0.34761599999999998</c:v>
                </c:pt>
                <c:pt idx="400">
                  <c:v>-0.33784999999999998</c:v>
                </c:pt>
                <c:pt idx="401">
                  <c:v>-0.34041399999999999</c:v>
                </c:pt>
                <c:pt idx="402">
                  <c:v>-0.335897</c:v>
                </c:pt>
                <c:pt idx="403">
                  <c:v>-0.34529700000000002</c:v>
                </c:pt>
                <c:pt idx="404">
                  <c:v>-0.34163500000000002</c:v>
                </c:pt>
                <c:pt idx="405">
                  <c:v>-0.34529700000000002</c:v>
                </c:pt>
                <c:pt idx="406">
                  <c:v>-0.34517500000000001</c:v>
                </c:pt>
                <c:pt idx="407">
                  <c:v>-0.34004800000000002</c:v>
                </c:pt>
                <c:pt idx="408">
                  <c:v>-0.33687400000000001</c:v>
                </c:pt>
                <c:pt idx="409">
                  <c:v>-0.33015899999999998</c:v>
                </c:pt>
                <c:pt idx="410">
                  <c:v>-0.32784000000000002</c:v>
                </c:pt>
                <c:pt idx="411">
                  <c:v>-0.328816</c:v>
                </c:pt>
                <c:pt idx="412">
                  <c:v>-0.33418799999999999</c:v>
                </c:pt>
                <c:pt idx="413">
                  <c:v>-0.33003700000000002</c:v>
                </c:pt>
                <c:pt idx="414">
                  <c:v>-0.33467599999999997</c:v>
                </c:pt>
                <c:pt idx="415">
                  <c:v>-0.34688400000000003</c:v>
                </c:pt>
                <c:pt idx="416">
                  <c:v>-0.34139000000000003</c:v>
                </c:pt>
                <c:pt idx="417">
                  <c:v>-0.33858300000000002</c:v>
                </c:pt>
                <c:pt idx="418">
                  <c:v>-0.33308900000000002</c:v>
                </c:pt>
                <c:pt idx="419">
                  <c:v>-0.33162399999999997</c:v>
                </c:pt>
                <c:pt idx="420">
                  <c:v>-0.32784000000000002</c:v>
                </c:pt>
                <c:pt idx="421">
                  <c:v>-0.32588699999999998</c:v>
                </c:pt>
                <c:pt idx="422">
                  <c:v>-0.32405499999999998</c:v>
                </c:pt>
                <c:pt idx="423">
                  <c:v>-0.32027099999999997</c:v>
                </c:pt>
                <c:pt idx="424">
                  <c:v>-0.329183</c:v>
                </c:pt>
                <c:pt idx="425">
                  <c:v>-0.33931499999999998</c:v>
                </c:pt>
                <c:pt idx="426">
                  <c:v>-0.34578500000000001</c:v>
                </c:pt>
                <c:pt idx="427">
                  <c:v>-0.34139000000000003</c:v>
                </c:pt>
                <c:pt idx="428">
                  <c:v>-0.338949</c:v>
                </c:pt>
                <c:pt idx="429">
                  <c:v>-0.34248899999999999</c:v>
                </c:pt>
                <c:pt idx="430">
                  <c:v>-0.34053600000000001</c:v>
                </c:pt>
                <c:pt idx="431">
                  <c:v>-0.34212300000000001</c:v>
                </c:pt>
                <c:pt idx="432">
                  <c:v>-0.34126800000000002</c:v>
                </c:pt>
                <c:pt idx="433">
                  <c:v>-0.33870499999999998</c:v>
                </c:pt>
                <c:pt idx="434">
                  <c:v>-0.34004800000000002</c:v>
                </c:pt>
                <c:pt idx="435">
                  <c:v>-0.34285500000000002</c:v>
                </c:pt>
                <c:pt idx="436">
                  <c:v>-0.34248899999999999</c:v>
                </c:pt>
                <c:pt idx="437">
                  <c:v>-0.33553100000000002</c:v>
                </c:pt>
                <c:pt idx="438">
                  <c:v>-0.33626299999999998</c:v>
                </c:pt>
                <c:pt idx="439">
                  <c:v>-0.33870499999999998</c:v>
                </c:pt>
                <c:pt idx="440">
                  <c:v>-0.33601900000000001</c:v>
                </c:pt>
                <c:pt idx="441">
                  <c:v>-0.33601900000000001</c:v>
                </c:pt>
                <c:pt idx="442">
                  <c:v>-0.336507</c:v>
                </c:pt>
                <c:pt idx="443">
                  <c:v>-0.33723999999999998</c:v>
                </c:pt>
                <c:pt idx="444">
                  <c:v>-0.33687400000000001</c:v>
                </c:pt>
                <c:pt idx="445">
                  <c:v>-0.33797199999999999</c:v>
                </c:pt>
                <c:pt idx="446">
                  <c:v>-0.33943699999999999</c:v>
                </c:pt>
                <c:pt idx="447">
                  <c:v>-0.34371000000000002</c:v>
                </c:pt>
                <c:pt idx="448">
                  <c:v>-0.34016999999999997</c:v>
                </c:pt>
                <c:pt idx="449">
                  <c:v>-0.33992600000000001</c:v>
                </c:pt>
                <c:pt idx="450">
                  <c:v>-0.34041399999999999</c:v>
                </c:pt>
                <c:pt idx="451">
                  <c:v>-0.34725</c:v>
                </c:pt>
                <c:pt idx="452">
                  <c:v>-0.36873600000000001</c:v>
                </c:pt>
                <c:pt idx="453">
                  <c:v>-0.370201</c:v>
                </c:pt>
                <c:pt idx="454">
                  <c:v>-0.34932600000000003</c:v>
                </c:pt>
                <c:pt idx="455">
                  <c:v>-0.34798299999999999</c:v>
                </c:pt>
                <c:pt idx="456">
                  <c:v>-0.34187899999999999</c:v>
                </c:pt>
                <c:pt idx="457">
                  <c:v>-0.34102399999999999</c:v>
                </c:pt>
                <c:pt idx="458">
                  <c:v>-0.34151300000000001</c:v>
                </c:pt>
                <c:pt idx="459">
                  <c:v>-0.32784000000000002</c:v>
                </c:pt>
                <c:pt idx="460">
                  <c:v>-0.31367899999999999</c:v>
                </c:pt>
                <c:pt idx="461">
                  <c:v>-0.30964999999999998</c:v>
                </c:pt>
                <c:pt idx="462">
                  <c:v>-0.307697</c:v>
                </c:pt>
                <c:pt idx="463">
                  <c:v>-0.335897</c:v>
                </c:pt>
                <c:pt idx="464">
                  <c:v>-0.34310000000000002</c:v>
                </c:pt>
                <c:pt idx="465">
                  <c:v>-0.35017999999999999</c:v>
                </c:pt>
                <c:pt idx="466">
                  <c:v>-0.35799300000000001</c:v>
                </c:pt>
                <c:pt idx="467">
                  <c:v>-0.35982399999999998</c:v>
                </c:pt>
                <c:pt idx="468">
                  <c:v>-0.3619</c:v>
                </c:pt>
                <c:pt idx="469">
                  <c:v>-0.35286600000000001</c:v>
                </c:pt>
                <c:pt idx="470">
                  <c:v>-0.35469699999999998</c:v>
                </c:pt>
                <c:pt idx="471">
                  <c:v>-0.35738300000000001</c:v>
                </c:pt>
                <c:pt idx="472">
                  <c:v>-0.35091299999999997</c:v>
                </c:pt>
                <c:pt idx="473">
                  <c:v>-0.34590700000000002</c:v>
                </c:pt>
                <c:pt idx="474">
                  <c:v>-0.35091299999999997</c:v>
                </c:pt>
                <c:pt idx="475">
                  <c:v>-0.354209</c:v>
                </c:pt>
                <c:pt idx="476">
                  <c:v>-0.35445300000000002</c:v>
                </c:pt>
                <c:pt idx="477">
                  <c:v>-0.34712799999999999</c:v>
                </c:pt>
                <c:pt idx="478">
                  <c:v>-0.345053</c:v>
                </c:pt>
                <c:pt idx="479">
                  <c:v>-0.34310000000000002</c:v>
                </c:pt>
                <c:pt idx="480">
                  <c:v>-0.34310000000000002</c:v>
                </c:pt>
                <c:pt idx="481">
                  <c:v>-0.345053</c:v>
                </c:pt>
                <c:pt idx="482">
                  <c:v>-0.34602899999999998</c:v>
                </c:pt>
                <c:pt idx="483">
                  <c:v>-0.34322200000000003</c:v>
                </c:pt>
                <c:pt idx="484">
                  <c:v>-0.34273300000000001</c:v>
                </c:pt>
                <c:pt idx="485">
                  <c:v>-0.34090199999999998</c:v>
                </c:pt>
                <c:pt idx="486">
                  <c:v>-0.33797199999999999</c:v>
                </c:pt>
                <c:pt idx="487">
                  <c:v>-0.34078000000000003</c:v>
                </c:pt>
                <c:pt idx="488">
                  <c:v>-0.35616199999999998</c:v>
                </c:pt>
                <c:pt idx="489">
                  <c:v>-0.35445300000000002</c:v>
                </c:pt>
                <c:pt idx="490">
                  <c:v>-0.36507400000000001</c:v>
                </c:pt>
                <c:pt idx="491">
                  <c:v>-0.351767</c:v>
                </c:pt>
                <c:pt idx="492">
                  <c:v>-0.34517500000000001</c:v>
                </c:pt>
                <c:pt idx="493">
                  <c:v>-0.34627400000000003</c:v>
                </c:pt>
                <c:pt idx="494">
                  <c:v>-0.33784999999999998</c:v>
                </c:pt>
                <c:pt idx="495">
                  <c:v>-0.34554099999999999</c:v>
                </c:pt>
                <c:pt idx="496">
                  <c:v>-0.353964</c:v>
                </c:pt>
                <c:pt idx="497">
                  <c:v>-0.366172</c:v>
                </c:pt>
                <c:pt idx="498">
                  <c:v>-0.36568400000000001</c:v>
                </c:pt>
                <c:pt idx="499">
                  <c:v>-0.35054600000000002</c:v>
                </c:pt>
                <c:pt idx="500">
                  <c:v>-0.34847099999999998</c:v>
                </c:pt>
                <c:pt idx="501">
                  <c:v>-0.33846100000000001</c:v>
                </c:pt>
                <c:pt idx="502">
                  <c:v>-0.34065800000000002</c:v>
                </c:pt>
                <c:pt idx="503">
                  <c:v>-0.35103499999999999</c:v>
                </c:pt>
                <c:pt idx="504">
                  <c:v>-0.345053</c:v>
                </c:pt>
                <c:pt idx="505">
                  <c:v>-0.34517500000000001</c:v>
                </c:pt>
                <c:pt idx="506">
                  <c:v>-0.34053600000000001</c:v>
                </c:pt>
                <c:pt idx="507">
                  <c:v>-0.329183</c:v>
                </c:pt>
                <c:pt idx="508">
                  <c:v>-0.32954899999999998</c:v>
                </c:pt>
                <c:pt idx="509">
                  <c:v>-0.32576500000000003</c:v>
                </c:pt>
                <c:pt idx="510">
                  <c:v>-0.348105</c:v>
                </c:pt>
                <c:pt idx="511">
                  <c:v>-0.351767</c:v>
                </c:pt>
                <c:pt idx="512">
                  <c:v>-0.34664</c:v>
                </c:pt>
                <c:pt idx="513">
                  <c:v>-0.34932600000000003</c:v>
                </c:pt>
                <c:pt idx="514">
                  <c:v>-0.35750500000000002</c:v>
                </c:pt>
                <c:pt idx="515">
                  <c:v>-0.36214400000000002</c:v>
                </c:pt>
                <c:pt idx="516">
                  <c:v>-0.36360900000000002</c:v>
                </c:pt>
                <c:pt idx="517">
                  <c:v>-0.35359800000000002</c:v>
                </c:pt>
                <c:pt idx="518">
                  <c:v>-0.353354</c:v>
                </c:pt>
                <c:pt idx="519">
                  <c:v>-0.36080099999999998</c:v>
                </c:pt>
                <c:pt idx="520">
                  <c:v>-0.36043500000000001</c:v>
                </c:pt>
                <c:pt idx="521">
                  <c:v>-0.35787099999999999</c:v>
                </c:pt>
                <c:pt idx="522">
                  <c:v>-0.342001</c:v>
                </c:pt>
                <c:pt idx="523">
                  <c:v>-0.33577499999999999</c:v>
                </c:pt>
                <c:pt idx="524">
                  <c:v>-0.33101399999999997</c:v>
                </c:pt>
                <c:pt idx="525">
                  <c:v>-0.32808399999999999</c:v>
                </c:pt>
                <c:pt idx="526">
                  <c:v>-0.33504200000000001</c:v>
                </c:pt>
                <c:pt idx="527">
                  <c:v>-0.33748400000000001</c:v>
                </c:pt>
                <c:pt idx="528">
                  <c:v>-0.332845</c:v>
                </c:pt>
                <c:pt idx="529">
                  <c:v>-0.33467599999999997</c:v>
                </c:pt>
                <c:pt idx="530">
                  <c:v>-0.33711799999999997</c:v>
                </c:pt>
                <c:pt idx="531">
                  <c:v>-0.34285500000000002</c:v>
                </c:pt>
                <c:pt idx="532">
                  <c:v>-0.35518499999999997</c:v>
                </c:pt>
                <c:pt idx="533">
                  <c:v>-0.35262199999999999</c:v>
                </c:pt>
                <c:pt idx="534">
                  <c:v>-0.34737200000000001</c:v>
                </c:pt>
                <c:pt idx="535">
                  <c:v>-0.34444200000000003</c:v>
                </c:pt>
                <c:pt idx="536">
                  <c:v>-0.34651799999999999</c:v>
                </c:pt>
                <c:pt idx="537">
                  <c:v>-0.34212300000000001</c:v>
                </c:pt>
                <c:pt idx="538">
                  <c:v>-0.34371000000000002</c:v>
                </c:pt>
                <c:pt idx="539">
                  <c:v>-0.34285500000000002</c:v>
                </c:pt>
                <c:pt idx="540">
                  <c:v>-0.33577499999999999</c:v>
                </c:pt>
                <c:pt idx="541">
                  <c:v>-0.33333299999999999</c:v>
                </c:pt>
                <c:pt idx="542">
                  <c:v>-0.32906099999999999</c:v>
                </c:pt>
                <c:pt idx="543">
                  <c:v>-0.336752</c:v>
                </c:pt>
                <c:pt idx="544">
                  <c:v>-0.34615099999999999</c:v>
                </c:pt>
                <c:pt idx="545">
                  <c:v>-0.34981400000000001</c:v>
                </c:pt>
                <c:pt idx="546">
                  <c:v>-0.34908099999999997</c:v>
                </c:pt>
                <c:pt idx="547">
                  <c:v>-0.351767</c:v>
                </c:pt>
                <c:pt idx="548">
                  <c:v>-0.352377</c:v>
                </c:pt>
                <c:pt idx="549">
                  <c:v>-0.35188900000000001</c:v>
                </c:pt>
                <c:pt idx="550">
                  <c:v>-0.35457499999999997</c:v>
                </c:pt>
                <c:pt idx="551">
                  <c:v>-0.349692</c:v>
                </c:pt>
                <c:pt idx="552">
                  <c:v>-0.34908099999999997</c:v>
                </c:pt>
                <c:pt idx="553">
                  <c:v>-0.34139000000000003</c:v>
                </c:pt>
                <c:pt idx="554">
                  <c:v>-0.342001</c:v>
                </c:pt>
                <c:pt idx="555">
                  <c:v>-0.34224500000000002</c:v>
                </c:pt>
                <c:pt idx="556">
                  <c:v>-0.33858300000000002</c:v>
                </c:pt>
                <c:pt idx="557">
                  <c:v>-0.33467599999999997</c:v>
                </c:pt>
                <c:pt idx="558">
                  <c:v>-0.33235700000000001</c:v>
                </c:pt>
                <c:pt idx="559">
                  <c:v>-0.331258</c:v>
                </c:pt>
                <c:pt idx="560">
                  <c:v>-0.33199000000000001</c:v>
                </c:pt>
                <c:pt idx="561">
                  <c:v>-0.34224500000000002</c:v>
                </c:pt>
                <c:pt idx="562">
                  <c:v>-0.34480899999999998</c:v>
                </c:pt>
                <c:pt idx="563">
                  <c:v>-0.34981400000000001</c:v>
                </c:pt>
                <c:pt idx="564">
                  <c:v>-0.34712799999999999</c:v>
                </c:pt>
                <c:pt idx="565">
                  <c:v>-0.355796</c:v>
                </c:pt>
                <c:pt idx="566">
                  <c:v>-0.35127900000000001</c:v>
                </c:pt>
                <c:pt idx="567">
                  <c:v>-0.32967099999999999</c:v>
                </c:pt>
                <c:pt idx="568">
                  <c:v>-0.32466600000000001</c:v>
                </c:pt>
                <c:pt idx="569">
                  <c:v>-0.32747399999999999</c:v>
                </c:pt>
                <c:pt idx="570">
                  <c:v>-0.337362</c:v>
                </c:pt>
                <c:pt idx="571">
                  <c:v>-0.33504200000000001</c:v>
                </c:pt>
                <c:pt idx="572">
                  <c:v>-0.33870499999999998</c:v>
                </c:pt>
                <c:pt idx="573">
                  <c:v>-0.34602899999999998</c:v>
                </c:pt>
                <c:pt idx="574">
                  <c:v>-0.34908099999999997</c:v>
                </c:pt>
                <c:pt idx="575">
                  <c:v>-0.34517500000000001</c:v>
                </c:pt>
                <c:pt idx="576">
                  <c:v>-0.34432000000000001</c:v>
                </c:pt>
                <c:pt idx="577">
                  <c:v>-0.33687400000000001</c:v>
                </c:pt>
                <c:pt idx="578">
                  <c:v>-0.33540900000000001</c:v>
                </c:pt>
                <c:pt idx="579">
                  <c:v>-0.33968100000000001</c:v>
                </c:pt>
                <c:pt idx="580">
                  <c:v>-0.34102399999999999</c:v>
                </c:pt>
                <c:pt idx="581">
                  <c:v>-0.33809400000000001</c:v>
                </c:pt>
                <c:pt idx="582">
                  <c:v>-0.34517500000000001</c:v>
                </c:pt>
                <c:pt idx="583">
                  <c:v>-0.34627400000000003</c:v>
                </c:pt>
                <c:pt idx="584">
                  <c:v>-0.34041399999999999</c:v>
                </c:pt>
                <c:pt idx="585">
                  <c:v>-0.335897</c:v>
                </c:pt>
                <c:pt idx="586">
                  <c:v>-0.34310000000000002</c:v>
                </c:pt>
                <c:pt idx="587">
                  <c:v>-0.34554099999999999</c:v>
                </c:pt>
                <c:pt idx="588">
                  <c:v>-0.34773900000000002</c:v>
                </c:pt>
                <c:pt idx="589">
                  <c:v>-0.34395399999999998</c:v>
                </c:pt>
                <c:pt idx="590">
                  <c:v>-0.34664</c:v>
                </c:pt>
                <c:pt idx="591">
                  <c:v>-0.33882699999999999</c:v>
                </c:pt>
                <c:pt idx="592">
                  <c:v>-0.33846100000000001</c:v>
                </c:pt>
                <c:pt idx="593">
                  <c:v>-0.338949</c:v>
                </c:pt>
                <c:pt idx="594">
                  <c:v>-0.34163500000000002</c:v>
                </c:pt>
                <c:pt idx="595">
                  <c:v>-0.33723999999999998</c:v>
                </c:pt>
                <c:pt idx="596">
                  <c:v>-0.33882699999999999</c:v>
                </c:pt>
                <c:pt idx="597">
                  <c:v>-0.33406599999999997</c:v>
                </c:pt>
                <c:pt idx="598">
                  <c:v>-0.335287</c:v>
                </c:pt>
                <c:pt idx="599">
                  <c:v>-0.33272299999999999</c:v>
                </c:pt>
                <c:pt idx="600">
                  <c:v>-0.34932600000000003</c:v>
                </c:pt>
                <c:pt idx="601">
                  <c:v>-0.34834900000000002</c:v>
                </c:pt>
                <c:pt idx="602">
                  <c:v>-0.34310000000000002</c:v>
                </c:pt>
                <c:pt idx="603">
                  <c:v>-0.34090199999999998</c:v>
                </c:pt>
                <c:pt idx="604">
                  <c:v>-0.33003700000000002</c:v>
                </c:pt>
                <c:pt idx="605">
                  <c:v>-0.34029199999999998</c:v>
                </c:pt>
                <c:pt idx="606">
                  <c:v>-0.342001</c:v>
                </c:pt>
                <c:pt idx="607">
                  <c:v>-0.34029199999999998</c:v>
                </c:pt>
                <c:pt idx="608">
                  <c:v>-0.33992600000000001</c:v>
                </c:pt>
                <c:pt idx="609">
                  <c:v>-0.33980300000000002</c:v>
                </c:pt>
                <c:pt idx="610">
                  <c:v>-0.33662900000000001</c:v>
                </c:pt>
                <c:pt idx="611">
                  <c:v>-0.34053600000000001</c:v>
                </c:pt>
                <c:pt idx="612">
                  <c:v>-0.33809400000000001</c:v>
                </c:pt>
                <c:pt idx="613">
                  <c:v>-0.34529700000000002</c:v>
                </c:pt>
                <c:pt idx="614">
                  <c:v>-0.34029199999999998</c:v>
                </c:pt>
                <c:pt idx="615">
                  <c:v>-0.33406599999999997</c:v>
                </c:pt>
                <c:pt idx="616">
                  <c:v>-0.33723999999999998</c:v>
                </c:pt>
                <c:pt idx="617">
                  <c:v>-0.34139000000000003</c:v>
                </c:pt>
                <c:pt idx="618">
                  <c:v>-0.34822700000000001</c:v>
                </c:pt>
                <c:pt idx="619">
                  <c:v>-0.348715</c:v>
                </c:pt>
                <c:pt idx="620">
                  <c:v>-0.34981400000000001</c:v>
                </c:pt>
                <c:pt idx="621">
                  <c:v>-0.34517500000000001</c:v>
                </c:pt>
                <c:pt idx="622">
                  <c:v>-0.34004800000000002</c:v>
                </c:pt>
                <c:pt idx="623">
                  <c:v>-0.33931499999999998</c:v>
                </c:pt>
                <c:pt idx="624">
                  <c:v>-0.34383200000000003</c:v>
                </c:pt>
                <c:pt idx="625">
                  <c:v>-0.34627400000000003</c:v>
                </c:pt>
                <c:pt idx="626">
                  <c:v>-0.34065800000000002</c:v>
                </c:pt>
                <c:pt idx="627">
                  <c:v>-0.33870499999999998</c:v>
                </c:pt>
                <c:pt idx="628">
                  <c:v>-0.337362</c:v>
                </c:pt>
                <c:pt idx="629">
                  <c:v>-0.330403</c:v>
                </c:pt>
                <c:pt idx="630">
                  <c:v>-0.328206</c:v>
                </c:pt>
                <c:pt idx="631">
                  <c:v>-0.33406599999999997</c:v>
                </c:pt>
                <c:pt idx="632">
                  <c:v>-0.33150200000000002</c:v>
                </c:pt>
                <c:pt idx="633">
                  <c:v>-0.32600899999999999</c:v>
                </c:pt>
                <c:pt idx="634">
                  <c:v>-0.32381100000000002</c:v>
                </c:pt>
                <c:pt idx="635">
                  <c:v>-0.32967099999999999</c:v>
                </c:pt>
                <c:pt idx="636">
                  <c:v>-0.329793</c:v>
                </c:pt>
                <c:pt idx="637">
                  <c:v>-0.335897</c:v>
                </c:pt>
                <c:pt idx="638">
                  <c:v>-0.34944799999999998</c:v>
                </c:pt>
                <c:pt idx="639">
                  <c:v>-0.35347600000000001</c:v>
                </c:pt>
                <c:pt idx="640">
                  <c:v>-0.35518499999999997</c:v>
                </c:pt>
                <c:pt idx="641">
                  <c:v>-0.354209</c:v>
                </c:pt>
                <c:pt idx="642">
                  <c:v>-0.34468700000000002</c:v>
                </c:pt>
                <c:pt idx="643">
                  <c:v>-0.33699600000000002</c:v>
                </c:pt>
                <c:pt idx="644">
                  <c:v>-0.330403</c:v>
                </c:pt>
                <c:pt idx="645">
                  <c:v>-0.331258</c:v>
                </c:pt>
                <c:pt idx="646">
                  <c:v>-0.33809400000000001</c:v>
                </c:pt>
                <c:pt idx="647">
                  <c:v>-0.33382200000000001</c:v>
                </c:pt>
                <c:pt idx="648">
                  <c:v>-0.34468700000000002</c:v>
                </c:pt>
                <c:pt idx="649">
                  <c:v>-0.34493099999999999</c:v>
                </c:pt>
                <c:pt idx="650">
                  <c:v>-0.33638499999999999</c:v>
                </c:pt>
                <c:pt idx="651">
                  <c:v>-0.33968100000000001</c:v>
                </c:pt>
                <c:pt idx="652">
                  <c:v>-0.34029199999999998</c:v>
                </c:pt>
                <c:pt idx="653">
                  <c:v>-0.34590700000000002</c:v>
                </c:pt>
                <c:pt idx="654">
                  <c:v>-0.34236699999999998</c:v>
                </c:pt>
                <c:pt idx="655">
                  <c:v>-0.33980300000000002</c:v>
                </c:pt>
                <c:pt idx="656">
                  <c:v>-0.33174599999999999</c:v>
                </c:pt>
                <c:pt idx="657">
                  <c:v>-0.336507</c:v>
                </c:pt>
                <c:pt idx="658">
                  <c:v>-0.33699600000000002</c:v>
                </c:pt>
                <c:pt idx="659">
                  <c:v>-0.34139000000000003</c:v>
                </c:pt>
                <c:pt idx="660">
                  <c:v>-0.338949</c:v>
                </c:pt>
                <c:pt idx="661">
                  <c:v>-0.32967099999999999</c:v>
                </c:pt>
                <c:pt idx="662">
                  <c:v>-0.32661899999999999</c:v>
                </c:pt>
                <c:pt idx="663">
                  <c:v>-0.33077000000000001</c:v>
                </c:pt>
                <c:pt idx="664">
                  <c:v>-0.337362</c:v>
                </c:pt>
                <c:pt idx="665">
                  <c:v>-0.336752</c:v>
                </c:pt>
                <c:pt idx="666">
                  <c:v>-0.33601900000000001</c:v>
                </c:pt>
                <c:pt idx="667">
                  <c:v>-0.34065800000000002</c:v>
                </c:pt>
                <c:pt idx="668">
                  <c:v>-0.33443200000000001</c:v>
                </c:pt>
                <c:pt idx="669">
                  <c:v>-0.33138000000000001</c:v>
                </c:pt>
                <c:pt idx="670">
                  <c:v>-0.33772799999999997</c:v>
                </c:pt>
                <c:pt idx="671">
                  <c:v>-0.34248899999999999</c:v>
                </c:pt>
                <c:pt idx="672">
                  <c:v>-0.34480899999999998</c:v>
                </c:pt>
                <c:pt idx="673">
                  <c:v>-0.33784999999999998</c:v>
                </c:pt>
                <c:pt idx="674">
                  <c:v>-0.33809400000000001</c:v>
                </c:pt>
                <c:pt idx="675">
                  <c:v>-0.33931499999999998</c:v>
                </c:pt>
                <c:pt idx="676">
                  <c:v>-0.339559</c:v>
                </c:pt>
                <c:pt idx="677">
                  <c:v>-0.33772799999999997</c:v>
                </c:pt>
                <c:pt idx="678">
                  <c:v>-0.32539800000000002</c:v>
                </c:pt>
                <c:pt idx="679">
                  <c:v>-0.33211299999999999</c:v>
                </c:pt>
                <c:pt idx="680">
                  <c:v>-0.33382200000000001</c:v>
                </c:pt>
                <c:pt idx="681">
                  <c:v>-0.33333299999999999</c:v>
                </c:pt>
                <c:pt idx="682">
                  <c:v>-0.338949</c:v>
                </c:pt>
                <c:pt idx="683">
                  <c:v>-0.33638499999999999</c:v>
                </c:pt>
                <c:pt idx="684">
                  <c:v>-0.3337</c:v>
                </c:pt>
                <c:pt idx="685">
                  <c:v>-0.338949</c:v>
                </c:pt>
                <c:pt idx="686">
                  <c:v>-0.33882699999999999</c:v>
                </c:pt>
                <c:pt idx="687">
                  <c:v>-0.33980300000000002</c:v>
                </c:pt>
                <c:pt idx="688">
                  <c:v>-0.33479799999999998</c:v>
                </c:pt>
                <c:pt idx="689">
                  <c:v>-0.33601900000000001</c:v>
                </c:pt>
                <c:pt idx="690">
                  <c:v>-0.33821600000000002</c:v>
                </c:pt>
                <c:pt idx="691">
                  <c:v>-0.339559</c:v>
                </c:pt>
                <c:pt idx="692">
                  <c:v>-0.34248899999999999</c:v>
                </c:pt>
                <c:pt idx="693">
                  <c:v>-0.34346599999999999</c:v>
                </c:pt>
                <c:pt idx="694">
                  <c:v>-0.33321099999999998</c:v>
                </c:pt>
                <c:pt idx="695">
                  <c:v>-0.32710699999999998</c:v>
                </c:pt>
                <c:pt idx="696">
                  <c:v>-0.332235</c:v>
                </c:pt>
                <c:pt idx="697">
                  <c:v>-0.33357799999999999</c:v>
                </c:pt>
                <c:pt idx="698">
                  <c:v>-0.335287</c:v>
                </c:pt>
                <c:pt idx="699">
                  <c:v>-0.33662900000000001</c:v>
                </c:pt>
                <c:pt idx="700">
                  <c:v>-0.33907100000000001</c:v>
                </c:pt>
                <c:pt idx="701">
                  <c:v>-0.33797199999999999</c:v>
                </c:pt>
                <c:pt idx="702">
                  <c:v>-0.337362</c:v>
                </c:pt>
                <c:pt idx="703">
                  <c:v>-0.336752</c:v>
                </c:pt>
                <c:pt idx="704">
                  <c:v>-0.33394400000000002</c:v>
                </c:pt>
                <c:pt idx="705">
                  <c:v>-0.33431</c:v>
                </c:pt>
                <c:pt idx="706">
                  <c:v>-0.33797199999999999</c:v>
                </c:pt>
                <c:pt idx="707">
                  <c:v>-0.33235700000000001</c:v>
                </c:pt>
                <c:pt idx="708">
                  <c:v>-0.33760600000000002</c:v>
                </c:pt>
                <c:pt idx="709">
                  <c:v>-0.34090199999999998</c:v>
                </c:pt>
                <c:pt idx="710">
                  <c:v>-0.34029199999999998</c:v>
                </c:pt>
                <c:pt idx="711">
                  <c:v>-0.33308900000000002</c:v>
                </c:pt>
                <c:pt idx="712">
                  <c:v>-0.331258</c:v>
                </c:pt>
                <c:pt idx="713">
                  <c:v>-0.32991500000000001</c:v>
                </c:pt>
                <c:pt idx="714">
                  <c:v>-0.32991500000000001</c:v>
                </c:pt>
                <c:pt idx="715">
                  <c:v>-0.325154</c:v>
                </c:pt>
                <c:pt idx="716">
                  <c:v>-0.333455</c:v>
                </c:pt>
                <c:pt idx="717">
                  <c:v>-0.33418799999999999</c:v>
                </c:pt>
                <c:pt idx="718">
                  <c:v>-0.33614100000000002</c:v>
                </c:pt>
                <c:pt idx="719">
                  <c:v>-0.335287</c:v>
                </c:pt>
                <c:pt idx="720">
                  <c:v>-0.337362</c:v>
                </c:pt>
                <c:pt idx="721">
                  <c:v>-0.339559</c:v>
                </c:pt>
                <c:pt idx="722">
                  <c:v>-0.328816</c:v>
                </c:pt>
                <c:pt idx="723">
                  <c:v>-0.331868</c:v>
                </c:pt>
                <c:pt idx="724">
                  <c:v>-0.33443200000000001</c:v>
                </c:pt>
                <c:pt idx="725">
                  <c:v>-0.33357799999999999</c:v>
                </c:pt>
                <c:pt idx="726">
                  <c:v>-0.32967099999999999</c:v>
                </c:pt>
                <c:pt idx="727">
                  <c:v>-0.32442199999999999</c:v>
                </c:pt>
                <c:pt idx="728">
                  <c:v>-0.32967099999999999</c:v>
                </c:pt>
                <c:pt idx="729">
                  <c:v>-0.33394400000000002</c:v>
                </c:pt>
                <c:pt idx="730">
                  <c:v>-0.34187899999999999</c:v>
                </c:pt>
                <c:pt idx="731">
                  <c:v>-0.33907100000000001</c:v>
                </c:pt>
                <c:pt idx="732">
                  <c:v>-0.33443200000000001</c:v>
                </c:pt>
                <c:pt idx="733">
                  <c:v>-0.33199000000000001</c:v>
                </c:pt>
                <c:pt idx="734">
                  <c:v>-0.34175699999999998</c:v>
                </c:pt>
                <c:pt idx="735">
                  <c:v>-0.344198</c:v>
                </c:pt>
                <c:pt idx="736">
                  <c:v>-0.33382200000000001</c:v>
                </c:pt>
                <c:pt idx="737">
                  <c:v>-0.335897</c:v>
                </c:pt>
                <c:pt idx="738">
                  <c:v>-0.33382200000000001</c:v>
                </c:pt>
                <c:pt idx="739">
                  <c:v>-0.32771800000000001</c:v>
                </c:pt>
                <c:pt idx="740">
                  <c:v>-0.32258999999999999</c:v>
                </c:pt>
                <c:pt idx="741">
                  <c:v>-0.32417800000000002</c:v>
                </c:pt>
                <c:pt idx="742">
                  <c:v>-0.33394400000000002</c:v>
                </c:pt>
                <c:pt idx="743">
                  <c:v>-0.34102399999999999</c:v>
                </c:pt>
                <c:pt idx="744">
                  <c:v>-0.34725</c:v>
                </c:pt>
                <c:pt idx="745">
                  <c:v>-0.34639599999999998</c:v>
                </c:pt>
                <c:pt idx="746">
                  <c:v>-0.34407599999999999</c:v>
                </c:pt>
                <c:pt idx="747">
                  <c:v>-0.34041399999999999</c:v>
                </c:pt>
                <c:pt idx="748">
                  <c:v>-0.33809400000000001</c:v>
                </c:pt>
                <c:pt idx="749">
                  <c:v>-0.33052599999999999</c:v>
                </c:pt>
                <c:pt idx="750">
                  <c:v>-0.31844</c:v>
                </c:pt>
                <c:pt idx="751">
                  <c:v>-0.31575399999999998</c:v>
                </c:pt>
                <c:pt idx="752">
                  <c:v>-0.31282399999999999</c:v>
                </c:pt>
                <c:pt idx="753">
                  <c:v>-0.317463</c:v>
                </c:pt>
                <c:pt idx="754">
                  <c:v>-0.33138000000000001</c:v>
                </c:pt>
                <c:pt idx="755">
                  <c:v>-0.330648</c:v>
                </c:pt>
                <c:pt idx="756">
                  <c:v>-0.33015899999999998</c:v>
                </c:pt>
                <c:pt idx="757">
                  <c:v>-0.328816</c:v>
                </c:pt>
                <c:pt idx="758">
                  <c:v>-0.33260099999999998</c:v>
                </c:pt>
                <c:pt idx="759">
                  <c:v>-0.33797199999999999</c:v>
                </c:pt>
                <c:pt idx="760">
                  <c:v>-0.34639599999999998</c:v>
                </c:pt>
                <c:pt idx="761">
                  <c:v>-0.343588</c:v>
                </c:pt>
                <c:pt idx="762">
                  <c:v>-0.34151300000000001</c:v>
                </c:pt>
                <c:pt idx="763">
                  <c:v>-0.33797199999999999</c:v>
                </c:pt>
                <c:pt idx="764">
                  <c:v>-0.33247900000000002</c:v>
                </c:pt>
                <c:pt idx="765">
                  <c:v>-0.33321099999999998</c:v>
                </c:pt>
                <c:pt idx="766">
                  <c:v>-0.33797199999999999</c:v>
                </c:pt>
                <c:pt idx="767">
                  <c:v>-0.33723999999999998</c:v>
                </c:pt>
                <c:pt idx="768">
                  <c:v>-0.33565299999999998</c:v>
                </c:pt>
                <c:pt idx="769">
                  <c:v>-0.33211299999999999</c:v>
                </c:pt>
                <c:pt idx="770">
                  <c:v>-0.33296700000000001</c:v>
                </c:pt>
                <c:pt idx="771">
                  <c:v>-0.331868</c:v>
                </c:pt>
                <c:pt idx="772">
                  <c:v>-0.337362</c:v>
                </c:pt>
                <c:pt idx="773">
                  <c:v>-0.34078000000000003</c:v>
                </c:pt>
                <c:pt idx="774">
                  <c:v>-0.33797199999999999</c:v>
                </c:pt>
                <c:pt idx="775">
                  <c:v>-0.33601900000000001</c:v>
                </c:pt>
                <c:pt idx="776">
                  <c:v>-0.33540900000000001</c:v>
                </c:pt>
                <c:pt idx="777">
                  <c:v>-0.33601900000000001</c:v>
                </c:pt>
                <c:pt idx="778">
                  <c:v>-0.33272299999999999</c:v>
                </c:pt>
                <c:pt idx="779">
                  <c:v>-0.332235</c:v>
                </c:pt>
                <c:pt idx="780">
                  <c:v>-0.335287</c:v>
                </c:pt>
                <c:pt idx="781">
                  <c:v>-0.33504200000000001</c:v>
                </c:pt>
                <c:pt idx="782">
                  <c:v>-0.33321099999999998</c:v>
                </c:pt>
                <c:pt idx="783">
                  <c:v>-0.33089200000000002</c:v>
                </c:pt>
                <c:pt idx="784">
                  <c:v>-0.33394400000000002</c:v>
                </c:pt>
                <c:pt idx="785">
                  <c:v>-0.33260099999999998</c:v>
                </c:pt>
                <c:pt idx="786">
                  <c:v>-0.333455</c:v>
                </c:pt>
                <c:pt idx="787">
                  <c:v>-0.33492</c:v>
                </c:pt>
                <c:pt idx="788">
                  <c:v>-0.33052599999999999</c:v>
                </c:pt>
                <c:pt idx="789">
                  <c:v>-0.32906099999999999</c:v>
                </c:pt>
                <c:pt idx="790">
                  <c:v>-0.32942700000000003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714-4EBE-83A3-DA880174A6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5388608"/>
        <c:axId val="865385248"/>
      </c:scatterChart>
      <c:valAx>
        <c:axId val="865388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385248"/>
        <c:crosses val="autoZero"/>
        <c:crossBetween val="midCat"/>
      </c:valAx>
      <c:valAx>
        <c:axId val="865385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3886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590550</xdr:colOff>
      <xdr:row>7</xdr:row>
      <xdr:rowOff>100012</xdr:rowOff>
    </xdr:from>
    <xdr:to>
      <xdr:col>14</xdr:col>
      <xdr:colOff>285750</xdr:colOff>
      <xdr:row>21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366BD4-39DF-10CA-64F2-3BBBC6DA67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C7301-C156-4BBB-A967-82C847BDF0CC}">
  <dimension ref="A1:D791"/>
  <sheetViews>
    <sheetView tabSelected="1" workbookViewId="0">
      <selection activeCell="J26" sqref="J26"/>
    </sheetView>
  </sheetViews>
  <sheetFormatPr defaultRowHeight="15" x14ac:dyDescent="0.25"/>
  <sheetData>
    <row r="1" spans="1:4" x14ac:dyDescent="0.25">
      <c r="A1">
        <v>22</v>
      </c>
      <c r="B1">
        <v>4.8647999999999997E-2</v>
      </c>
      <c r="C1">
        <v>-0.97314299999999998</v>
      </c>
      <c r="D1">
        <v>-0.30964999999999998</v>
      </c>
    </row>
    <row r="2" spans="1:4" x14ac:dyDescent="0.25">
      <c r="A2">
        <v>38</v>
      </c>
      <c r="B2">
        <v>4.7670999999999998E-2</v>
      </c>
      <c r="C2">
        <v>-0.97485200000000005</v>
      </c>
      <c r="D2">
        <v>-0.30720900000000001</v>
      </c>
    </row>
    <row r="3" spans="1:4" x14ac:dyDescent="0.25">
      <c r="A3">
        <v>56</v>
      </c>
      <c r="B3">
        <v>4.9258000000000003E-2</v>
      </c>
      <c r="C3">
        <v>-0.97704899999999995</v>
      </c>
      <c r="D3">
        <v>-0.30659799999999998</v>
      </c>
    </row>
    <row r="4" spans="1:4" x14ac:dyDescent="0.25">
      <c r="A4">
        <v>72</v>
      </c>
      <c r="B4">
        <v>5.2310000000000002E-2</v>
      </c>
      <c r="C4">
        <v>-0.97643899999999995</v>
      </c>
      <c r="D4">
        <v>-0.308307</v>
      </c>
    </row>
    <row r="5" spans="1:4" x14ac:dyDescent="0.25">
      <c r="A5">
        <v>88</v>
      </c>
      <c r="B5">
        <v>5.3043E-2</v>
      </c>
      <c r="C5">
        <v>-0.97485200000000005</v>
      </c>
      <c r="D5">
        <v>-0.310139</v>
      </c>
    </row>
    <row r="6" spans="1:4" x14ac:dyDescent="0.25">
      <c r="A6">
        <v>105</v>
      </c>
      <c r="B6">
        <v>5.2798999999999999E-2</v>
      </c>
      <c r="C6">
        <v>-0.97753800000000002</v>
      </c>
      <c r="D6">
        <v>-0.31343500000000002</v>
      </c>
    </row>
    <row r="7" spans="1:4" x14ac:dyDescent="0.25">
      <c r="A7">
        <v>121</v>
      </c>
      <c r="B7">
        <v>5.2553999999999997E-2</v>
      </c>
      <c r="C7">
        <v>-0.98339699999999997</v>
      </c>
      <c r="D7">
        <v>-0.31587599999999999</v>
      </c>
    </row>
    <row r="8" spans="1:4" x14ac:dyDescent="0.25">
      <c r="A8">
        <v>137</v>
      </c>
      <c r="B8">
        <v>5.3043E-2</v>
      </c>
      <c r="C8">
        <v>-0.98730399999999996</v>
      </c>
      <c r="D8">
        <v>-0.31587599999999999</v>
      </c>
    </row>
    <row r="9" spans="1:4" x14ac:dyDescent="0.25">
      <c r="A9">
        <v>155</v>
      </c>
      <c r="B9">
        <v>5.9390999999999999E-2</v>
      </c>
      <c r="C9">
        <v>-0.98400799999999999</v>
      </c>
      <c r="D9">
        <v>-0.31563200000000002</v>
      </c>
    </row>
    <row r="10" spans="1:4" x14ac:dyDescent="0.25">
      <c r="A10">
        <v>173</v>
      </c>
      <c r="B10">
        <v>5.8169999999999999E-2</v>
      </c>
      <c r="C10">
        <v>-1.0072030000000001</v>
      </c>
      <c r="D10">
        <v>-0.30610999999999999</v>
      </c>
    </row>
    <row r="11" spans="1:4" x14ac:dyDescent="0.25">
      <c r="A11">
        <v>188</v>
      </c>
      <c r="B11">
        <v>5.4873999999999999E-2</v>
      </c>
      <c r="C11">
        <v>-1.0043949999999999</v>
      </c>
      <c r="D11">
        <v>-0.29585499999999998</v>
      </c>
    </row>
    <row r="12" spans="1:4" x14ac:dyDescent="0.25">
      <c r="A12">
        <v>204</v>
      </c>
      <c r="B12">
        <v>5.6339E-2</v>
      </c>
      <c r="C12">
        <v>-0.99743599999999999</v>
      </c>
      <c r="D12">
        <v>-0.30000599999999999</v>
      </c>
    </row>
    <row r="13" spans="1:4" x14ac:dyDescent="0.25">
      <c r="A13">
        <v>219</v>
      </c>
      <c r="B13">
        <v>5.4508000000000001E-2</v>
      </c>
      <c r="C13">
        <v>-0.99121000000000004</v>
      </c>
      <c r="D13">
        <v>-0.30427900000000002</v>
      </c>
    </row>
    <row r="14" spans="1:4" x14ac:dyDescent="0.25">
      <c r="A14">
        <v>238</v>
      </c>
      <c r="B14">
        <v>5.5606000000000003E-2</v>
      </c>
      <c r="C14">
        <v>-0.98156600000000005</v>
      </c>
      <c r="D14">
        <v>-0.31502200000000002</v>
      </c>
    </row>
    <row r="15" spans="1:4" x14ac:dyDescent="0.25">
      <c r="A15">
        <v>254</v>
      </c>
      <c r="B15">
        <v>5.3287000000000001E-2</v>
      </c>
      <c r="C15">
        <v>-0.97143400000000002</v>
      </c>
      <c r="D15">
        <v>-0.31502200000000002</v>
      </c>
    </row>
    <row r="16" spans="1:4" x14ac:dyDescent="0.25">
      <c r="A16">
        <v>271</v>
      </c>
      <c r="B16">
        <v>5.6949E-2</v>
      </c>
      <c r="C16">
        <v>-0.97045700000000001</v>
      </c>
      <c r="D16">
        <v>-0.31306800000000001</v>
      </c>
    </row>
    <row r="17" spans="1:4" x14ac:dyDescent="0.25">
      <c r="A17">
        <v>287</v>
      </c>
      <c r="B17">
        <v>5.6704999999999998E-2</v>
      </c>
      <c r="C17">
        <v>-0.96581799999999995</v>
      </c>
      <c r="D17">
        <v>-0.30647600000000003</v>
      </c>
    </row>
    <row r="18" spans="1:4" x14ac:dyDescent="0.25">
      <c r="A18">
        <v>303</v>
      </c>
      <c r="B18">
        <v>6.5128000000000005E-2</v>
      </c>
      <c r="C18">
        <v>-0.98290900000000003</v>
      </c>
      <c r="D18">
        <v>-0.30855199999999999</v>
      </c>
    </row>
    <row r="19" spans="1:4" x14ac:dyDescent="0.25">
      <c r="A19">
        <v>323</v>
      </c>
      <c r="B19">
        <v>6.5251000000000003E-2</v>
      </c>
      <c r="C19">
        <v>-0.99646000000000001</v>
      </c>
      <c r="D19">
        <v>-0.31099300000000002</v>
      </c>
    </row>
    <row r="20" spans="1:4" x14ac:dyDescent="0.25">
      <c r="A20">
        <v>338</v>
      </c>
      <c r="B20">
        <v>6.4030000000000004E-2</v>
      </c>
      <c r="C20">
        <v>-1.0092779999999999</v>
      </c>
      <c r="D20">
        <v>-0.31306800000000001</v>
      </c>
    </row>
    <row r="21" spans="1:4" x14ac:dyDescent="0.25">
      <c r="A21">
        <v>355</v>
      </c>
      <c r="B21">
        <v>6.3908000000000006E-2</v>
      </c>
      <c r="C21">
        <v>-1.0130619999999999</v>
      </c>
      <c r="D21">
        <v>-0.31062699999999999</v>
      </c>
    </row>
    <row r="22" spans="1:4" x14ac:dyDescent="0.25">
      <c r="A22">
        <v>371</v>
      </c>
      <c r="B22">
        <v>6.1100000000000002E-2</v>
      </c>
      <c r="C22">
        <v>-1.01294</v>
      </c>
      <c r="D22">
        <v>-0.31001600000000001</v>
      </c>
    </row>
    <row r="23" spans="1:4" x14ac:dyDescent="0.25">
      <c r="A23">
        <v>388</v>
      </c>
      <c r="B23">
        <v>5.9269000000000002E-2</v>
      </c>
      <c r="C23">
        <v>-1.0113529999999999</v>
      </c>
      <c r="D23">
        <v>-0.30916199999999999</v>
      </c>
    </row>
    <row r="24" spans="1:4" x14ac:dyDescent="0.25">
      <c r="A24">
        <v>404</v>
      </c>
      <c r="B24">
        <v>6.0490000000000002E-2</v>
      </c>
      <c r="C24">
        <v>-1.005371</v>
      </c>
      <c r="D24">
        <v>-0.30879600000000001</v>
      </c>
    </row>
    <row r="25" spans="1:4" x14ac:dyDescent="0.25">
      <c r="A25">
        <v>419</v>
      </c>
      <c r="B25">
        <v>5.9756999999999998E-2</v>
      </c>
      <c r="C25">
        <v>-1.0002439999999999</v>
      </c>
      <c r="D25">
        <v>-0.30842900000000001</v>
      </c>
    </row>
    <row r="26" spans="1:4" x14ac:dyDescent="0.25">
      <c r="A26">
        <v>440</v>
      </c>
      <c r="B26">
        <v>6.3174999999999995E-2</v>
      </c>
      <c r="C26">
        <v>-0.99377400000000005</v>
      </c>
      <c r="D26">
        <v>-0.31551000000000001</v>
      </c>
    </row>
    <row r="27" spans="1:4" x14ac:dyDescent="0.25">
      <c r="A27">
        <v>456</v>
      </c>
      <c r="B27">
        <v>6.5494999999999998E-2</v>
      </c>
      <c r="C27">
        <v>-0.98327500000000001</v>
      </c>
      <c r="D27">
        <v>-0.31367899999999999</v>
      </c>
    </row>
    <row r="28" spans="1:4" x14ac:dyDescent="0.25">
      <c r="A28">
        <v>472</v>
      </c>
      <c r="B28">
        <v>6.2198999999999997E-2</v>
      </c>
      <c r="C28">
        <v>-0.99011199999999999</v>
      </c>
      <c r="D28">
        <v>-0.31575399999999998</v>
      </c>
    </row>
    <row r="29" spans="1:4" x14ac:dyDescent="0.25">
      <c r="A29">
        <v>489</v>
      </c>
      <c r="B29">
        <v>5.8414000000000001E-2</v>
      </c>
      <c r="C29">
        <v>-0.98657099999999998</v>
      </c>
      <c r="D29">
        <v>-0.31404500000000002</v>
      </c>
    </row>
    <row r="30" spans="1:4" x14ac:dyDescent="0.25">
      <c r="A30">
        <v>505</v>
      </c>
      <c r="B30">
        <v>6.0490000000000002E-2</v>
      </c>
      <c r="C30">
        <v>-0.98412999999999995</v>
      </c>
      <c r="D30">
        <v>-0.30818499999999999</v>
      </c>
    </row>
    <row r="31" spans="1:4" x14ac:dyDescent="0.25">
      <c r="A31">
        <v>523</v>
      </c>
      <c r="B31">
        <v>5.1333999999999998E-2</v>
      </c>
      <c r="C31">
        <v>-0.98571699999999995</v>
      </c>
      <c r="D31">
        <v>-0.31184800000000001</v>
      </c>
    </row>
    <row r="32" spans="1:4" x14ac:dyDescent="0.25">
      <c r="A32">
        <v>539</v>
      </c>
      <c r="B32">
        <v>5.1700000000000003E-2</v>
      </c>
      <c r="C32">
        <v>-0.98351900000000003</v>
      </c>
      <c r="D32">
        <v>-0.31551000000000001</v>
      </c>
    </row>
    <row r="33" spans="1:4" x14ac:dyDescent="0.25">
      <c r="A33">
        <v>554</v>
      </c>
      <c r="B33">
        <v>5.1822E-2</v>
      </c>
      <c r="C33">
        <v>-0.99499499999999996</v>
      </c>
      <c r="D33">
        <v>-0.31355699999999997</v>
      </c>
    </row>
    <row r="34" spans="1:4" x14ac:dyDescent="0.25">
      <c r="A34">
        <v>572</v>
      </c>
      <c r="B34">
        <v>4.8404000000000003E-2</v>
      </c>
      <c r="C34">
        <v>-0.99487300000000001</v>
      </c>
      <c r="D34">
        <v>-0.31184800000000001</v>
      </c>
    </row>
    <row r="35" spans="1:4" x14ac:dyDescent="0.25">
      <c r="A35">
        <v>588</v>
      </c>
      <c r="B35">
        <v>4.7183000000000003E-2</v>
      </c>
      <c r="C35">
        <v>-0.99011199999999999</v>
      </c>
      <c r="D35">
        <v>-0.30733100000000002</v>
      </c>
    </row>
    <row r="36" spans="1:4" x14ac:dyDescent="0.25">
      <c r="A36">
        <v>606</v>
      </c>
      <c r="B36">
        <v>4.8526E-2</v>
      </c>
      <c r="C36">
        <v>-0.98840300000000003</v>
      </c>
      <c r="D36">
        <v>-0.31514399999999998</v>
      </c>
    </row>
    <row r="37" spans="1:4" x14ac:dyDescent="0.25">
      <c r="A37">
        <v>622</v>
      </c>
      <c r="B37">
        <v>5.1577999999999999E-2</v>
      </c>
      <c r="C37">
        <v>-0.97717100000000001</v>
      </c>
      <c r="D37">
        <v>-0.31795200000000001</v>
      </c>
    </row>
    <row r="38" spans="1:4" x14ac:dyDescent="0.25">
      <c r="A38">
        <v>637</v>
      </c>
      <c r="B38">
        <v>4.6816999999999998E-2</v>
      </c>
      <c r="C38">
        <v>-0.96887000000000001</v>
      </c>
      <c r="D38">
        <v>-0.31929400000000002</v>
      </c>
    </row>
    <row r="39" spans="1:4" x14ac:dyDescent="0.25">
      <c r="A39">
        <v>657</v>
      </c>
      <c r="B39">
        <v>5.1577999999999999E-2</v>
      </c>
      <c r="C39">
        <v>-0.96948100000000004</v>
      </c>
      <c r="D39">
        <v>-0.31099300000000002</v>
      </c>
    </row>
    <row r="40" spans="1:4" x14ac:dyDescent="0.25">
      <c r="A40">
        <v>673</v>
      </c>
      <c r="B40">
        <v>5.0722999999999997E-2</v>
      </c>
      <c r="C40">
        <v>-0.97057899999999997</v>
      </c>
      <c r="D40">
        <v>-0.31209199999999998</v>
      </c>
    </row>
    <row r="41" spans="1:4" x14ac:dyDescent="0.25">
      <c r="A41">
        <v>688</v>
      </c>
      <c r="B41">
        <v>5.3164999999999997E-2</v>
      </c>
      <c r="C41">
        <v>-0.97094499999999995</v>
      </c>
      <c r="D41">
        <v>-0.31709700000000002</v>
      </c>
    </row>
    <row r="42" spans="1:4" x14ac:dyDescent="0.25">
      <c r="A42">
        <v>703</v>
      </c>
      <c r="B42">
        <v>5.4264E-2</v>
      </c>
      <c r="C42">
        <v>-0.97839200000000004</v>
      </c>
      <c r="D42">
        <v>-0.324544</v>
      </c>
    </row>
    <row r="43" spans="1:4" x14ac:dyDescent="0.25">
      <c r="A43">
        <v>722</v>
      </c>
      <c r="B43">
        <v>4.9014000000000002E-2</v>
      </c>
      <c r="C43">
        <v>-0.98486200000000002</v>
      </c>
      <c r="D43">
        <v>-0.32356699999999999</v>
      </c>
    </row>
    <row r="44" spans="1:4" x14ac:dyDescent="0.25">
      <c r="A44">
        <v>739</v>
      </c>
      <c r="B44">
        <v>5.4873999999999999E-2</v>
      </c>
      <c r="C44">
        <v>-1.007447</v>
      </c>
      <c r="D44">
        <v>-0.311359</v>
      </c>
    </row>
    <row r="45" spans="1:4" x14ac:dyDescent="0.25">
      <c r="A45">
        <v>755</v>
      </c>
      <c r="B45">
        <v>5.4629999999999998E-2</v>
      </c>
      <c r="C45">
        <v>-1.0061040000000001</v>
      </c>
      <c r="D45">
        <v>-0.30195899999999998</v>
      </c>
    </row>
    <row r="46" spans="1:4" x14ac:dyDescent="0.25">
      <c r="A46">
        <v>773</v>
      </c>
      <c r="B46">
        <v>6.3052999999999998E-2</v>
      </c>
      <c r="C46">
        <v>-1.008912</v>
      </c>
      <c r="D46">
        <v>-0.28828700000000002</v>
      </c>
    </row>
    <row r="47" spans="1:4" x14ac:dyDescent="0.25">
      <c r="A47">
        <v>788</v>
      </c>
      <c r="B47">
        <v>6.3785999999999995E-2</v>
      </c>
      <c r="C47">
        <v>-0.99939</v>
      </c>
      <c r="D47">
        <v>-0.30061700000000002</v>
      </c>
    </row>
    <row r="48" spans="1:4" x14ac:dyDescent="0.25">
      <c r="A48">
        <v>803</v>
      </c>
      <c r="B48">
        <v>5.3408999999999998E-2</v>
      </c>
      <c r="C48">
        <v>-0.98681600000000003</v>
      </c>
      <c r="D48">
        <v>-0.32869399999999999</v>
      </c>
    </row>
    <row r="49" spans="1:4" x14ac:dyDescent="0.25">
      <c r="A49">
        <v>822</v>
      </c>
      <c r="B49">
        <v>5.1577999999999999E-2</v>
      </c>
      <c r="C49">
        <v>-0.98730399999999996</v>
      </c>
      <c r="D49">
        <v>-0.342001</v>
      </c>
    </row>
    <row r="50" spans="1:4" x14ac:dyDescent="0.25">
      <c r="A50">
        <v>838</v>
      </c>
      <c r="B50">
        <v>5.6460999999999997E-2</v>
      </c>
      <c r="C50">
        <v>-0.97216599999999997</v>
      </c>
      <c r="D50">
        <v>-0.328206</v>
      </c>
    </row>
    <row r="51" spans="1:4" x14ac:dyDescent="0.25">
      <c r="A51">
        <v>856</v>
      </c>
      <c r="B51">
        <v>5.5239999999999997E-2</v>
      </c>
      <c r="C51">
        <v>-0.97350899999999996</v>
      </c>
      <c r="D51">
        <v>-0.31160300000000002</v>
      </c>
    </row>
    <row r="52" spans="1:4" x14ac:dyDescent="0.25">
      <c r="A52">
        <v>872</v>
      </c>
      <c r="B52">
        <v>5.0235000000000002E-2</v>
      </c>
      <c r="C52">
        <v>-0.97009100000000004</v>
      </c>
      <c r="D52">
        <v>-0.31258000000000002</v>
      </c>
    </row>
    <row r="53" spans="1:4" x14ac:dyDescent="0.25">
      <c r="A53">
        <v>889</v>
      </c>
      <c r="B53">
        <v>5.1943999999999997E-2</v>
      </c>
      <c r="C53">
        <v>-0.97533999999999998</v>
      </c>
      <c r="D53">
        <v>-0.31050499999999998</v>
      </c>
    </row>
    <row r="54" spans="1:4" x14ac:dyDescent="0.25">
      <c r="A54">
        <v>904</v>
      </c>
      <c r="B54">
        <v>6.1221999999999999E-2</v>
      </c>
      <c r="C54">
        <v>-0.98071200000000003</v>
      </c>
      <c r="D54">
        <v>-0.32625300000000002</v>
      </c>
    </row>
    <row r="55" spans="1:4" x14ac:dyDescent="0.25">
      <c r="A55">
        <v>920</v>
      </c>
      <c r="B55">
        <v>5.756E-2</v>
      </c>
      <c r="C55">
        <v>-0.97582899999999995</v>
      </c>
      <c r="D55">
        <v>-0.32271300000000003</v>
      </c>
    </row>
    <row r="56" spans="1:4" x14ac:dyDescent="0.25">
      <c r="A56">
        <v>939</v>
      </c>
      <c r="B56">
        <v>5.9635000000000001E-2</v>
      </c>
      <c r="C56">
        <v>-0.98168800000000001</v>
      </c>
      <c r="D56">
        <v>-0.32784000000000002</v>
      </c>
    </row>
    <row r="57" spans="1:4" x14ac:dyDescent="0.25">
      <c r="A57">
        <v>954</v>
      </c>
      <c r="B57">
        <v>6.0123000000000003E-2</v>
      </c>
      <c r="C57">
        <v>-0.993896</v>
      </c>
      <c r="D57">
        <v>-0.32576500000000003</v>
      </c>
    </row>
    <row r="58" spans="1:4" x14ac:dyDescent="0.25">
      <c r="A58">
        <v>970</v>
      </c>
      <c r="B58">
        <v>5.8291999999999997E-2</v>
      </c>
      <c r="C58">
        <v>-0.99804700000000002</v>
      </c>
      <c r="D58">
        <v>-0.32173600000000002</v>
      </c>
    </row>
    <row r="59" spans="1:4" x14ac:dyDescent="0.25">
      <c r="A59">
        <v>992</v>
      </c>
      <c r="B59">
        <v>5.3531000000000002E-2</v>
      </c>
      <c r="C59">
        <v>-0.99621599999999999</v>
      </c>
      <c r="D59">
        <v>-0.32222400000000001</v>
      </c>
    </row>
    <row r="60" spans="1:4" x14ac:dyDescent="0.25">
      <c r="A60">
        <v>1007</v>
      </c>
      <c r="B60">
        <v>6.1710000000000001E-2</v>
      </c>
      <c r="C60">
        <v>-0.98962300000000003</v>
      </c>
      <c r="D60">
        <v>-0.32185799999999998</v>
      </c>
    </row>
    <row r="61" spans="1:4" x14ac:dyDescent="0.25">
      <c r="A61">
        <v>1024</v>
      </c>
      <c r="B61">
        <v>6.2198999999999997E-2</v>
      </c>
      <c r="C61">
        <v>-0.98730399999999996</v>
      </c>
      <c r="D61">
        <v>-0.32173600000000002</v>
      </c>
    </row>
    <row r="62" spans="1:4" x14ac:dyDescent="0.25">
      <c r="A62">
        <v>1039</v>
      </c>
      <c r="B62">
        <v>6.4395999999999995E-2</v>
      </c>
      <c r="C62">
        <v>-0.98803600000000003</v>
      </c>
      <c r="D62">
        <v>-0.31941599999999998</v>
      </c>
    </row>
    <row r="63" spans="1:4" x14ac:dyDescent="0.25">
      <c r="A63">
        <v>1056</v>
      </c>
      <c r="B63">
        <v>5.8658000000000002E-2</v>
      </c>
      <c r="C63">
        <v>-0.98046800000000001</v>
      </c>
      <c r="D63">
        <v>-0.31892799999999999</v>
      </c>
    </row>
    <row r="64" spans="1:4" x14ac:dyDescent="0.25">
      <c r="A64">
        <v>1073</v>
      </c>
      <c r="B64">
        <v>5.4385999999999997E-2</v>
      </c>
      <c r="C64">
        <v>-0.97228800000000004</v>
      </c>
      <c r="D64">
        <v>-0.32271300000000003</v>
      </c>
    </row>
    <row r="65" spans="1:4" x14ac:dyDescent="0.25">
      <c r="A65">
        <v>1089</v>
      </c>
      <c r="B65">
        <v>5.8048000000000002E-2</v>
      </c>
      <c r="C65">
        <v>-0.98229900000000003</v>
      </c>
      <c r="D65">
        <v>-0.32295699999999999</v>
      </c>
    </row>
    <row r="66" spans="1:4" x14ac:dyDescent="0.25">
      <c r="A66">
        <v>1107</v>
      </c>
      <c r="B66">
        <v>5.3531000000000002E-2</v>
      </c>
      <c r="C66">
        <v>-0.98364200000000002</v>
      </c>
      <c r="D66">
        <v>-0.32185799999999998</v>
      </c>
    </row>
    <row r="67" spans="1:4" x14ac:dyDescent="0.25">
      <c r="A67">
        <v>1122</v>
      </c>
      <c r="B67">
        <v>4.9991000000000001E-2</v>
      </c>
      <c r="C67">
        <v>-0.97936900000000005</v>
      </c>
      <c r="D67">
        <v>-0.31343500000000002</v>
      </c>
    </row>
    <row r="68" spans="1:4" x14ac:dyDescent="0.25">
      <c r="A68">
        <v>1142</v>
      </c>
      <c r="B68">
        <v>5.4873999999999999E-2</v>
      </c>
      <c r="C68">
        <v>-0.98876900000000001</v>
      </c>
      <c r="D68">
        <v>-0.31404500000000002</v>
      </c>
    </row>
    <row r="69" spans="1:4" x14ac:dyDescent="0.25">
      <c r="A69">
        <v>1156</v>
      </c>
      <c r="B69">
        <v>6.4640000000000003E-2</v>
      </c>
      <c r="C69">
        <v>-0.99572700000000003</v>
      </c>
      <c r="D69">
        <v>-0.325154</v>
      </c>
    </row>
    <row r="70" spans="1:4" x14ac:dyDescent="0.25">
      <c r="A70">
        <v>1174</v>
      </c>
      <c r="B70">
        <v>5.9756999999999998E-2</v>
      </c>
      <c r="C70">
        <v>-0.98999000000000004</v>
      </c>
      <c r="D70">
        <v>-0.31490000000000001</v>
      </c>
    </row>
    <row r="71" spans="1:4" x14ac:dyDescent="0.25">
      <c r="A71">
        <v>1189</v>
      </c>
      <c r="B71">
        <v>5.3897E-2</v>
      </c>
      <c r="C71">
        <v>-0.99047799999999997</v>
      </c>
      <c r="D71">
        <v>-0.31673099999999998</v>
      </c>
    </row>
    <row r="72" spans="1:4" x14ac:dyDescent="0.25">
      <c r="A72">
        <v>1204</v>
      </c>
      <c r="B72">
        <v>5.5973000000000002E-2</v>
      </c>
      <c r="C72">
        <v>-0.99475100000000005</v>
      </c>
      <c r="D72">
        <v>-0.32014900000000002</v>
      </c>
    </row>
    <row r="73" spans="1:4" x14ac:dyDescent="0.25">
      <c r="A73">
        <v>1223</v>
      </c>
      <c r="B73">
        <v>5.7438000000000003E-2</v>
      </c>
      <c r="C73">
        <v>-0.98205500000000001</v>
      </c>
      <c r="D73">
        <v>-0.31490000000000001</v>
      </c>
    </row>
    <row r="74" spans="1:4" x14ac:dyDescent="0.25">
      <c r="A74">
        <v>1239</v>
      </c>
      <c r="B74">
        <v>5.4264E-2</v>
      </c>
      <c r="C74">
        <v>-0.98852499999999999</v>
      </c>
      <c r="D74">
        <v>-0.31673099999999998</v>
      </c>
    </row>
    <row r="75" spans="1:4" x14ac:dyDescent="0.25">
      <c r="A75">
        <v>1255</v>
      </c>
      <c r="B75">
        <v>5.1822E-2</v>
      </c>
      <c r="C75">
        <v>-0.98791399999999996</v>
      </c>
      <c r="D75">
        <v>-0.31367899999999999</v>
      </c>
    </row>
    <row r="76" spans="1:4" x14ac:dyDescent="0.25">
      <c r="A76">
        <v>1271</v>
      </c>
      <c r="B76">
        <v>5.0112999999999998E-2</v>
      </c>
      <c r="C76">
        <v>-0.98535099999999998</v>
      </c>
      <c r="D76">
        <v>-0.31795200000000001</v>
      </c>
    </row>
    <row r="77" spans="1:4" x14ac:dyDescent="0.25">
      <c r="A77">
        <v>1290</v>
      </c>
      <c r="B77">
        <v>6.0123000000000003E-2</v>
      </c>
      <c r="C77">
        <v>-0.99194300000000002</v>
      </c>
      <c r="D77">
        <v>-0.31343500000000002</v>
      </c>
    </row>
    <row r="78" spans="1:4" x14ac:dyDescent="0.25">
      <c r="A78">
        <v>1305</v>
      </c>
      <c r="B78">
        <v>5.5729000000000001E-2</v>
      </c>
      <c r="C78">
        <v>-0.98217699999999997</v>
      </c>
      <c r="D78">
        <v>-0.30610999999999999</v>
      </c>
    </row>
    <row r="79" spans="1:4" x14ac:dyDescent="0.25">
      <c r="A79">
        <v>1322</v>
      </c>
      <c r="B79">
        <v>5.0845000000000001E-2</v>
      </c>
      <c r="C79">
        <v>-0.979491</v>
      </c>
      <c r="D79">
        <v>-0.31624200000000002</v>
      </c>
    </row>
    <row r="80" spans="1:4" x14ac:dyDescent="0.25">
      <c r="A80">
        <v>1338</v>
      </c>
      <c r="B80">
        <v>5.6583000000000001E-2</v>
      </c>
      <c r="C80">
        <v>-0.98156600000000005</v>
      </c>
      <c r="D80">
        <v>-0.32100299999999998</v>
      </c>
    </row>
    <row r="81" spans="1:4" x14ac:dyDescent="0.25">
      <c r="A81">
        <v>1354</v>
      </c>
      <c r="B81">
        <v>5.8291999999999997E-2</v>
      </c>
      <c r="C81">
        <v>-0.98803600000000003</v>
      </c>
      <c r="D81">
        <v>-0.31258000000000002</v>
      </c>
    </row>
    <row r="82" spans="1:4" x14ac:dyDescent="0.25">
      <c r="A82">
        <v>1369</v>
      </c>
      <c r="B82">
        <v>5.7804000000000001E-2</v>
      </c>
      <c r="C82">
        <v>-0.98986799999999997</v>
      </c>
      <c r="D82">
        <v>-0.315998</v>
      </c>
    </row>
    <row r="83" spans="1:4" x14ac:dyDescent="0.25">
      <c r="A83">
        <v>1390</v>
      </c>
      <c r="B83">
        <v>5.6827000000000003E-2</v>
      </c>
      <c r="C83">
        <v>-0.994506</v>
      </c>
      <c r="D83">
        <v>-0.321492</v>
      </c>
    </row>
    <row r="84" spans="1:4" x14ac:dyDescent="0.25">
      <c r="A84">
        <v>1406</v>
      </c>
      <c r="B84">
        <v>6.2321000000000001E-2</v>
      </c>
      <c r="C84">
        <v>-0.99011199999999999</v>
      </c>
      <c r="D84">
        <v>-0.323689</v>
      </c>
    </row>
    <row r="85" spans="1:4" x14ac:dyDescent="0.25">
      <c r="A85">
        <v>1421</v>
      </c>
      <c r="B85">
        <v>6.5494999999999998E-2</v>
      </c>
      <c r="C85">
        <v>-0.98058999999999996</v>
      </c>
      <c r="D85">
        <v>-0.32136999999999999</v>
      </c>
    </row>
    <row r="86" spans="1:4" x14ac:dyDescent="0.25">
      <c r="A86">
        <v>1437</v>
      </c>
      <c r="B86">
        <v>5.9879000000000002E-2</v>
      </c>
      <c r="C86">
        <v>-0.97533999999999998</v>
      </c>
      <c r="D86">
        <v>-0.31856200000000001</v>
      </c>
    </row>
    <row r="87" spans="1:4" x14ac:dyDescent="0.25">
      <c r="A87">
        <v>1457</v>
      </c>
      <c r="B87">
        <v>5.5362000000000001E-2</v>
      </c>
      <c r="C87">
        <v>-0.98193299999999994</v>
      </c>
      <c r="D87">
        <v>-0.32320100000000002</v>
      </c>
    </row>
    <row r="88" spans="1:4" x14ac:dyDescent="0.25">
      <c r="A88">
        <v>1473</v>
      </c>
      <c r="B88">
        <v>5.8291999999999997E-2</v>
      </c>
      <c r="C88">
        <v>-0.98535099999999998</v>
      </c>
      <c r="D88">
        <v>-0.32698500000000003</v>
      </c>
    </row>
    <row r="89" spans="1:4" x14ac:dyDescent="0.25">
      <c r="A89">
        <v>1489</v>
      </c>
      <c r="B89">
        <v>5.8291999999999997E-2</v>
      </c>
      <c r="C89">
        <v>-0.97961299999999996</v>
      </c>
      <c r="D89">
        <v>-0.33211299999999999</v>
      </c>
    </row>
    <row r="90" spans="1:4" x14ac:dyDescent="0.25">
      <c r="A90">
        <v>1505</v>
      </c>
      <c r="B90">
        <v>5.9513000000000003E-2</v>
      </c>
      <c r="C90">
        <v>-0.987792</v>
      </c>
      <c r="D90">
        <v>-0.32991500000000001</v>
      </c>
    </row>
    <row r="91" spans="1:4" x14ac:dyDescent="0.25">
      <c r="A91">
        <v>1523</v>
      </c>
      <c r="B91">
        <v>5.8169999999999999E-2</v>
      </c>
      <c r="C91">
        <v>-0.98058999999999996</v>
      </c>
      <c r="D91">
        <v>-0.32551999999999998</v>
      </c>
    </row>
    <row r="92" spans="1:4" x14ac:dyDescent="0.25">
      <c r="A92">
        <v>1539</v>
      </c>
      <c r="B92">
        <v>5.9146999999999998E-2</v>
      </c>
      <c r="C92">
        <v>-0.97668299999999997</v>
      </c>
      <c r="D92">
        <v>-0.32136999999999999</v>
      </c>
    </row>
    <row r="93" spans="1:4" x14ac:dyDescent="0.25">
      <c r="A93">
        <v>1557</v>
      </c>
      <c r="B93">
        <v>5.7314999999999998E-2</v>
      </c>
      <c r="C93">
        <v>-0.97460800000000003</v>
      </c>
      <c r="D93">
        <v>-0.31966099999999997</v>
      </c>
    </row>
    <row r="94" spans="1:4" x14ac:dyDescent="0.25">
      <c r="A94">
        <v>1572</v>
      </c>
      <c r="B94">
        <v>5.7681999999999997E-2</v>
      </c>
      <c r="C94">
        <v>-1.003174</v>
      </c>
      <c r="D94">
        <v>-0.31416699999999997</v>
      </c>
    </row>
    <row r="95" spans="1:4" x14ac:dyDescent="0.25">
      <c r="A95">
        <v>1589</v>
      </c>
      <c r="B95">
        <v>6.0366999999999997E-2</v>
      </c>
      <c r="C95">
        <v>-0.99719199999999997</v>
      </c>
      <c r="D95">
        <v>-0.31087100000000001</v>
      </c>
    </row>
    <row r="96" spans="1:4" x14ac:dyDescent="0.25">
      <c r="A96">
        <v>1606</v>
      </c>
      <c r="B96">
        <v>6.2564999999999996E-2</v>
      </c>
      <c r="C96">
        <v>-1.0013430000000001</v>
      </c>
      <c r="D96">
        <v>-0.31770700000000002</v>
      </c>
    </row>
    <row r="97" spans="1:4" x14ac:dyDescent="0.25">
      <c r="A97">
        <v>1622</v>
      </c>
      <c r="B97">
        <v>6.6471000000000002E-2</v>
      </c>
      <c r="C97">
        <v>-0.99157700000000004</v>
      </c>
      <c r="D97">
        <v>-0.32197999999999999</v>
      </c>
    </row>
    <row r="98" spans="1:4" x14ac:dyDescent="0.25">
      <c r="A98">
        <v>1639</v>
      </c>
      <c r="B98">
        <v>6.1100000000000002E-2</v>
      </c>
      <c r="C98">
        <v>-0.98937900000000001</v>
      </c>
      <c r="D98">
        <v>-0.32466600000000001</v>
      </c>
    </row>
    <row r="99" spans="1:4" x14ac:dyDescent="0.25">
      <c r="A99">
        <v>1656</v>
      </c>
      <c r="B99">
        <v>6.1100000000000002E-2</v>
      </c>
      <c r="C99">
        <v>-0.98583900000000002</v>
      </c>
      <c r="D99">
        <v>-0.32539800000000002</v>
      </c>
    </row>
    <row r="100" spans="1:4" x14ac:dyDescent="0.25">
      <c r="A100">
        <v>1673</v>
      </c>
      <c r="B100">
        <v>6.1954000000000002E-2</v>
      </c>
      <c r="C100">
        <v>-0.98327500000000001</v>
      </c>
      <c r="D100">
        <v>-0.32527600000000001</v>
      </c>
    </row>
    <row r="101" spans="1:4" x14ac:dyDescent="0.25">
      <c r="A101">
        <v>1689</v>
      </c>
      <c r="B101">
        <v>6.1221999999999999E-2</v>
      </c>
      <c r="C101">
        <v>-0.97692699999999999</v>
      </c>
      <c r="D101">
        <v>-0.32600899999999999</v>
      </c>
    </row>
    <row r="102" spans="1:4" x14ac:dyDescent="0.25">
      <c r="A102">
        <v>1706</v>
      </c>
      <c r="B102">
        <v>6.8425E-2</v>
      </c>
      <c r="C102">
        <v>-0.97192199999999995</v>
      </c>
      <c r="D102">
        <v>-0.33211299999999999</v>
      </c>
    </row>
    <row r="103" spans="1:4" x14ac:dyDescent="0.25">
      <c r="A103">
        <v>1723</v>
      </c>
      <c r="B103">
        <v>6.7935999999999996E-2</v>
      </c>
      <c r="C103">
        <v>-0.97314299999999998</v>
      </c>
      <c r="D103">
        <v>-0.33028099999999999</v>
      </c>
    </row>
    <row r="104" spans="1:4" x14ac:dyDescent="0.25">
      <c r="A104">
        <v>1740</v>
      </c>
      <c r="B104">
        <v>6.1221999999999999E-2</v>
      </c>
      <c r="C104">
        <v>-0.98364200000000002</v>
      </c>
      <c r="D104">
        <v>-0.32551999999999998</v>
      </c>
    </row>
    <row r="105" spans="1:4" x14ac:dyDescent="0.25">
      <c r="A105">
        <v>1756</v>
      </c>
      <c r="B105">
        <v>5.8779999999999999E-2</v>
      </c>
      <c r="C105">
        <v>-0.99365199999999998</v>
      </c>
      <c r="D105">
        <v>-0.32063700000000001</v>
      </c>
    </row>
    <row r="106" spans="1:4" x14ac:dyDescent="0.25">
      <c r="A106">
        <v>1772</v>
      </c>
      <c r="B106">
        <v>5.8658000000000002E-2</v>
      </c>
      <c r="C106">
        <v>-1.002686</v>
      </c>
      <c r="D106">
        <v>-0.316853</v>
      </c>
    </row>
    <row r="107" spans="1:4" x14ac:dyDescent="0.25">
      <c r="A107">
        <v>1790</v>
      </c>
      <c r="B107">
        <v>5.6827000000000003E-2</v>
      </c>
      <c r="C107">
        <v>-0.97350899999999996</v>
      </c>
      <c r="D107">
        <v>-0.32527600000000001</v>
      </c>
    </row>
    <row r="108" spans="1:4" x14ac:dyDescent="0.25">
      <c r="A108">
        <v>1805</v>
      </c>
      <c r="B108">
        <v>5.3043E-2</v>
      </c>
      <c r="C108">
        <v>-0.96789400000000003</v>
      </c>
      <c r="D108">
        <v>-0.32686300000000001</v>
      </c>
    </row>
    <row r="109" spans="1:4" x14ac:dyDescent="0.25">
      <c r="A109">
        <v>1823</v>
      </c>
      <c r="B109">
        <v>5.6827000000000003E-2</v>
      </c>
      <c r="C109">
        <v>-0.96069099999999996</v>
      </c>
      <c r="D109">
        <v>-0.32051499999999999</v>
      </c>
    </row>
    <row r="110" spans="1:4" x14ac:dyDescent="0.25">
      <c r="A110">
        <v>1838</v>
      </c>
      <c r="B110">
        <v>4.9868999999999997E-2</v>
      </c>
      <c r="C110">
        <v>-0.965086</v>
      </c>
      <c r="D110">
        <v>-0.312336</v>
      </c>
    </row>
    <row r="111" spans="1:4" x14ac:dyDescent="0.25">
      <c r="A111">
        <v>1856</v>
      </c>
      <c r="B111">
        <v>5.3164999999999997E-2</v>
      </c>
      <c r="C111">
        <v>-0.97448599999999996</v>
      </c>
      <c r="D111">
        <v>-0.31184800000000001</v>
      </c>
    </row>
    <row r="112" spans="1:4" x14ac:dyDescent="0.25">
      <c r="A112">
        <v>1871</v>
      </c>
      <c r="B112">
        <v>5.1700000000000003E-2</v>
      </c>
      <c r="C112">
        <v>-0.98327500000000001</v>
      </c>
      <c r="D112">
        <v>-0.30659799999999998</v>
      </c>
    </row>
    <row r="113" spans="1:4" x14ac:dyDescent="0.25">
      <c r="A113">
        <v>1890</v>
      </c>
      <c r="B113">
        <v>5.2921000000000003E-2</v>
      </c>
      <c r="C113">
        <v>-0.98950099999999996</v>
      </c>
      <c r="D113">
        <v>-0.31404500000000002</v>
      </c>
    </row>
    <row r="114" spans="1:4" x14ac:dyDescent="0.25">
      <c r="A114">
        <v>1906</v>
      </c>
      <c r="B114">
        <v>4.9747E-2</v>
      </c>
      <c r="C114">
        <v>-0.99963400000000002</v>
      </c>
      <c r="D114">
        <v>-0.328816</v>
      </c>
    </row>
    <row r="115" spans="1:4" x14ac:dyDescent="0.25">
      <c r="A115">
        <v>1923</v>
      </c>
      <c r="B115">
        <v>5.5606000000000003E-2</v>
      </c>
      <c r="C115">
        <v>-1.012086</v>
      </c>
      <c r="D115">
        <v>-0.332845</v>
      </c>
    </row>
    <row r="116" spans="1:4" x14ac:dyDescent="0.25">
      <c r="A116">
        <v>1940</v>
      </c>
      <c r="B116">
        <v>6.4273999999999998E-2</v>
      </c>
      <c r="C116">
        <v>-1.0056160000000001</v>
      </c>
      <c r="D116">
        <v>-0.32942700000000003</v>
      </c>
    </row>
    <row r="117" spans="1:4" x14ac:dyDescent="0.25">
      <c r="A117">
        <v>1956</v>
      </c>
      <c r="B117">
        <v>6.9766999999999996E-2</v>
      </c>
      <c r="C117">
        <v>-0.986205</v>
      </c>
      <c r="D117">
        <v>-0.32258999999999999</v>
      </c>
    </row>
    <row r="118" spans="1:4" x14ac:dyDescent="0.25">
      <c r="A118">
        <v>1971</v>
      </c>
      <c r="B118">
        <v>6.7082000000000003E-2</v>
      </c>
      <c r="C118">
        <v>-0.98119999999999996</v>
      </c>
      <c r="D118">
        <v>-0.327596</v>
      </c>
    </row>
    <row r="119" spans="1:4" x14ac:dyDescent="0.25">
      <c r="A119">
        <v>1990</v>
      </c>
      <c r="B119">
        <v>6.6592999999999999E-2</v>
      </c>
      <c r="C119">
        <v>-0.98608300000000004</v>
      </c>
      <c r="D119">
        <v>-0.33809400000000001</v>
      </c>
    </row>
    <row r="120" spans="1:4" x14ac:dyDescent="0.25">
      <c r="A120">
        <v>2006</v>
      </c>
      <c r="B120">
        <v>7.0134000000000002E-2</v>
      </c>
      <c r="C120">
        <v>-0.97509599999999996</v>
      </c>
      <c r="D120">
        <v>-0.33821600000000002</v>
      </c>
    </row>
    <row r="121" spans="1:4" x14ac:dyDescent="0.25">
      <c r="A121">
        <v>2023</v>
      </c>
      <c r="B121">
        <v>5.9635000000000001E-2</v>
      </c>
      <c r="C121">
        <v>-0.97326500000000005</v>
      </c>
      <c r="D121">
        <v>-0.339559</v>
      </c>
    </row>
    <row r="122" spans="1:4" x14ac:dyDescent="0.25">
      <c r="A122">
        <v>2039</v>
      </c>
      <c r="B122">
        <v>5.8902999999999997E-2</v>
      </c>
      <c r="C122">
        <v>-0.96472000000000002</v>
      </c>
      <c r="D122">
        <v>-0.34078000000000003</v>
      </c>
    </row>
    <row r="123" spans="1:4" x14ac:dyDescent="0.25">
      <c r="A123">
        <v>2057</v>
      </c>
      <c r="B123">
        <v>6.1587999999999997E-2</v>
      </c>
      <c r="C123">
        <v>-0.96276600000000001</v>
      </c>
      <c r="D123">
        <v>-0.336752</v>
      </c>
    </row>
    <row r="124" spans="1:4" x14ac:dyDescent="0.25">
      <c r="A124">
        <v>2073</v>
      </c>
      <c r="B124">
        <v>5.7681999999999997E-2</v>
      </c>
      <c r="C124">
        <v>-0.959592</v>
      </c>
      <c r="D124">
        <v>-0.333455</v>
      </c>
    </row>
    <row r="125" spans="1:4" x14ac:dyDescent="0.25">
      <c r="A125">
        <v>2090</v>
      </c>
      <c r="B125">
        <v>5.7314999999999998E-2</v>
      </c>
      <c r="C125">
        <v>-0.96056900000000001</v>
      </c>
      <c r="D125">
        <v>-0.328816</v>
      </c>
    </row>
    <row r="126" spans="1:4" x14ac:dyDescent="0.25">
      <c r="A126">
        <v>2107</v>
      </c>
      <c r="B126">
        <v>5.5239999999999997E-2</v>
      </c>
      <c r="C126">
        <v>-0.96618400000000004</v>
      </c>
      <c r="D126">
        <v>-0.31941599999999998</v>
      </c>
    </row>
    <row r="127" spans="1:4" x14ac:dyDescent="0.25">
      <c r="A127">
        <v>2123</v>
      </c>
      <c r="B127">
        <v>5.6827000000000003E-2</v>
      </c>
      <c r="C127">
        <v>-0.98937900000000001</v>
      </c>
      <c r="D127">
        <v>-0.31587599999999999</v>
      </c>
    </row>
    <row r="128" spans="1:4" x14ac:dyDescent="0.25">
      <c r="A128">
        <v>2140</v>
      </c>
      <c r="B128">
        <v>5.5973000000000002E-2</v>
      </c>
      <c r="C128">
        <v>-1.002319</v>
      </c>
      <c r="D128">
        <v>-0.32014900000000002</v>
      </c>
    </row>
    <row r="129" spans="1:4" x14ac:dyDescent="0.25">
      <c r="A129">
        <v>2157</v>
      </c>
      <c r="B129">
        <v>5.756E-2</v>
      </c>
      <c r="C129">
        <v>-1.0034179999999999</v>
      </c>
      <c r="D129">
        <v>-0.32161400000000001</v>
      </c>
    </row>
    <row r="130" spans="1:4" x14ac:dyDescent="0.25">
      <c r="A130">
        <v>2174</v>
      </c>
      <c r="B130">
        <v>5.9879000000000002E-2</v>
      </c>
      <c r="C130">
        <v>-0.97765999999999997</v>
      </c>
      <c r="D130">
        <v>-0.324544</v>
      </c>
    </row>
    <row r="131" spans="1:4" x14ac:dyDescent="0.25">
      <c r="A131">
        <v>2189</v>
      </c>
      <c r="B131">
        <v>5.7925999999999998E-2</v>
      </c>
      <c r="C131">
        <v>-0.967283</v>
      </c>
      <c r="D131">
        <v>-0.33052599999999999</v>
      </c>
    </row>
    <row r="132" spans="1:4" x14ac:dyDescent="0.25">
      <c r="A132">
        <v>2205</v>
      </c>
      <c r="B132">
        <v>5.8779999999999999E-2</v>
      </c>
      <c r="C132">
        <v>-0.97119</v>
      </c>
      <c r="D132">
        <v>-0.33492</v>
      </c>
    </row>
    <row r="133" spans="1:4" x14ac:dyDescent="0.25">
      <c r="A133">
        <v>2223</v>
      </c>
      <c r="B133">
        <v>5.4385999999999997E-2</v>
      </c>
      <c r="C133">
        <v>-0.97253299999999998</v>
      </c>
      <c r="D133">
        <v>-0.32942700000000003</v>
      </c>
    </row>
    <row r="134" spans="1:4" x14ac:dyDescent="0.25">
      <c r="A134">
        <v>2239</v>
      </c>
      <c r="B134">
        <v>5.6217000000000003E-2</v>
      </c>
      <c r="C134">
        <v>-0.977294</v>
      </c>
      <c r="D134">
        <v>-0.32405499999999998</v>
      </c>
    </row>
    <row r="135" spans="1:4" x14ac:dyDescent="0.25">
      <c r="A135">
        <v>2257</v>
      </c>
      <c r="B135">
        <v>5.6460999999999997E-2</v>
      </c>
      <c r="C135">
        <v>-0.97717100000000001</v>
      </c>
      <c r="D135">
        <v>-0.32832800000000001</v>
      </c>
    </row>
    <row r="136" spans="1:4" x14ac:dyDescent="0.25">
      <c r="A136">
        <v>2272</v>
      </c>
      <c r="B136">
        <v>5.8048000000000002E-2</v>
      </c>
      <c r="C136">
        <v>-0.99145499999999998</v>
      </c>
      <c r="D136">
        <v>-0.33540900000000001</v>
      </c>
    </row>
    <row r="137" spans="1:4" x14ac:dyDescent="0.25">
      <c r="A137">
        <v>2290</v>
      </c>
      <c r="B137">
        <v>5.7925999999999998E-2</v>
      </c>
      <c r="C137">
        <v>-0.98864700000000005</v>
      </c>
      <c r="D137">
        <v>-0.32527600000000001</v>
      </c>
    </row>
    <row r="138" spans="1:4" x14ac:dyDescent="0.25">
      <c r="A138">
        <v>2307</v>
      </c>
      <c r="B138">
        <v>5.9513000000000003E-2</v>
      </c>
      <c r="C138">
        <v>-0.99060000000000004</v>
      </c>
      <c r="D138">
        <v>-0.327596</v>
      </c>
    </row>
    <row r="139" spans="1:4" x14ac:dyDescent="0.25">
      <c r="A139">
        <v>2324</v>
      </c>
      <c r="B139">
        <v>6.0123000000000003E-2</v>
      </c>
      <c r="C139">
        <v>-0.99511700000000003</v>
      </c>
      <c r="D139">
        <v>-0.32588699999999998</v>
      </c>
    </row>
    <row r="140" spans="1:4" x14ac:dyDescent="0.25">
      <c r="A140">
        <v>2339</v>
      </c>
      <c r="B140">
        <v>5.9146999999999998E-2</v>
      </c>
      <c r="C140">
        <v>-0.99084399999999995</v>
      </c>
      <c r="D140">
        <v>-0.32063700000000001</v>
      </c>
    </row>
    <row r="141" spans="1:4" x14ac:dyDescent="0.25">
      <c r="A141">
        <v>2356</v>
      </c>
      <c r="B141">
        <v>5.5973000000000002E-2</v>
      </c>
      <c r="C141">
        <v>-0.99365199999999998</v>
      </c>
      <c r="D141">
        <v>-0.31392300000000001</v>
      </c>
    </row>
    <row r="142" spans="1:4" x14ac:dyDescent="0.25">
      <c r="A142">
        <v>2372</v>
      </c>
      <c r="B142">
        <v>5.2677000000000002E-2</v>
      </c>
      <c r="C142">
        <v>-0.98999000000000004</v>
      </c>
      <c r="D142">
        <v>-0.315388</v>
      </c>
    </row>
    <row r="143" spans="1:4" x14ac:dyDescent="0.25">
      <c r="A143">
        <v>2390</v>
      </c>
      <c r="B143">
        <v>5.9025000000000001E-2</v>
      </c>
      <c r="C143">
        <v>-0.98327500000000001</v>
      </c>
      <c r="D143">
        <v>-0.32747399999999999</v>
      </c>
    </row>
    <row r="144" spans="1:4" x14ac:dyDescent="0.25">
      <c r="A144">
        <v>2405</v>
      </c>
      <c r="B144">
        <v>6.2809000000000004E-2</v>
      </c>
      <c r="C144">
        <v>-0.97924699999999998</v>
      </c>
      <c r="D144">
        <v>-0.32735199999999998</v>
      </c>
    </row>
    <row r="145" spans="1:4" x14ac:dyDescent="0.25">
      <c r="A145">
        <v>2425</v>
      </c>
      <c r="B145">
        <v>6.2687000000000007E-2</v>
      </c>
      <c r="C145">
        <v>-0.98400799999999999</v>
      </c>
      <c r="D145">
        <v>-0.33784999999999998</v>
      </c>
    </row>
    <row r="146" spans="1:4" x14ac:dyDescent="0.25">
      <c r="A146">
        <v>2439</v>
      </c>
      <c r="B146">
        <v>6.4762E-2</v>
      </c>
      <c r="C146">
        <v>-0.98510699999999995</v>
      </c>
      <c r="D146">
        <v>-0.33418799999999999</v>
      </c>
    </row>
    <row r="147" spans="1:4" x14ac:dyDescent="0.25">
      <c r="A147">
        <v>2456</v>
      </c>
      <c r="B147">
        <v>6.1344000000000003E-2</v>
      </c>
      <c r="C147">
        <v>-0.98522900000000002</v>
      </c>
      <c r="D147">
        <v>-0.33028099999999999</v>
      </c>
    </row>
    <row r="148" spans="1:4" x14ac:dyDescent="0.25">
      <c r="A148">
        <v>2475</v>
      </c>
      <c r="B148">
        <v>6.1710000000000001E-2</v>
      </c>
      <c r="C148">
        <v>-0.99206499999999997</v>
      </c>
      <c r="D148">
        <v>-0.33504200000000001</v>
      </c>
    </row>
    <row r="149" spans="1:4" x14ac:dyDescent="0.25">
      <c r="A149">
        <v>2490</v>
      </c>
      <c r="B149">
        <v>5.6460999999999997E-2</v>
      </c>
      <c r="C149">
        <v>-0.98986799999999997</v>
      </c>
      <c r="D149">
        <v>-0.32735199999999998</v>
      </c>
    </row>
    <row r="150" spans="1:4" x14ac:dyDescent="0.25">
      <c r="A150">
        <v>2507</v>
      </c>
      <c r="B150">
        <v>6.3908000000000006E-2</v>
      </c>
      <c r="C150">
        <v>-0.98767000000000005</v>
      </c>
      <c r="D150">
        <v>-0.32527600000000001</v>
      </c>
    </row>
    <row r="151" spans="1:4" x14ac:dyDescent="0.25">
      <c r="A151">
        <v>2525</v>
      </c>
      <c r="B151">
        <v>5.7925999999999998E-2</v>
      </c>
      <c r="C151">
        <v>-0.97814800000000002</v>
      </c>
      <c r="D151">
        <v>-0.33052599999999999</v>
      </c>
    </row>
    <row r="152" spans="1:4" x14ac:dyDescent="0.25">
      <c r="A152">
        <v>2540</v>
      </c>
      <c r="B152">
        <v>5.8291999999999997E-2</v>
      </c>
      <c r="C152">
        <v>-0.97411999999999999</v>
      </c>
      <c r="D152">
        <v>-0.33260099999999998</v>
      </c>
    </row>
    <row r="153" spans="1:4" x14ac:dyDescent="0.25">
      <c r="A153">
        <v>2557</v>
      </c>
      <c r="B153">
        <v>5.9390999999999999E-2</v>
      </c>
      <c r="C153">
        <v>-0.96472000000000002</v>
      </c>
      <c r="D153">
        <v>-0.327596</v>
      </c>
    </row>
    <row r="154" spans="1:4" x14ac:dyDescent="0.25">
      <c r="A154">
        <v>2573</v>
      </c>
      <c r="B154">
        <v>5.4142000000000003E-2</v>
      </c>
      <c r="C154">
        <v>-0.98193299999999994</v>
      </c>
      <c r="D154">
        <v>-0.32625300000000002</v>
      </c>
    </row>
    <row r="155" spans="1:4" x14ac:dyDescent="0.25">
      <c r="A155">
        <v>2591</v>
      </c>
      <c r="B155">
        <v>5.1943999999999997E-2</v>
      </c>
      <c r="C155">
        <v>-0.98791399999999996</v>
      </c>
      <c r="D155">
        <v>-0.32490999999999998</v>
      </c>
    </row>
    <row r="156" spans="1:4" x14ac:dyDescent="0.25">
      <c r="A156">
        <v>2608</v>
      </c>
      <c r="B156">
        <v>5.5606000000000003E-2</v>
      </c>
      <c r="C156">
        <v>-0.99145499999999998</v>
      </c>
      <c r="D156">
        <v>-0.31782899999999997</v>
      </c>
    </row>
    <row r="157" spans="1:4" x14ac:dyDescent="0.25">
      <c r="A157">
        <v>2623</v>
      </c>
      <c r="B157">
        <v>5.4873999999999999E-2</v>
      </c>
      <c r="C157">
        <v>-0.97582899999999995</v>
      </c>
      <c r="D157">
        <v>-0.323689</v>
      </c>
    </row>
    <row r="158" spans="1:4" x14ac:dyDescent="0.25">
      <c r="A158">
        <v>2641</v>
      </c>
      <c r="B158">
        <v>5.6094999999999999E-2</v>
      </c>
      <c r="C158">
        <v>-0.97167800000000004</v>
      </c>
      <c r="D158">
        <v>-0.33833800000000003</v>
      </c>
    </row>
    <row r="159" spans="1:4" x14ac:dyDescent="0.25">
      <c r="A159">
        <v>2657</v>
      </c>
      <c r="B159">
        <v>5.6704999999999998E-2</v>
      </c>
      <c r="C159">
        <v>-0.97497400000000001</v>
      </c>
      <c r="D159">
        <v>-0.3337</v>
      </c>
    </row>
    <row r="160" spans="1:4" x14ac:dyDescent="0.25">
      <c r="A160">
        <v>2674</v>
      </c>
      <c r="B160">
        <v>5.5483999999999999E-2</v>
      </c>
      <c r="C160">
        <v>-0.98327500000000001</v>
      </c>
      <c r="D160">
        <v>-0.32283499999999998</v>
      </c>
    </row>
    <row r="161" spans="1:4" x14ac:dyDescent="0.25">
      <c r="A161">
        <v>2690</v>
      </c>
      <c r="B161">
        <v>5.3043E-2</v>
      </c>
      <c r="C161">
        <v>-0.98962300000000003</v>
      </c>
      <c r="D161">
        <v>-0.32136999999999999</v>
      </c>
    </row>
    <row r="162" spans="1:4" x14ac:dyDescent="0.25">
      <c r="A162">
        <v>2707</v>
      </c>
      <c r="B162">
        <v>5.3043E-2</v>
      </c>
      <c r="C162">
        <v>-0.98449600000000004</v>
      </c>
      <c r="D162">
        <v>-0.32710699999999998</v>
      </c>
    </row>
    <row r="163" spans="1:4" x14ac:dyDescent="0.25">
      <c r="A163">
        <v>2724</v>
      </c>
      <c r="B163">
        <v>6.0856E-2</v>
      </c>
      <c r="C163">
        <v>-0.98547300000000004</v>
      </c>
      <c r="D163">
        <v>-0.32661899999999999</v>
      </c>
    </row>
    <row r="164" spans="1:4" x14ac:dyDescent="0.25">
      <c r="A164">
        <v>2740</v>
      </c>
      <c r="B164">
        <v>6.2321000000000001E-2</v>
      </c>
      <c r="C164">
        <v>-0.98412999999999995</v>
      </c>
      <c r="D164">
        <v>-0.32173600000000002</v>
      </c>
    </row>
    <row r="165" spans="1:4" x14ac:dyDescent="0.25">
      <c r="A165">
        <v>2757</v>
      </c>
      <c r="B165">
        <v>5.6827000000000003E-2</v>
      </c>
      <c r="C165">
        <v>-0.98376399999999997</v>
      </c>
      <c r="D165">
        <v>-0.32649699999999998</v>
      </c>
    </row>
    <row r="166" spans="1:4" x14ac:dyDescent="0.25">
      <c r="A166">
        <v>2773</v>
      </c>
      <c r="B166">
        <v>5.8535999999999998E-2</v>
      </c>
      <c r="C166">
        <v>-0.99011199999999999</v>
      </c>
      <c r="D166">
        <v>-0.32930500000000001</v>
      </c>
    </row>
    <row r="167" spans="1:4" x14ac:dyDescent="0.25">
      <c r="A167">
        <v>2791</v>
      </c>
      <c r="B167">
        <v>5.7438000000000003E-2</v>
      </c>
      <c r="C167">
        <v>-0.99316400000000005</v>
      </c>
      <c r="D167">
        <v>-0.33162399999999997</v>
      </c>
    </row>
    <row r="168" spans="1:4" x14ac:dyDescent="0.25">
      <c r="A168">
        <v>2807</v>
      </c>
      <c r="B168">
        <v>6.0611999999999999E-2</v>
      </c>
      <c r="C168">
        <v>-0.97363100000000002</v>
      </c>
      <c r="D168">
        <v>-0.33150200000000002</v>
      </c>
    </row>
    <row r="169" spans="1:4" x14ac:dyDescent="0.25">
      <c r="A169">
        <v>2824</v>
      </c>
      <c r="B169">
        <v>5.8902999999999997E-2</v>
      </c>
      <c r="C169">
        <v>-0.96752700000000003</v>
      </c>
      <c r="D169">
        <v>-0.32808399999999999</v>
      </c>
    </row>
    <row r="170" spans="1:4" x14ac:dyDescent="0.25">
      <c r="A170">
        <v>2841</v>
      </c>
      <c r="B170">
        <v>5.6460999999999997E-2</v>
      </c>
      <c r="C170">
        <v>-0.96838199999999997</v>
      </c>
      <c r="D170">
        <v>-0.33028099999999999</v>
      </c>
    </row>
    <row r="171" spans="1:4" x14ac:dyDescent="0.25">
      <c r="A171">
        <v>2857</v>
      </c>
      <c r="B171">
        <v>6.1221999999999999E-2</v>
      </c>
      <c r="C171">
        <v>-0.97265500000000005</v>
      </c>
      <c r="D171">
        <v>-0.33455400000000002</v>
      </c>
    </row>
    <row r="172" spans="1:4" x14ac:dyDescent="0.25">
      <c r="A172">
        <v>2872</v>
      </c>
      <c r="B172">
        <v>5.756E-2</v>
      </c>
      <c r="C172">
        <v>-0.98107800000000001</v>
      </c>
      <c r="D172">
        <v>-0.33431</v>
      </c>
    </row>
    <row r="173" spans="1:4" x14ac:dyDescent="0.25">
      <c r="A173">
        <v>2890</v>
      </c>
      <c r="B173">
        <v>5.4018999999999998E-2</v>
      </c>
      <c r="C173">
        <v>-0.98193299999999994</v>
      </c>
      <c r="D173">
        <v>-0.329793</v>
      </c>
    </row>
    <row r="174" spans="1:4" x14ac:dyDescent="0.25">
      <c r="A174">
        <v>2908</v>
      </c>
      <c r="B174">
        <v>5.2066000000000001E-2</v>
      </c>
      <c r="C174">
        <v>-0.98412999999999995</v>
      </c>
      <c r="D174">
        <v>-0.33077000000000001</v>
      </c>
    </row>
    <row r="175" spans="1:4" x14ac:dyDescent="0.25">
      <c r="A175">
        <v>2923</v>
      </c>
      <c r="B175">
        <v>5.4018999999999998E-2</v>
      </c>
      <c r="C175">
        <v>-0.98913499999999999</v>
      </c>
      <c r="D175">
        <v>-0.32295699999999999</v>
      </c>
    </row>
    <row r="176" spans="1:4" x14ac:dyDescent="0.25">
      <c r="A176">
        <v>2940</v>
      </c>
      <c r="B176">
        <v>5.3043E-2</v>
      </c>
      <c r="C176">
        <v>-0.98571699999999995</v>
      </c>
      <c r="D176">
        <v>-0.32344499999999998</v>
      </c>
    </row>
    <row r="177" spans="1:4" x14ac:dyDescent="0.25">
      <c r="A177">
        <v>2958</v>
      </c>
      <c r="B177">
        <v>5.5973000000000002E-2</v>
      </c>
      <c r="C177">
        <v>-0.98303099999999999</v>
      </c>
      <c r="D177">
        <v>-0.32466600000000001</v>
      </c>
    </row>
    <row r="178" spans="1:4" x14ac:dyDescent="0.25">
      <c r="A178">
        <v>2974</v>
      </c>
      <c r="B178">
        <v>6.1587999999999997E-2</v>
      </c>
      <c r="C178">
        <v>-0.98901300000000003</v>
      </c>
      <c r="D178">
        <v>-0.32808399999999999</v>
      </c>
    </row>
    <row r="179" spans="1:4" x14ac:dyDescent="0.25">
      <c r="A179">
        <v>2991</v>
      </c>
      <c r="B179">
        <v>5.5362000000000001E-2</v>
      </c>
      <c r="C179">
        <v>-0.98278699999999997</v>
      </c>
      <c r="D179">
        <v>-0.328206</v>
      </c>
    </row>
    <row r="180" spans="1:4" x14ac:dyDescent="0.25">
      <c r="A180">
        <v>3006</v>
      </c>
      <c r="B180">
        <v>6.0245E-2</v>
      </c>
      <c r="C180">
        <v>-0.98864700000000005</v>
      </c>
      <c r="D180">
        <v>-0.32942700000000003</v>
      </c>
    </row>
    <row r="181" spans="1:4" x14ac:dyDescent="0.25">
      <c r="A181">
        <v>3024</v>
      </c>
      <c r="B181">
        <v>5.9635000000000001E-2</v>
      </c>
      <c r="C181">
        <v>-0.985595</v>
      </c>
      <c r="D181">
        <v>-0.33150200000000002</v>
      </c>
    </row>
    <row r="182" spans="1:4" x14ac:dyDescent="0.25">
      <c r="A182">
        <v>3040</v>
      </c>
      <c r="B182">
        <v>5.6339E-2</v>
      </c>
      <c r="C182">
        <v>-0.98144399999999998</v>
      </c>
      <c r="D182">
        <v>-0.3337</v>
      </c>
    </row>
    <row r="183" spans="1:4" x14ac:dyDescent="0.25">
      <c r="A183">
        <v>3057</v>
      </c>
      <c r="B183">
        <v>4.4618999999999999E-2</v>
      </c>
      <c r="C183">
        <v>-0.93957100000000005</v>
      </c>
      <c r="D183">
        <v>-0.32747399999999999</v>
      </c>
    </row>
    <row r="184" spans="1:4" x14ac:dyDescent="0.25">
      <c r="A184">
        <v>3073</v>
      </c>
      <c r="B184">
        <v>4.3520999999999997E-2</v>
      </c>
      <c r="C184">
        <v>-0.94567500000000004</v>
      </c>
      <c r="D184">
        <v>-0.31795200000000001</v>
      </c>
    </row>
    <row r="185" spans="1:4" x14ac:dyDescent="0.25">
      <c r="A185">
        <v>3092</v>
      </c>
      <c r="B185">
        <v>4.5962000000000003E-2</v>
      </c>
      <c r="C185">
        <v>-0.97082299999999999</v>
      </c>
      <c r="D185">
        <v>-0.30903999999999998</v>
      </c>
    </row>
    <row r="186" spans="1:4" x14ac:dyDescent="0.25">
      <c r="A186">
        <v>3107</v>
      </c>
      <c r="B186">
        <v>4.7916E-2</v>
      </c>
      <c r="C186">
        <v>-0.98657099999999998</v>
      </c>
      <c r="D186">
        <v>-0.30916199999999999</v>
      </c>
    </row>
    <row r="187" spans="1:4" x14ac:dyDescent="0.25">
      <c r="A187">
        <v>3124</v>
      </c>
      <c r="B187">
        <v>4.7670999999999998E-2</v>
      </c>
      <c r="C187">
        <v>-1.0034179999999999</v>
      </c>
      <c r="D187">
        <v>-0.31099300000000002</v>
      </c>
    </row>
    <row r="188" spans="1:4" x14ac:dyDescent="0.25">
      <c r="A188">
        <v>3141</v>
      </c>
      <c r="B188">
        <v>6.4395999999999995E-2</v>
      </c>
      <c r="C188">
        <v>-1.023927</v>
      </c>
      <c r="D188">
        <v>-0.31563200000000002</v>
      </c>
    </row>
    <row r="189" spans="1:4" x14ac:dyDescent="0.25">
      <c r="A189">
        <v>3158</v>
      </c>
      <c r="B189">
        <v>7.5383000000000006E-2</v>
      </c>
      <c r="C189">
        <v>-1.032961</v>
      </c>
      <c r="D189">
        <v>-0.34090199999999998</v>
      </c>
    </row>
    <row r="190" spans="1:4" x14ac:dyDescent="0.25">
      <c r="A190">
        <v>3175</v>
      </c>
      <c r="B190">
        <v>9.3205999999999997E-2</v>
      </c>
      <c r="C190">
        <v>-1.014283</v>
      </c>
      <c r="D190">
        <v>-0.36324200000000001</v>
      </c>
    </row>
    <row r="191" spans="1:4" x14ac:dyDescent="0.25">
      <c r="A191">
        <v>3192</v>
      </c>
      <c r="B191">
        <v>0.100165</v>
      </c>
      <c r="C191">
        <v>-1.0024420000000001</v>
      </c>
      <c r="D191">
        <v>-0.37203199999999997</v>
      </c>
    </row>
    <row r="192" spans="1:4" x14ac:dyDescent="0.25">
      <c r="A192">
        <v>3208</v>
      </c>
      <c r="B192">
        <v>9.6990999999999994E-2</v>
      </c>
      <c r="C192">
        <v>-0.99047799999999997</v>
      </c>
      <c r="D192">
        <v>-0.37276399999999998</v>
      </c>
    </row>
    <row r="193" spans="1:4" x14ac:dyDescent="0.25">
      <c r="A193">
        <v>3224</v>
      </c>
      <c r="B193">
        <v>8.7834999999999996E-2</v>
      </c>
      <c r="C193">
        <v>-0.96703899999999998</v>
      </c>
      <c r="D193">
        <v>-0.36458499999999999</v>
      </c>
    </row>
    <row r="194" spans="1:4" x14ac:dyDescent="0.25">
      <c r="A194">
        <v>3240</v>
      </c>
      <c r="B194">
        <v>8.0509999999999998E-2</v>
      </c>
      <c r="C194">
        <v>-0.96594000000000002</v>
      </c>
      <c r="D194">
        <v>-0.35506300000000002</v>
      </c>
    </row>
    <row r="195" spans="1:4" x14ac:dyDescent="0.25">
      <c r="A195">
        <v>3259</v>
      </c>
      <c r="B195">
        <v>7.4284000000000003E-2</v>
      </c>
      <c r="C195">
        <v>-0.965696</v>
      </c>
      <c r="D195">
        <v>-0.34676200000000001</v>
      </c>
    </row>
    <row r="196" spans="1:4" x14ac:dyDescent="0.25">
      <c r="A196">
        <v>3274</v>
      </c>
      <c r="B196">
        <v>6.9156999999999996E-2</v>
      </c>
      <c r="C196">
        <v>-0.95763900000000002</v>
      </c>
      <c r="D196">
        <v>-0.33907100000000001</v>
      </c>
    </row>
    <row r="197" spans="1:4" x14ac:dyDescent="0.25">
      <c r="A197">
        <v>3290</v>
      </c>
      <c r="B197">
        <v>7.0012000000000005E-2</v>
      </c>
      <c r="C197">
        <v>-0.96105700000000005</v>
      </c>
      <c r="D197">
        <v>-0.33626299999999998</v>
      </c>
    </row>
    <row r="198" spans="1:4" x14ac:dyDescent="0.25">
      <c r="A198">
        <v>3307</v>
      </c>
      <c r="B198">
        <v>6.6349000000000005E-2</v>
      </c>
      <c r="C198">
        <v>-0.95995799999999998</v>
      </c>
      <c r="D198">
        <v>-0.337362</v>
      </c>
    </row>
    <row r="199" spans="1:4" x14ac:dyDescent="0.25">
      <c r="A199">
        <v>3324</v>
      </c>
      <c r="B199">
        <v>5.8779999999999999E-2</v>
      </c>
      <c r="C199">
        <v>-0.96850400000000003</v>
      </c>
      <c r="D199">
        <v>-0.33333299999999999</v>
      </c>
    </row>
    <row r="200" spans="1:4" x14ac:dyDescent="0.25">
      <c r="A200">
        <v>3339</v>
      </c>
      <c r="B200">
        <v>4.6084E-2</v>
      </c>
      <c r="C200">
        <v>-0.98571699999999995</v>
      </c>
      <c r="D200">
        <v>-0.31587599999999999</v>
      </c>
    </row>
    <row r="201" spans="1:4" x14ac:dyDescent="0.25">
      <c r="A201">
        <v>3358</v>
      </c>
      <c r="B201">
        <v>4.9625000000000002E-2</v>
      </c>
      <c r="C201">
        <v>-0.99182099999999995</v>
      </c>
      <c r="D201">
        <v>-0.31062699999999999</v>
      </c>
    </row>
    <row r="202" spans="1:4" x14ac:dyDescent="0.25">
      <c r="A202">
        <v>3374</v>
      </c>
      <c r="B202">
        <v>5.2553999999999997E-2</v>
      </c>
      <c r="C202">
        <v>-1.005371</v>
      </c>
      <c r="D202">
        <v>-0.321492</v>
      </c>
    </row>
    <row r="203" spans="1:4" x14ac:dyDescent="0.25">
      <c r="A203">
        <v>3391</v>
      </c>
      <c r="B203">
        <v>6.1221999999999999E-2</v>
      </c>
      <c r="C203">
        <v>-0.993286</v>
      </c>
      <c r="D203">
        <v>-0.32258999999999999</v>
      </c>
    </row>
    <row r="204" spans="1:4" x14ac:dyDescent="0.25">
      <c r="A204">
        <v>3406</v>
      </c>
      <c r="B204">
        <v>5.7681999999999997E-2</v>
      </c>
      <c r="C204">
        <v>-0.98986799999999997</v>
      </c>
      <c r="D204">
        <v>-0.33406599999999997</v>
      </c>
    </row>
    <row r="205" spans="1:4" x14ac:dyDescent="0.25">
      <c r="A205">
        <v>3425</v>
      </c>
      <c r="B205">
        <v>5.9513000000000003E-2</v>
      </c>
      <c r="C205">
        <v>-0.97717100000000001</v>
      </c>
      <c r="D205">
        <v>-0.33748400000000001</v>
      </c>
    </row>
    <row r="206" spans="1:4" x14ac:dyDescent="0.25">
      <c r="A206">
        <v>3440</v>
      </c>
      <c r="B206">
        <v>5.6094999999999999E-2</v>
      </c>
      <c r="C206">
        <v>-0.97778200000000004</v>
      </c>
      <c r="D206">
        <v>-0.34187899999999999</v>
      </c>
    </row>
    <row r="207" spans="1:4" x14ac:dyDescent="0.25">
      <c r="A207">
        <v>3458</v>
      </c>
      <c r="B207">
        <v>6.0977999999999997E-2</v>
      </c>
      <c r="C207">
        <v>-0.97009100000000004</v>
      </c>
      <c r="D207">
        <v>-0.34297699999999998</v>
      </c>
    </row>
    <row r="208" spans="1:4" x14ac:dyDescent="0.25">
      <c r="A208">
        <v>3476</v>
      </c>
      <c r="B208">
        <v>6.2809000000000004E-2</v>
      </c>
      <c r="C208">
        <v>-0.96899199999999996</v>
      </c>
      <c r="D208">
        <v>-0.33577499999999999</v>
      </c>
    </row>
    <row r="209" spans="1:4" x14ac:dyDescent="0.25">
      <c r="A209">
        <v>3491</v>
      </c>
      <c r="B209">
        <v>6.3785999999999995E-2</v>
      </c>
      <c r="C209">
        <v>-0.97033499999999995</v>
      </c>
      <c r="D209">
        <v>-0.33394400000000002</v>
      </c>
    </row>
    <row r="210" spans="1:4" x14ac:dyDescent="0.25">
      <c r="A210">
        <v>3506</v>
      </c>
      <c r="B210">
        <v>6.5861000000000003E-2</v>
      </c>
      <c r="C210">
        <v>-0.97668299999999997</v>
      </c>
      <c r="D210">
        <v>-0.33357799999999999</v>
      </c>
    </row>
    <row r="211" spans="1:4" x14ac:dyDescent="0.25">
      <c r="A211">
        <v>3526</v>
      </c>
      <c r="B211">
        <v>6.0977999999999997E-2</v>
      </c>
      <c r="C211">
        <v>-0.97411999999999999</v>
      </c>
      <c r="D211">
        <v>-0.33492</v>
      </c>
    </row>
    <row r="212" spans="1:4" x14ac:dyDescent="0.25">
      <c r="A212">
        <v>3540</v>
      </c>
      <c r="B212">
        <v>6.7325999999999997E-2</v>
      </c>
      <c r="C212">
        <v>-0.978881</v>
      </c>
      <c r="D212">
        <v>-0.33577499999999999</v>
      </c>
    </row>
    <row r="213" spans="1:4" x14ac:dyDescent="0.25">
      <c r="A213">
        <v>3558</v>
      </c>
      <c r="B213">
        <v>6.4273999999999998E-2</v>
      </c>
      <c r="C213">
        <v>-0.98449600000000004</v>
      </c>
      <c r="D213">
        <v>-0.33211299999999999</v>
      </c>
    </row>
    <row r="214" spans="1:4" x14ac:dyDescent="0.25">
      <c r="A214">
        <v>3575</v>
      </c>
      <c r="B214">
        <v>5.9756999999999998E-2</v>
      </c>
      <c r="C214">
        <v>-0.98925700000000005</v>
      </c>
      <c r="D214">
        <v>-0.33089200000000002</v>
      </c>
    </row>
    <row r="215" spans="1:4" x14ac:dyDescent="0.25">
      <c r="A215">
        <v>3591</v>
      </c>
      <c r="B215">
        <v>5.9269000000000002E-2</v>
      </c>
      <c r="C215">
        <v>-0.98608300000000004</v>
      </c>
      <c r="D215">
        <v>-0.33015899999999998</v>
      </c>
    </row>
    <row r="216" spans="1:4" x14ac:dyDescent="0.25">
      <c r="A216">
        <v>3608</v>
      </c>
      <c r="B216">
        <v>6.1466E-2</v>
      </c>
      <c r="C216">
        <v>-0.98999000000000004</v>
      </c>
      <c r="D216">
        <v>-0.32698500000000003</v>
      </c>
    </row>
    <row r="217" spans="1:4" x14ac:dyDescent="0.25">
      <c r="A217">
        <v>3624</v>
      </c>
      <c r="B217">
        <v>6.0000999999999999E-2</v>
      </c>
      <c r="C217">
        <v>-0.99670400000000003</v>
      </c>
      <c r="D217">
        <v>-0.32930500000000001</v>
      </c>
    </row>
    <row r="218" spans="1:4" x14ac:dyDescent="0.25">
      <c r="A218">
        <v>3639</v>
      </c>
      <c r="B218">
        <v>6.3174999999999995E-2</v>
      </c>
      <c r="C218">
        <v>-0.99841299999999999</v>
      </c>
      <c r="D218">
        <v>-0.329183</v>
      </c>
    </row>
    <row r="219" spans="1:4" x14ac:dyDescent="0.25">
      <c r="A219">
        <v>3658</v>
      </c>
      <c r="B219">
        <v>6.8057999999999994E-2</v>
      </c>
      <c r="C219">
        <v>-0.98986799999999997</v>
      </c>
      <c r="D219">
        <v>-0.33919300000000002</v>
      </c>
    </row>
    <row r="220" spans="1:4" x14ac:dyDescent="0.25">
      <c r="A220">
        <v>3674</v>
      </c>
      <c r="B220">
        <v>6.4762E-2</v>
      </c>
      <c r="C220">
        <v>-0.98242099999999999</v>
      </c>
      <c r="D220">
        <v>-0.33614100000000002</v>
      </c>
    </row>
    <row r="221" spans="1:4" x14ac:dyDescent="0.25">
      <c r="A221">
        <v>3692</v>
      </c>
      <c r="B221">
        <v>5.5606000000000003E-2</v>
      </c>
      <c r="C221">
        <v>-0.98034500000000002</v>
      </c>
      <c r="D221">
        <v>-0.332235</v>
      </c>
    </row>
    <row r="222" spans="1:4" x14ac:dyDescent="0.25">
      <c r="A222">
        <v>3708</v>
      </c>
      <c r="B222">
        <v>5.8169999999999999E-2</v>
      </c>
      <c r="C222">
        <v>-0.98156600000000005</v>
      </c>
      <c r="D222">
        <v>-0.33150200000000002</v>
      </c>
    </row>
    <row r="223" spans="1:4" x14ac:dyDescent="0.25">
      <c r="A223">
        <v>3724</v>
      </c>
      <c r="B223">
        <v>5.7193000000000001E-2</v>
      </c>
      <c r="C223">
        <v>-0.98510699999999995</v>
      </c>
      <c r="D223">
        <v>-0.336507</v>
      </c>
    </row>
    <row r="224" spans="1:4" x14ac:dyDescent="0.25">
      <c r="A224">
        <v>3742</v>
      </c>
      <c r="B224">
        <v>5.5606000000000003E-2</v>
      </c>
      <c r="C224">
        <v>-0.98376399999999997</v>
      </c>
      <c r="D224">
        <v>-0.33357799999999999</v>
      </c>
    </row>
    <row r="225" spans="1:4" x14ac:dyDescent="0.25">
      <c r="A225">
        <v>3757</v>
      </c>
      <c r="B225">
        <v>5.4264E-2</v>
      </c>
      <c r="C225">
        <v>-0.98412999999999995</v>
      </c>
      <c r="D225">
        <v>-0.32539800000000002</v>
      </c>
    </row>
    <row r="226" spans="1:4" x14ac:dyDescent="0.25">
      <c r="A226">
        <v>3775</v>
      </c>
      <c r="B226">
        <v>5.3531000000000002E-2</v>
      </c>
      <c r="C226">
        <v>-0.98071200000000003</v>
      </c>
      <c r="D226">
        <v>-0.32442199999999999</v>
      </c>
    </row>
    <row r="227" spans="1:4" x14ac:dyDescent="0.25">
      <c r="A227">
        <v>3791</v>
      </c>
      <c r="B227">
        <v>5.1943999999999997E-2</v>
      </c>
      <c r="C227">
        <v>-0.98193299999999994</v>
      </c>
      <c r="D227">
        <v>-0.324544</v>
      </c>
    </row>
    <row r="228" spans="1:4" x14ac:dyDescent="0.25">
      <c r="A228">
        <v>3807</v>
      </c>
      <c r="B228">
        <v>4.7060999999999999E-2</v>
      </c>
      <c r="C228">
        <v>-0.98351900000000003</v>
      </c>
      <c r="D228">
        <v>-0.330403</v>
      </c>
    </row>
    <row r="229" spans="1:4" x14ac:dyDescent="0.25">
      <c r="A229">
        <v>3825</v>
      </c>
      <c r="B229">
        <v>5.9513000000000003E-2</v>
      </c>
      <c r="C229">
        <v>-0.97375299999999998</v>
      </c>
      <c r="D229">
        <v>-0.33931499999999998</v>
      </c>
    </row>
    <row r="230" spans="1:4" x14ac:dyDescent="0.25">
      <c r="A230">
        <v>3840</v>
      </c>
      <c r="B230">
        <v>6.3174999999999995E-2</v>
      </c>
      <c r="C230">
        <v>-0.96496400000000004</v>
      </c>
      <c r="D230">
        <v>-0.34102399999999999</v>
      </c>
    </row>
    <row r="231" spans="1:4" x14ac:dyDescent="0.25">
      <c r="A231">
        <v>3859</v>
      </c>
      <c r="B231">
        <v>6.3419000000000003E-2</v>
      </c>
      <c r="C231">
        <v>-0.96105700000000005</v>
      </c>
      <c r="D231">
        <v>-0.34187899999999999</v>
      </c>
    </row>
    <row r="232" spans="1:4" x14ac:dyDescent="0.25">
      <c r="A232">
        <v>3876</v>
      </c>
      <c r="B232">
        <v>6.6226999999999994E-2</v>
      </c>
      <c r="C232">
        <v>-0.96850400000000003</v>
      </c>
      <c r="D232">
        <v>-0.34310000000000002</v>
      </c>
    </row>
    <row r="233" spans="1:4" x14ac:dyDescent="0.25">
      <c r="A233">
        <v>3892</v>
      </c>
      <c r="B233">
        <v>6.0977999999999997E-2</v>
      </c>
      <c r="C233">
        <v>-0.98266500000000001</v>
      </c>
      <c r="D233">
        <v>-0.33846100000000001</v>
      </c>
    </row>
    <row r="234" spans="1:4" x14ac:dyDescent="0.25">
      <c r="A234">
        <v>3908</v>
      </c>
      <c r="B234">
        <v>6.5251000000000003E-2</v>
      </c>
      <c r="C234">
        <v>-0.98803600000000003</v>
      </c>
      <c r="D234">
        <v>-0.335897</v>
      </c>
    </row>
    <row r="235" spans="1:4" x14ac:dyDescent="0.25">
      <c r="A235">
        <v>3924</v>
      </c>
      <c r="B235">
        <v>6.2564999999999996E-2</v>
      </c>
      <c r="C235">
        <v>-0.99414000000000002</v>
      </c>
      <c r="D235">
        <v>-0.33333299999999999</v>
      </c>
    </row>
    <row r="236" spans="1:4" x14ac:dyDescent="0.25">
      <c r="A236">
        <v>3942</v>
      </c>
      <c r="B236">
        <v>5.9390999999999999E-2</v>
      </c>
      <c r="C236">
        <v>-0.994506</v>
      </c>
      <c r="D236">
        <v>-0.33504200000000001</v>
      </c>
    </row>
    <row r="237" spans="1:4" x14ac:dyDescent="0.25">
      <c r="A237">
        <v>3958</v>
      </c>
      <c r="B237">
        <v>5.6583000000000001E-2</v>
      </c>
      <c r="C237">
        <v>-0.98901300000000003</v>
      </c>
      <c r="D237">
        <v>-0.329793</v>
      </c>
    </row>
    <row r="238" spans="1:4" x14ac:dyDescent="0.25">
      <c r="A238">
        <v>3973</v>
      </c>
      <c r="B238">
        <v>6.0123000000000003E-2</v>
      </c>
      <c r="C238">
        <v>-0.99157700000000004</v>
      </c>
      <c r="D238">
        <v>-0.33162399999999997</v>
      </c>
    </row>
    <row r="239" spans="1:4" x14ac:dyDescent="0.25">
      <c r="A239">
        <v>3992</v>
      </c>
      <c r="B239">
        <v>5.5362000000000001E-2</v>
      </c>
      <c r="C239">
        <v>-0.99548300000000001</v>
      </c>
      <c r="D239">
        <v>-0.33601900000000001</v>
      </c>
    </row>
    <row r="240" spans="1:4" x14ac:dyDescent="0.25">
      <c r="A240">
        <v>4007</v>
      </c>
      <c r="B240">
        <v>5.8169999999999999E-2</v>
      </c>
      <c r="C240">
        <v>-0.98767000000000005</v>
      </c>
      <c r="D240">
        <v>-0.329183</v>
      </c>
    </row>
    <row r="241" spans="1:4" x14ac:dyDescent="0.25">
      <c r="A241">
        <v>4028</v>
      </c>
      <c r="B241">
        <v>5.3531000000000002E-2</v>
      </c>
      <c r="C241">
        <v>-0.98815799999999998</v>
      </c>
      <c r="D241">
        <v>-0.33150200000000002</v>
      </c>
    </row>
    <row r="242" spans="1:4" x14ac:dyDescent="0.25">
      <c r="A242">
        <v>4040</v>
      </c>
      <c r="B242">
        <v>5.3775000000000003E-2</v>
      </c>
      <c r="C242">
        <v>-0.98058999999999996</v>
      </c>
      <c r="D242">
        <v>-0.32686300000000001</v>
      </c>
    </row>
    <row r="243" spans="1:4" x14ac:dyDescent="0.25">
      <c r="A243">
        <v>4058</v>
      </c>
      <c r="B243">
        <v>4.8647999999999997E-2</v>
      </c>
      <c r="C243">
        <v>-0.97033499999999995</v>
      </c>
      <c r="D243">
        <v>-0.330403</v>
      </c>
    </row>
    <row r="244" spans="1:4" x14ac:dyDescent="0.25">
      <c r="A244">
        <v>4074</v>
      </c>
      <c r="B244">
        <v>4.8891999999999998E-2</v>
      </c>
      <c r="C244">
        <v>-0.96520799999999995</v>
      </c>
      <c r="D244">
        <v>-0.33199000000000001</v>
      </c>
    </row>
    <row r="245" spans="1:4" x14ac:dyDescent="0.25">
      <c r="A245">
        <v>4091</v>
      </c>
      <c r="B245">
        <v>5.1822E-2</v>
      </c>
      <c r="C245">
        <v>-0.97204400000000002</v>
      </c>
      <c r="D245">
        <v>-0.335287</v>
      </c>
    </row>
    <row r="246" spans="1:4" x14ac:dyDescent="0.25">
      <c r="A246">
        <v>4108</v>
      </c>
      <c r="B246">
        <v>5.756E-2</v>
      </c>
      <c r="C246">
        <v>-0.97826999999999997</v>
      </c>
      <c r="D246">
        <v>-0.33492</v>
      </c>
    </row>
    <row r="247" spans="1:4" x14ac:dyDescent="0.25">
      <c r="A247">
        <v>4126</v>
      </c>
      <c r="B247">
        <v>6.3297000000000006E-2</v>
      </c>
      <c r="C247">
        <v>-0.98999000000000004</v>
      </c>
      <c r="D247">
        <v>-0.33504200000000001</v>
      </c>
    </row>
    <row r="248" spans="1:4" x14ac:dyDescent="0.25">
      <c r="A248">
        <v>4141</v>
      </c>
      <c r="B248">
        <v>6.1954000000000002E-2</v>
      </c>
      <c r="C248">
        <v>-0.97607299999999997</v>
      </c>
      <c r="D248">
        <v>-0.33601900000000001</v>
      </c>
    </row>
    <row r="249" spans="1:4" x14ac:dyDescent="0.25">
      <c r="A249">
        <v>4158</v>
      </c>
      <c r="B249">
        <v>5.7925999999999998E-2</v>
      </c>
      <c r="C249">
        <v>-0.96935899999999997</v>
      </c>
      <c r="D249">
        <v>-0.34224500000000002</v>
      </c>
    </row>
    <row r="250" spans="1:4" x14ac:dyDescent="0.25">
      <c r="A250">
        <v>4174</v>
      </c>
      <c r="B250">
        <v>6.2687000000000007E-2</v>
      </c>
      <c r="C250">
        <v>-0.96557400000000004</v>
      </c>
      <c r="D250">
        <v>-0.343588</v>
      </c>
    </row>
    <row r="251" spans="1:4" x14ac:dyDescent="0.25">
      <c r="A251">
        <v>4192</v>
      </c>
      <c r="B251">
        <v>6.3174999999999995E-2</v>
      </c>
      <c r="C251">
        <v>-0.97021299999999999</v>
      </c>
      <c r="D251">
        <v>-0.33784999999999998</v>
      </c>
    </row>
    <row r="252" spans="1:4" x14ac:dyDescent="0.25">
      <c r="A252">
        <v>4208</v>
      </c>
      <c r="B252">
        <v>6.3052999999999998E-2</v>
      </c>
      <c r="C252">
        <v>-0.98254300000000006</v>
      </c>
      <c r="D252">
        <v>-0.33455400000000002</v>
      </c>
    </row>
    <row r="253" spans="1:4" x14ac:dyDescent="0.25">
      <c r="A253">
        <v>4226</v>
      </c>
      <c r="B253">
        <v>6.3908000000000006E-2</v>
      </c>
      <c r="C253">
        <v>-0.98315300000000005</v>
      </c>
      <c r="D253">
        <v>-0.332845</v>
      </c>
    </row>
    <row r="254" spans="1:4" x14ac:dyDescent="0.25">
      <c r="A254">
        <v>4242</v>
      </c>
      <c r="B254">
        <v>6.1100000000000002E-2</v>
      </c>
      <c r="C254">
        <v>-0.98754799999999998</v>
      </c>
      <c r="D254">
        <v>-0.33467599999999997</v>
      </c>
    </row>
    <row r="255" spans="1:4" x14ac:dyDescent="0.25">
      <c r="A255">
        <v>4258</v>
      </c>
      <c r="B255">
        <v>5.8414000000000001E-2</v>
      </c>
      <c r="C255">
        <v>-0.98473999999999995</v>
      </c>
      <c r="D255">
        <v>-0.33455400000000002</v>
      </c>
    </row>
    <row r="256" spans="1:4" x14ac:dyDescent="0.25">
      <c r="A256">
        <v>4275</v>
      </c>
      <c r="B256">
        <v>5.2066000000000001E-2</v>
      </c>
      <c r="C256">
        <v>-0.98608300000000004</v>
      </c>
      <c r="D256">
        <v>-0.33308900000000002</v>
      </c>
    </row>
    <row r="257" spans="1:4" x14ac:dyDescent="0.25">
      <c r="A257">
        <v>4292</v>
      </c>
      <c r="B257">
        <v>5.1456000000000002E-2</v>
      </c>
      <c r="C257">
        <v>-0.98571699999999995</v>
      </c>
      <c r="D257">
        <v>-0.33260099999999998</v>
      </c>
    </row>
    <row r="258" spans="1:4" x14ac:dyDescent="0.25">
      <c r="A258">
        <v>4308</v>
      </c>
      <c r="B258">
        <v>4.6205999999999997E-2</v>
      </c>
      <c r="C258">
        <v>-0.98901300000000003</v>
      </c>
      <c r="D258">
        <v>-0.33138000000000001</v>
      </c>
    </row>
    <row r="259" spans="1:4" x14ac:dyDescent="0.25">
      <c r="A259">
        <v>4324</v>
      </c>
      <c r="B259">
        <v>5.0356999999999999E-2</v>
      </c>
      <c r="C259">
        <v>-0.97985699999999998</v>
      </c>
      <c r="D259">
        <v>-0.33308900000000002</v>
      </c>
    </row>
    <row r="260" spans="1:4" x14ac:dyDescent="0.25">
      <c r="A260">
        <v>4342</v>
      </c>
      <c r="B260">
        <v>5.2431999999999999E-2</v>
      </c>
      <c r="C260">
        <v>-0.97765999999999997</v>
      </c>
      <c r="D260">
        <v>-0.33797199999999999</v>
      </c>
    </row>
    <row r="261" spans="1:4" x14ac:dyDescent="0.25">
      <c r="A261">
        <v>4357</v>
      </c>
      <c r="B261">
        <v>5.1212000000000001E-2</v>
      </c>
      <c r="C261">
        <v>-0.98596099999999998</v>
      </c>
      <c r="D261">
        <v>-0.32893899999999998</v>
      </c>
    </row>
    <row r="262" spans="1:4" x14ac:dyDescent="0.25">
      <c r="A262">
        <v>4376</v>
      </c>
      <c r="B262">
        <v>5.7193000000000001E-2</v>
      </c>
      <c r="C262">
        <v>-0.98071200000000003</v>
      </c>
      <c r="D262">
        <v>-0.32539800000000002</v>
      </c>
    </row>
    <row r="263" spans="1:4" x14ac:dyDescent="0.25">
      <c r="A263">
        <v>4391</v>
      </c>
      <c r="B263">
        <v>5.0235000000000002E-2</v>
      </c>
      <c r="C263">
        <v>-0.97826999999999997</v>
      </c>
      <c r="D263">
        <v>-0.32967099999999999</v>
      </c>
    </row>
    <row r="264" spans="1:4" x14ac:dyDescent="0.25">
      <c r="A264">
        <v>4409</v>
      </c>
      <c r="B264">
        <v>5.1090000000000003E-2</v>
      </c>
      <c r="C264">
        <v>-0.97753800000000002</v>
      </c>
      <c r="D264">
        <v>-0.328816</v>
      </c>
    </row>
    <row r="265" spans="1:4" x14ac:dyDescent="0.25">
      <c r="A265">
        <v>4424</v>
      </c>
      <c r="B265">
        <v>5.4996000000000003E-2</v>
      </c>
      <c r="C265">
        <v>-0.97741599999999995</v>
      </c>
      <c r="D265">
        <v>-0.331258</v>
      </c>
    </row>
    <row r="266" spans="1:4" x14ac:dyDescent="0.25">
      <c r="A266">
        <v>4442</v>
      </c>
      <c r="B266">
        <v>5.5483999999999999E-2</v>
      </c>
      <c r="C266">
        <v>-0.97912500000000002</v>
      </c>
      <c r="D266">
        <v>-0.33601900000000001</v>
      </c>
    </row>
    <row r="267" spans="1:4" x14ac:dyDescent="0.25">
      <c r="A267">
        <v>4458</v>
      </c>
      <c r="B267">
        <v>5.4508000000000001E-2</v>
      </c>
      <c r="C267">
        <v>-0.97704899999999995</v>
      </c>
      <c r="D267">
        <v>-0.33931499999999998</v>
      </c>
    </row>
    <row r="268" spans="1:4" x14ac:dyDescent="0.25">
      <c r="A268">
        <v>4475</v>
      </c>
      <c r="B268">
        <v>5.9025000000000001E-2</v>
      </c>
      <c r="C268">
        <v>-0.97350899999999996</v>
      </c>
      <c r="D268">
        <v>-0.34395399999999998</v>
      </c>
    </row>
    <row r="269" spans="1:4" x14ac:dyDescent="0.25">
      <c r="A269">
        <v>4492</v>
      </c>
      <c r="B269">
        <v>6.3785999999999995E-2</v>
      </c>
      <c r="C269">
        <v>-0.98437399999999997</v>
      </c>
      <c r="D269">
        <v>-0.33260099999999998</v>
      </c>
    </row>
    <row r="270" spans="1:4" x14ac:dyDescent="0.25">
      <c r="A270">
        <v>4508</v>
      </c>
      <c r="B270">
        <v>5.9879000000000002E-2</v>
      </c>
      <c r="C270">
        <v>-0.98180999999999996</v>
      </c>
      <c r="D270">
        <v>-0.33089200000000002</v>
      </c>
    </row>
    <row r="271" spans="1:4" x14ac:dyDescent="0.25">
      <c r="A271">
        <v>4526</v>
      </c>
      <c r="B271">
        <v>6.1344000000000003E-2</v>
      </c>
      <c r="C271">
        <v>-0.986205</v>
      </c>
      <c r="D271">
        <v>-0.33296700000000001</v>
      </c>
    </row>
    <row r="272" spans="1:4" x14ac:dyDescent="0.25">
      <c r="A272">
        <v>4542</v>
      </c>
      <c r="B272">
        <v>6.1954000000000002E-2</v>
      </c>
      <c r="C272">
        <v>-0.98376399999999997</v>
      </c>
      <c r="D272">
        <v>-0.34163500000000002</v>
      </c>
    </row>
    <row r="273" spans="1:4" x14ac:dyDescent="0.25">
      <c r="A273">
        <v>4559</v>
      </c>
      <c r="B273">
        <v>6.3542000000000001E-2</v>
      </c>
      <c r="C273">
        <v>-0.98144399999999998</v>
      </c>
      <c r="D273">
        <v>-0.33858300000000002</v>
      </c>
    </row>
    <row r="274" spans="1:4" x14ac:dyDescent="0.25">
      <c r="A274">
        <v>4574</v>
      </c>
      <c r="B274">
        <v>5.9879000000000002E-2</v>
      </c>
      <c r="C274">
        <v>-0.98876900000000001</v>
      </c>
      <c r="D274">
        <v>-0.33492</v>
      </c>
    </row>
    <row r="275" spans="1:4" x14ac:dyDescent="0.25">
      <c r="A275">
        <v>4590</v>
      </c>
      <c r="B275">
        <v>5.7804000000000001E-2</v>
      </c>
      <c r="C275">
        <v>-0.99145499999999998</v>
      </c>
      <c r="D275">
        <v>-0.33614100000000002</v>
      </c>
    </row>
    <row r="276" spans="1:4" x14ac:dyDescent="0.25">
      <c r="A276">
        <v>4608</v>
      </c>
      <c r="B276">
        <v>5.2677000000000002E-2</v>
      </c>
      <c r="C276">
        <v>-0.987792</v>
      </c>
      <c r="D276">
        <v>-0.33784999999999998</v>
      </c>
    </row>
    <row r="277" spans="1:4" x14ac:dyDescent="0.25">
      <c r="A277">
        <v>4625</v>
      </c>
      <c r="B277">
        <v>4.9135999999999999E-2</v>
      </c>
      <c r="C277">
        <v>-0.97167800000000004</v>
      </c>
      <c r="D277">
        <v>-0.33614100000000002</v>
      </c>
    </row>
    <row r="278" spans="1:4" x14ac:dyDescent="0.25">
      <c r="A278">
        <v>4643</v>
      </c>
      <c r="B278">
        <v>5.1333999999999998E-2</v>
      </c>
      <c r="C278">
        <v>-0.97106800000000004</v>
      </c>
      <c r="D278">
        <v>-0.33479799999999998</v>
      </c>
    </row>
    <row r="279" spans="1:4" x14ac:dyDescent="0.25">
      <c r="A279">
        <v>4658</v>
      </c>
      <c r="B279">
        <v>4.9868999999999997E-2</v>
      </c>
      <c r="C279">
        <v>-0.97350899999999996</v>
      </c>
      <c r="D279">
        <v>-0.33638499999999999</v>
      </c>
    </row>
    <row r="280" spans="1:4" x14ac:dyDescent="0.25">
      <c r="A280">
        <v>4674</v>
      </c>
      <c r="B280">
        <v>5.3408999999999998E-2</v>
      </c>
      <c r="C280">
        <v>-0.97363100000000002</v>
      </c>
      <c r="D280">
        <v>-0.33467599999999997</v>
      </c>
    </row>
    <row r="281" spans="1:4" x14ac:dyDescent="0.25">
      <c r="A281">
        <v>4692</v>
      </c>
      <c r="B281">
        <v>4.7060999999999999E-2</v>
      </c>
      <c r="C281">
        <v>-0.98205500000000001</v>
      </c>
      <c r="D281">
        <v>-0.324544</v>
      </c>
    </row>
    <row r="282" spans="1:4" x14ac:dyDescent="0.25">
      <c r="A282">
        <v>4708</v>
      </c>
      <c r="B282">
        <v>4.6084E-2</v>
      </c>
      <c r="C282">
        <v>-0.97961299999999996</v>
      </c>
      <c r="D282">
        <v>-0.32503199999999999</v>
      </c>
    </row>
    <row r="283" spans="1:4" x14ac:dyDescent="0.25">
      <c r="A283">
        <v>4725</v>
      </c>
      <c r="B283">
        <v>4.4985999999999998E-2</v>
      </c>
      <c r="C283">
        <v>-0.980101</v>
      </c>
      <c r="D283">
        <v>-0.329793</v>
      </c>
    </row>
    <row r="284" spans="1:4" x14ac:dyDescent="0.25">
      <c r="A284">
        <v>4742</v>
      </c>
      <c r="B284">
        <v>4.6205999999999997E-2</v>
      </c>
      <c r="C284">
        <v>-0.98046800000000001</v>
      </c>
      <c r="D284">
        <v>-0.329793</v>
      </c>
    </row>
    <row r="285" spans="1:4" x14ac:dyDescent="0.25">
      <c r="A285">
        <v>4759</v>
      </c>
      <c r="B285">
        <v>5.2310000000000002E-2</v>
      </c>
      <c r="C285">
        <v>-0.96911400000000003</v>
      </c>
      <c r="D285">
        <v>-0.33296700000000001</v>
      </c>
    </row>
    <row r="286" spans="1:4" x14ac:dyDescent="0.25">
      <c r="A286">
        <v>4776</v>
      </c>
      <c r="B286">
        <v>5.6339E-2</v>
      </c>
      <c r="C286">
        <v>-0.97546200000000005</v>
      </c>
      <c r="D286">
        <v>-0.34126800000000002</v>
      </c>
    </row>
    <row r="287" spans="1:4" x14ac:dyDescent="0.25">
      <c r="A287">
        <v>4792</v>
      </c>
      <c r="B287">
        <v>6.1831999999999998E-2</v>
      </c>
      <c r="C287">
        <v>-0.98180999999999996</v>
      </c>
      <c r="D287">
        <v>-0.33138000000000001</v>
      </c>
    </row>
    <row r="288" spans="1:4" x14ac:dyDescent="0.25">
      <c r="A288">
        <v>4809</v>
      </c>
      <c r="B288">
        <v>6.1466E-2</v>
      </c>
      <c r="C288">
        <v>-0.98315300000000005</v>
      </c>
      <c r="D288">
        <v>-0.33479799999999998</v>
      </c>
    </row>
    <row r="289" spans="1:4" x14ac:dyDescent="0.25">
      <c r="A289">
        <v>4825</v>
      </c>
      <c r="B289">
        <v>6.2442999999999999E-2</v>
      </c>
      <c r="C289">
        <v>-0.98876900000000001</v>
      </c>
      <c r="D289">
        <v>-0.331258</v>
      </c>
    </row>
    <row r="290" spans="1:4" x14ac:dyDescent="0.25">
      <c r="A290">
        <v>4842</v>
      </c>
      <c r="B290">
        <v>5.8658000000000002E-2</v>
      </c>
      <c r="C290">
        <v>-0.99304199999999998</v>
      </c>
      <c r="D290">
        <v>-0.33492</v>
      </c>
    </row>
    <row r="291" spans="1:4" x14ac:dyDescent="0.25">
      <c r="A291">
        <v>4857</v>
      </c>
      <c r="B291">
        <v>5.4385999999999997E-2</v>
      </c>
      <c r="C291">
        <v>-0.99206499999999997</v>
      </c>
      <c r="D291">
        <v>-0.33626299999999998</v>
      </c>
    </row>
    <row r="292" spans="1:4" x14ac:dyDescent="0.25">
      <c r="A292">
        <v>4876</v>
      </c>
      <c r="B292">
        <v>5.5239999999999997E-2</v>
      </c>
      <c r="C292">
        <v>-0.99145499999999998</v>
      </c>
      <c r="D292">
        <v>-0.33626299999999998</v>
      </c>
    </row>
    <row r="293" spans="1:4" x14ac:dyDescent="0.25">
      <c r="A293">
        <v>4891</v>
      </c>
      <c r="B293">
        <v>5.5483999999999999E-2</v>
      </c>
      <c r="C293">
        <v>-0.99487300000000001</v>
      </c>
      <c r="D293">
        <v>-0.33601900000000001</v>
      </c>
    </row>
    <row r="294" spans="1:4" x14ac:dyDescent="0.25">
      <c r="A294">
        <v>4908</v>
      </c>
      <c r="B294">
        <v>5.6949E-2</v>
      </c>
      <c r="C294">
        <v>-0.99719199999999997</v>
      </c>
      <c r="D294">
        <v>-0.3337</v>
      </c>
    </row>
    <row r="295" spans="1:4" x14ac:dyDescent="0.25">
      <c r="A295">
        <v>4926</v>
      </c>
      <c r="B295">
        <v>5.5850999999999998E-2</v>
      </c>
      <c r="C295">
        <v>-0.98681600000000003</v>
      </c>
      <c r="D295">
        <v>-0.331258</v>
      </c>
    </row>
    <row r="296" spans="1:4" x14ac:dyDescent="0.25">
      <c r="A296">
        <v>4942</v>
      </c>
      <c r="B296">
        <v>5.4142000000000003E-2</v>
      </c>
      <c r="C296">
        <v>-0.96911400000000003</v>
      </c>
      <c r="D296">
        <v>-0.332235</v>
      </c>
    </row>
    <row r="297" spans="1:4" x14ac:dyDescent="0.25">
      <c r="A297">
        <v>4959</v>
      </c>
      <c r="B297">
        <v>4.9991000000000001E-2</v>
      </c>
      <c r="C297">
        <v>-0.96679499999999996</v>
      </c>
      <c r="D297">
        <v>-0.33418799999999999</v>
      </c>
    </row>
    <row r="298" spans="1:4" x14ac:dyDescent="0.25">
      <c r="A298">
        <v>4974</v>
      </c>
      <c r="B298">
        <v>4.1322999999999999E-2</v>
      </c>
      <c r="C298">
        <v>-0.97411999999999999</v>
      </c>
      <c r="D298">
        <v>-0.330648</v>
      </c>
    </row>
    <row r="299" spans="1:4" x14ac:dyDescent="0.25">
      <c r="A299">
        <v>4993</v>
      </c>
      <c r="B299">
        <v>5.1822E-2</v>
      </c>
      <c r="C299">
        <v>-0.978881</v>
      </c>
      <c r="D299">
        <v>-0.33321099999999998</v>
      </c>
    </row>
    <row r="300" spans="1:4" x14ac:dyDescent="0.25">
      <c r="A300">
        <v>5007</v>
      </c>
      <c r="B300">
        <v>4.6205999999999997E-2</v>
      </c>
      <c r="C300">
        <v>-0.98205500000000001</v>
      </c>
      <c r="D300">
        <v>-0.32906099999999999</v>
      </c>
    </row>
    <row r="301" spans="1:4" x14ac:dyDescent="0.25">
      <c r="A301">
        <v>5025</v>
      </c>
      <c r="B301">
        <v>4.5595999999999998E-2</v>
      </c>
      <c r="C301">
        <v>-0.98754799999999998</v>
      </c>
      <c r="D301">
        <v>-0.32649699999999998</v>
      </c>
    </row>
    <row r="302" spans="1:4" x14ac:dyDescent="0.25">
      <c r="A302">
        <v>5046</v>
      </c>
      <c r="B302">
        <v>4.7670999999999998E-2</v>
      </c>
      <c r="C302">
        <v>-0.98400799999999999</v>
      </c>
      <c r="D302">
        <v>-0.326741</v>
      </c>
    </row>
    <row r="303" spans="1:4" x14ac:dyDescent="0.25">
      <c r="A303">
        <v>5060</v>
      </c>
      <c r="B303">
        <v>5.5362000000000001E-2</v>
      </c>
      <c r="C303">
        <v>-0.97436400000000001</v>
      </c>
      <c r="D303">
        <v>-0.31929400000000002</v>
      </c>
    </row>
    <row r="304" spans="1:4" x14ac:dyDescent="0.25">
      <c r="A304">
        <v>5075</v>
      </c>
      <c r="B304">
        <v>5.1090000000000003E-2</v>
      </c>
      <c r="C304">
        <v>-0.97521800000000003</v>
      </c>
      <c r="D304">
        <v>-0.32588699999999998</v>
      </c>
    </row>
    <row r="305" spans="1:4" x14ac:dyDescent="0.25">
      <c r="A305">
        <v>5092</v>
      </c>
      <c r="B305">
        <v>5.5239999999999997E-2</v>
      </c>
      <c r="C305">
        <v>-0.959592</v>
      </c>
      <c r="D305">
        <v>-0.32381100000000002</v>
      </c>
    </row>
    <row r="306" spans="1:4" x14ac:dyDescent="0.25">
      <c r="A306">
        <v>5108</v>
      </c>
      <c r="B306">
        <v>6.1831999999999998E-2</v>
      </c>
      <c r="C306">
        <v>-0.96203399999999994</v>
      </c>
      <c r="D306">
        <v>-0.32649699999999998</v>
      </c>
    </row>
    <row r="307" spans="1:4" x14ac:dyDescent="0.25">
      <c r="A307">
        <v>5127</v>
      </c>
      <c r="B307">
        <v>5.2921000000000003E-2</v>
      </c>
      <c r="C307">
        <v>-0.98217699999999997</v>
      </c>
      <c r="D307">
        <v>-0.33821600000000002</v>
      </c>
    </row>
    <row r="308" spans="1:4" x14ac:dyDescent="0.25">
      <c r="A308">
        <v>5143</v>
      </c>
      <c r="B308">
        <v>5.4508000000000001E-2</v>
      </c>
      <c r="C308">
        <v>-1.0046390000000001</v>
      </c>
      <c r="D308">
        <v>-0.34102399999999999</v>
      </c>
    </row>
    <row r="309" spans="1:4" x14ac:dyDescent="0.25">
      <c r="A309">
        <v>5158</v>
      </c>
      <c r="B309">
        <v>6.0245E-2</v>
      </c>
      <c r="C309">
        <v>-1.0115970000000001</v>
      </c>
      <c r="D309">
        <v>-0.33846100000000001</v>
      </c>
    </row>
    <row r="310" spans="1:4" x14ac:dyDescent="0.25">
      <c r="A310">
        <v>5176</v>
      </c>
      <c r="B310">
        <v>6.3419000000000003E-2</v>
      </c>
      <c r="C310">
        <v>-1.0158700000000001</v>
      </c>
      <c r="D310">
        <v>-0.34700599999999998</v>
      </c>
    </row>
    <row r="311" spans="1:4" x14ac:dyDescent="0.25">
      <c r="A311">
        <v>5192</v>
      </c>
      <c r="B311">
        <v>6.6104999999999997E-2</v>
      </c>
      <c r="C311">
        <v>-1.0051270000000001</v>
      </c>
      <c r="D311">
        <v>-0.342611</v>
      </c>
    </row>
    <row r="312" spans="1:4" x14ac:dyDescent="0.25">
      <c r="A312">
        <v>5208</v>
      </c>
      <c r="B312">
        <v>5.9513000000000003E-2</v>
      </c>
      <c r="C312">
        <v>-0.99523899999999998</v>
      </c>
      <c r="D312">
        <v>-0.33992600000000001</v>
      </c>
    </row>
    <row r="313" spans="1:4" x14ac:dyDescent="0.25">
      <c r="A313">
        <v>5227</v>
      </c>
      <c r="B313">
        <v>6.0856E-2</v>
      </c>
      <c r="C313">
        <v>-0.98290900000000003</v>
      </c>
      <c r="D313">
        <v>-0.33711799999999997</v>
      </c>
    </row>
    <row r="314" spans="1:4" x14ac:dyDescent="0.25">
      <c r="A314">
        <v>5243</v>
      </c>
      <c r="B314">
        <v>5.6827000000000003E-2</v>
      </c>
      <c r="C314">
        <v>-0.98364200000000002</v>
      </c>
      <c r="D314">
        <v>-0.33077000000000001</v>
      </c>
    </row>
    <row r="315" spans="1:4" x14ac:dyDescent="0.25">
      <c r="A315">
        <v>5259</v>
      </c>
      <c r="B315">
        <v>5.2310000000000002E-2</v>
      </c>
      <c r="C315">
        <v>-0.97509599999999996</v>
      </c>
      <c r="D315">
        <v>-0.32722899999999999</v>
      </c>
    </row>
    <row r="316" spans="1:4" x14ac:dyDescent="0.25">
      <c r="A316">
        <v>5275</v>
      </c>
      <c r="B316">
        <v>5.1456000000000002E-2</v>
      </c>
      <c r="C316">
        <v>-0.96984700000000001</v>
      </c>
      <c r="D316">
        <v>-0.33431</v>
      </c>
    </row>
    <row r="317" spans="1:4" x14ac:dyDescent="0.25">
      <c r="A317">
        <v>5292</v>
      </c>
      <c r="B317">
        <v>5.3287000000000001E-2</v>
      </c>
      <c r="C317">
        <v>-0.96447499999999997</v>
      </c>
      <c r="D317">
        <v>-0.34444200000000003</v>
      </c>
    </row>
    <row r="318" spans="1:4" x14ac:dyDescent="0.25">
      <c r="A318">
        <v>5310</v>
      </c>
      <c r="B318">
        <v>5.2921000000000003E-2</v>
      </c>
      <c r="C318">
        <v>-0.96374300000000002</v>
      </c>
      <c r="D318">
        <v>-0.33980300000000002</v>
      </c>
    </row>
    <row r="319" spans="1:4" x14ac:dyDescent="0.25">
      <c r="A319">
        <v>5326</v>
      </c>
      <c r="B319">
        <v>5.0845000000000001E-2</v>
      </c>
      <c r="C319">
        <v>-0.96472000000000002</v>
      </c>
      <c r="D319">
        <v>-0.33101399999999997</v>
      </c>
    </row>
    <row r="320" spans="1:4" x14ac:dyDescent="0.25">
      <c r="A320">
        <v>5342</v>
      </c>
      <c r="B320">
        <v>4.3643000000000001E-2</v>
      </c>
      <c r="C320">
        <v>-0.98706000000000005</v>
      </c>
      <c r="D320">
        <v>-0.321492</v>
      </c>
    </row>
    <row r="321" spans="1:4" x14ac:dyDescent="0.25">
      <c r="A321">
        <v>5360</v>
      </c>
      <c r="B321">
        <v>4.4741999999999997E-2</v>
      </c>
      <c r="C321">
        <v>-0.99658199999999997</v>
      </c>
      <c r="D321">
        <v>-0.32832800000000001</v>
      </c>
    </row>
    <row r="322" spans="1:4" x14ac:dyDescent="0.25">
      <c r="A322">
        <v>5375</v>
      </c>
      <c r="B322">
        <v>4.6205999999999997E-2</v>
      </c>
      <c r="C322">
        <v>-0.994506</v>
      </c>
      <c r="D322">
        <v>-0.33028099999999999</v>
      </c>
    </row>
    <row r="323" spans="1:4" x14ac:dyDescent="0.25">
      <c r="A323">
        <v>5392</v>
      </c>
      <c r="B323">
        <v>5.2553999999999997E-2</v>
      </c>
      <c r="C323">
        <v>-0.98498399999999997</v>
      </c>
      <c r="D323">
        <v>-0.32381100000000002</v>
      </c>
    </row>
    <row r="324" spans="1:4" x14ac:dyDescent="0.25">
      <c r="A324">
        <v>5408</v>
      </c>
      <c r="B324">
        <v>5.4018999999999998E-2</v>
      </c>
      <c r="C324">
        <v>-0.98913499999999999</v>
      </c>
      <c r="D324">
        <v>-0.324544</v>
      </c>
    </row>
    <row r="325" spans="1:4" x14ac:dyDescent="0.25">
      <c r="A325">
        <v>5427</v>
      </c>
      <c r="B325">
        <v>5.4752000000000002E-2</v>
      </c>
      <c r="C325">
        <v>-0.99963400000000002</v>
      </c>
      <c r="D325">
        <v>-0.32661899999999999</v>
      </c>
    </row>
    <row r="326" spans="1:4" x14ac:dyDescent="0.25">
      <c r="A326">
        <v>5442</v>
      </c>
      <c r="B326">
        <v>4.5595999999999998E-2</v>
      </c>
      <c r="C326">
        <v>-0.99731400000000003</v>
      </c>
      <c r="D326">
        <v>-0.32625300000000002</v>
      </c>
    </row>
    <row r="327" spans="1:4" x14ac:dyDescent="0.25">
      <c r="A327">
        <v>5459</v>
      </c>
      <c r="B327">
        <v>5.5362000000000001E-2</v>
      </c>
      <c r="C327">
        <v>-0.99304199999999998</v>
      </c>
      <c r="D327">
        <v>-0.32991500000000001</v>
      </c>
    </row>
    <row r="328" spans="1:4" x14ac:dyDescent="0.25">
      <c r="A328">
        <v>5475</v>
      </c>
      <c r="B328">
        <v>5.2921000000000003E-2</v>
      </c>
      <c r="C328">
        <v>-0.97155599999999998</v>
      </c>
      <c r="D328">
        <v>-0.33357799999999999</v>
      </c>
    </row>
    <row r="329" spans="1:4" x14ac:dyDescent="0.25">
      <c r="A329">
        <v>5493</v>
      </c>
      <c r="B329">
        <v>4.6084E-2</v>
      </c>
      <c r="C329">
        <v>-0.96630700000000003</v>
      </c>
      <c r="D329">
        <v>-0.338949</v>
      </c>
    </row>
    <row r="330" spans="1:4" x14ac:dyDescent="0.25">
      <c r="A330">
        <v>5508</v>
      </c>
      <c r="B330">
        <v>4.4864000000000001E-2</v>
      </c>
      <c r="C330">
        <v>-0.96545199999999998</v>
      </c>
      <c r="D330">
        <v>-0.33931499999999998</v>
      </c>
    </row>
    <row r="331" spans="1:4" x14ac:dyDescent="0.25">
      <c r="A331">
        <v>5526</v>
      </c>
      <c r="B331">
        <v>5.2310000000000002E-2</v>
      </c>
      <c r="C331">
        <v>-0.95971399999999996</v>
      </c>
      <c r="D331">
        <v>-0.34065800000000002</v>
      </c>
    </row>
    <row r="332" spans="1:4" x14ac:dyDescent="0.25">
      <c r="A332">
        <v>5544</v>
      </c>
      <c r="B332">
        <v>5.4142000000000003E-2</v>
      </c>
      <c r="C332">
        <v>-0.95275600000000005</v>
      </c>
      <c r="D332">
        <v>-0.345663</v>
      </c>
    </row>
    <row r="333" spans="1:4" x14ac:dyDescent="0.25">
      <c r="A333">
        <v>5559</v>
      </c>
      <c r="B333">
        <v>5.3408999999999998E-2</v>
      </c>
      <c r="C333">
        <v>-0.95483099999999999</v>
      </c>
      <c r="D333">
        <v>-0.34895900000000002</v>
      </c>
    </row>
    <row r="334" spans="1:4" x14ac:dyDescent="0.25">
      <c r="A334">
        <v>5575</v>
      </c>
      <c r="B334">
        <v>5.4264E-2</v>
      </c>
      <c r="C334">
        <v>-0.966673</v>
      </c>
      <c r="D334">
        <v>-0.34383200000000003</v>
      </c>
    </row>
    <row r="335" spans="1:4" x14ac:dyDescent="0.25">
      <c r="A335">
        <v>5591</v>
      </c>
      <c r="B335">
        <v>5.0356999999999999E-2</v>
      </c>
      <c r="C335">
        <v>-0.97363100000000002</v>
      </c>
      <c r="D335">
        <v>-0.34480899999999998</v>
      </c>
    </row>
    <row r="336" spans="1:4" x14ac:dyDescent="0.25">
      <c r="A336">
        <v>5610</v>
      </c>
      <c r="B336">
        <v>5.2798999999999999E-2</v>
      </c>
      <c r="C336">
        <v>-0.99084399999999995</v>
      </c>
      <c r="D336">
        <v>-0.336752</v>
      </c>
    </row>
    <row r="337" spans="1:4" x14ac:dyDescent="0.25">
      <c r="A337">
        <v>5626</v>
      </c>
      <c r="B337">
        <v>4.7793000000000002E-2</v>
      </c>
      <c r="C337">
        <v>-1.0030520000000001</v>
      </c>
      <c r="D337">
        <v>-0.32869399999999999</v>
      </c>
    </row>
    <row r="338" spans="1:4" x14ac:dyDescent="0.25">
      <c r="A338">
        <v>5642</v>
      </c>
      <c r="B338">
        <v>4.4618999999999999E-2</v>
      </c>
      <c r="C338">
        <v>-0.997803</v>
      </c>
      <c r="D338">
        <v>-0.32722899999999999</v>
      </c>
    </row>
    <row r="339" spans="1:4" x14ac:dyDescent="0.25">
      <c r="A339">
        <v>5660</v>
      </c>
      <c r="B339">
        <v>4.3277000000000003E-2</v>
      </c>
      <c r="C339">
        <v>-0.97863599999999995</v>
      </c>
      <c r="D339">
        <v>-0.330648</v>
      </c>
    </row>
    <row r="340" spans="1:4" x14ac:dyDescent="0.25">
      <c r="A340">
        <v>5677</v>
      </c>
      <c r="B340">
        <v>4.5839999999999999E-2</v>
      </c>
      <c r="C340">
        <v>-0.97363100000000002</v>
      </c>
      <c r="D340">
        <v>-0.33455400000000002</v>
      </c>
    </row>
    <row r="341" spans="1:4" x14ac:dyDescent="0.25">
      <c r="A341">
        <v>5693</v>
      </c>
      <c r="B341">
        <v>3.9980000000000002E-2</v>
      </c>
      <c r="C341">
        <v>-0.97155599999999998</v>
      </c>
      <c r="D341">
        <v>-0.33174599999999999</v>
      </c>
    </row>
    <row r="342" spans="1:4" x14ac:dyDescent="0.25">
      <c r="A342">
        <v>5708</v>
      </c>
      <c r="B342">
        <v>3.9003999999999997E-2</v>
      </c>
      <c r="C342">
        <v>-0.96740499999999996</v>
      </c>
      <c r="D342">
        <v>-0.33687400000000001</v>
      </c>
    </row>
    <row r="343" spans="1:4" x14ac:dyDescent="0.25">
      <c r="A343">
        <v>5727</v>
      </c>
      <c r="B343">
        <v>3.8149000000000002E-2</v>
      </c>
      <c r="C343">
        <v>-0.97741599999999995</v>
      </c>
      <c r="D343">
        <v>-0.33540900000000001</v>
      </c>
    </row>
    <row r="344" spans="1:4" x14ac:dyDescent="0.25">
      <c r="A344">
        <v>5741</v>
      </c>
      <c r="B344">
        <v>4.6695E-2</v>
      </c>
      <c r="C344">
        <v>-0.98083399999999998</v>
      </c>
      <c r="D344">
        <v>-0.32857199999999998</v>
      </c>
    </row>
    <row r="345" spans="1:4" x14ac:dyDescent="0.25">
      <c r="A345">
        <v>5759</v>
      </c>
      <c r="B345">
        <v>4.5962000000000003E-2</v>
      </c>
      <c r="C345">
        <v>-0.98486200000000002</v>
      </c>
      <c r="D345">
        <v>-0.32710699999999998</v>
      </c>
    </row>
    <row r="346" spans="1:4" x14ac:dyDescent="0.25">
      <c r="A346">
        <v>5776</v>
      </c>
      <c r="B346">
        <v>4.7670999999999998E-2</v>
      </c>
      <c r="C346">
        <v>-0.98889099999999996</v>
      </c>
      <c r="D346">
        <v>-0.32027099999999997</v>
      </c>
    </row>
    <row r="347" spans="1:4" x14ac:dyDescent="0.25">
      <c r="A347">
        <v>5794</v>
      </c>
      <c r="B347">
        <v>4.4618999999999999E-2</v>
      </c>
      <c r="C347">
        <v>-0.99194300000000002</v>
      </c>
      <c r="D347">
        <v>-0.32173600000000002</v>
      </c>
    </row>
    <row r="348" spans="1:4" x14ac:dyDescent="0.25">
      <c r="A348">
        <v>5810</v>
      </c>
      <c r="B348">
        <v>4.4130999999999997E-2</v>
      </c>
      <c r="C348">
        <v>-0.993896</v>
      </c>
      <c r="D348">
        <v>-0.32930500000000001</v>
      </c>
    </row>
    <row r="349" spans="1:4" x14ac:dyDescent="0.25">
      <c r="A349">
        <v>5826</v>
      </c>
      <c r="B349">
        <v>4.3520999999999997E-2</v>
      </c>
      <c r="C349">
        <v>-0.98815799999999998</v>
      </c>
      <c r="D349">
        <v>-0.33406599999999997</v>
      </c>
    </row>
    <row r="350" spans="1:4" x14ac:dyDescent="0.25">
      <c r="A350">
        <v>5843</v>
      </c>
      <c r="B350">
        <v>4.4497000000000002E-2</v>
      </c>
      <c r="C350">
        <v>-0.98229900000000003</v>
      </c>
      <c r="D350">
        <v>-0.330648</v>
      </c>
    </row>
    <row r="351" spans="1:4" x14ac:dyDescent="0.25">
      <c r="A351">
        <v>5859</v>
      </c>
      <c r="B351">
        <v>4.4374999999999998E-2</v>
      </c>
      <c r="C351">
        <v>-0.97119</v>
      </c>
      <c r="D351">
        <v>-0.32539800000000002</v>
      </c>
    </row>
    <row r="352" spans="1:4" x14ac:dyDescent="0.25">
      <c r="A352">
        <v>5876</v>
      </c>
      <c r="B352">
        <v>4.6450999999999999E-2</v>
      </c>
      <c r="C352">
        <v>-0.97216599999999997</v>
      </c>
      <c r="D352">
        <v>-0.33516400000000002</v>
      </c>
    </row>
    <row r="353" spans="1:4" x14ac:dyDescent="0.25">
      <c r="A353">
        <v>5894</v>
      </c>
      <c r="B353">
        <v>4.3032000000000001E-2</v>
      </c>
      <c r="C353">
        <v>-0.96679499999999996</v>
      </c>
      <c r="D353">
        <v>-0.33687400000000001</v>
      </c>
    </row>
    <row r="354" spans="1:4" x14ac:dyDescent="0.25">
      <c r="A354">
        <v>5910</v>
      </c>
      <c r="B354">
        <v>4.4009E-2</v>
      </c>
      <c r="C354">
        <v>-0.97241</v>
      </c>
      <c r="D354">
        <v>-0.33479799999999998</v>
      </c>
    </row>
    <row r="355" spans="1:4" x14ac:dyDescent="0.25">
      <c r="A355">
        <v>5927</v>
      </c>
      <c r="B355">
        <v>4.4130999999999997E-2</v>
      </c>
      <c r="C355">
        <v>-0.980101</v>
      </c>
      <c r="D355">
        <v>-0.33162399999999997</v>
      </c>
    </row>
    <row r="356" spans="1:4" x14ac:dyDescent="0.25">
      <c r="A356">
        <v>5943</v>
      </c>
      <c r="B356">
        <v>4.6450999999999999E-2</v>
      </c>
      <c r="C356">
        <v>-0.99316400000000005</v>
      </c>
      <c r="D356">
        <v>-0.32661899999999999</v>
      </c>
    </row>
    <row r="357" spans="1:4" x14ac:dyDescent="0.25">
      <c r="A357">
        <v>5959</v>
      </c>
      <c r="B357">
        <v>4.3887000000000002E-2</v>
      </c>
      <c r="C357">
        <v>-0.99707000000000001</v>
      </c>
      <c r="D357">
        <v>-0.326741</v>
      </c>
    </row>
    <row r="358" spans="1:4" x14ac:dyDescent="0.25">
      <c r="A358">
        <v>5976</v>
      </c>
      <c r="B358">
        <v>4.2543999999999998E-2</v>
      </c>
      <c r="C358">
        <v>-1.0097659999999999</v>
      </c>
      <c r="D358">
        <v>-0.329183</v>
      </c>
    </row>
    <row r="359" spans="1:4" x14ac:dyDescent="0.25">
      <c r="A359">
        <v>5994</v>
      </c>
      <c r="B359">
        <v>4.4374999999999998E-2</v>
      </c>
      <c r="C359">
        <v>-1.003174</v>
      </c>
      <c r="D359">
        <v>-0.33113599999999999</v>
      </c>
    </row>
    <row r="360" spans="1:4" x14ac:dyDescent="0.25">
      <c r="A360">
        <v>6009</v>
      </c>
      <c r="B360">
        <v>5.1577999999999999E-2</v>
      </c>
      <c r="C360">
        <v>-0.99060000000000004</v>
      </c>
      <c r="D360">
        <v>-0.33662900000000001</v>
      </c>
    </row>
    <row r="361" spans="1:4" x14ac:dyDescent="0.25">
      <c r="A361">
        <v>6026</v>
      </c>
      <c r="B361">
        <v>4.7670999999999998E-2</v>
      </c>
      <c r="C361">
        <v>-0.98449600000000004</v>
      </c>
      <c r="D361">
        <v>-0.330648</v>
      </c>
    </row>
    <row r="362" spans="1:4" x14ac:dyDescent="0.25">
      <c r="A362">
        <v>6043</v>
      </c>
      <c r="B362">
        <v>4.4985999999999998E-2</v>
      </c>
      <c r="C362">
        <v>-0.97546200000000005</v>
      </c>
      <c r="D362">
        <v>-0.33406599999999997</v>
      </c>
    </row>
    <row r="363" spans="1:4" x14ac:dyDescent="0.25">
      <c r="A363">
        <v>6060</v>
      </c>
      <c r="B363">
        <v>4.8404000000000003E-2</v>
      </c>
      <c r="C363">
        <v>-0.97350899999999996</v>
      </c>
      <c r="D363">
        <v>-0.33577499999999999</v>
      </c>
    </row>
    <row r="364" spans="1:4" x14ac:dyDescent="0.25">
      <c r="A364">
        <v>6077</v>
      </c>
      <c r="B364">
        <v>4.0468999999999998E-2</v>
      </c>
      <c r="C364">
        <v>-0.97009100000000004</v>
      </c>
      <c r="D364">
        <v>-0.33662900000000001</v>
      </c>
    </row>
    <row r="365" spans="1:4" x14ac:dyDescent="0.25">
      <c r="A365">
        <v>6094</v>
      </c>
      <c r="B365">
        <v>3.7782999999999997E-2</v>
      </c>
      <c r="C365">
        <v>-0.97033499999999995</v>
      </c>
      <c r="D365">
        <v>-0.331868</v>
      </c>
    </row>
    <row r="366" spans="1:4" x14ac:dyDescent="0.25">
      <c r="A366">
        <v>6110</v>
      </c>
      <c r="B366">
        <v>4.3520999999999997E-2</v>
      </c>
      <c r="C366">
        <v>-0.96252199999999999</v>
      </c>
      <c r="D366">
        <v>-0.32893899999999998</v>
      </c>
    </row>
    <row r="367" spans="1:4" x14ac:dyDescent="0.25">
      <c r="A367">
        <v>6126</v>
      </c>
      <c r="B367">
        <v>4.6695E-2</v>
      </c>
      <c r="C367">
        <v>-0.96826000000000001</v>
      </c>
      <c r="D367">
        <v>-0.32686300000000001</v>
      </c>
    </row>
    <row r="368" spans="1:4" x14ac:dyDescent="0.25">
      <c r="A368">
        <v>6141</v>
      </c>
      <c r="B368">
        <v>4.6816999999999998E-2</v>
      </c>
      <c r="C368">
        <v>-0.96606199999999998</v>
      </c>
      <c r="D368">
        <v>-0.32967099999999999</v>
      </c>
    </row>
    <row r="369" spans="1:4" x14ac:dyDescent="0.25">
      <c r="A369">
        <v>6161</v>
      </c>
      <c r="B369">
        <v>4.6205999999999997E-2</v>
      </c>
      <c r="C369">
        <v>-0.97106800000000004</v>
      </c>
      <c r="D369">
        <v>-0.33272299999999999</v>
      </c>
    </row>
    <row r="370" spans="1:4" x14ac:dyDescent="0.25">
      <c r="A370">
        <v>6176</v>
      </c>
      <c r="B370">
        <v>4.4985999999999998E-2</v>
      </c>
      <c r="C370">
        <v>-1.0012209999999999</v>
      </c>
      <c r="D370">
        <v>-0.33357799999999999</v>
      </c>
    </row>
    <row r="371" spans="1:4" x14ac:dyDescent="0.25">
      <c r="A371">
        <v>6193</v>
      </c>
      <c r="B371">
        <v>4.2909999999999997E-2</v>
      </c>
      <c r="C371">
        <v>-1.011109</v>
      </c>
      <c r="D371">
        <v>-0.32686300000000001</v>
      </c>
    </row>
    <row r="372" spans="1:4" x14ac:dyDescent="0.25">
      <c r="A372">
        <v>6209</v>
      </c>
      <c r="B372">
        <v>4.6450999999999999E-2</v>
      </c>
      <c r="C372">
        <v>-1.0067140000000001</v>
      </c>
      <c r="D372">
        <v>-0.32271300000000003</v>
      </c>
    </row>
    <row r="373" spans="1:4" x14ac:dyDescent="0.25">
      <c r="A373">
        <v>6227</v>
      </c>
      <c r="B373">
        <v>4.5474000000000001E-2</v>
      </c>
      <c r="C373">
        <v>-0.98339699999999997</v>
      </c>
      <c r="D373">
        <v>-0.32832800000000001</v>
      </c>
    </row>
    <row r="374" spans="1:4" x14ac:dyDescent="0.25">
      <c r="A374">
        <v>6243</v>
      </c>
      <c r="B374">
        <v>4.5718000000000002E-2</v>
      </c>
      <c r="C374">
        <v>-0.97094499999999995</v>
      </c>
      <c r="D374">
        <v>-0.33882699999999999</v>
      </c>
    </row>
    <row r="375" spans="1:4" x14ac:dyDescent="0.25">
      <c r="A375">
        <v>6259</v>
      </c>
      <c r="B375">
        <v>4.7426999999999997E-2</v>
      </c>
      <c r="C375">
        <v>-0.96752700000000003</v>
      </c>
      <c r="D375">
        <v>-0.33919300000000002</v>
      </c>
    </row>
    <row r="376" spans="1:4" x14ac:dyDescent="0.25">
      <c r="A376">
        <v>6274</v>
      </c>
      <c r="B376">
        <v>4.4497000000000002E-2</v>
      </c>
      <c r="C376">
        <v>-0.96862599999999999</v>
      </c>
      <c r="D376">
        <v>-0.33150200000000002</v>
      </c>
    </row>
    <row r="377" spans="1:4" x14ac:dyDescent="0.25">
      <c r="A377">
        <v>6293</v>
      </c>
      <c r="B377">
        <v>4.2178E-2</v>
      </c>
      <c r="C377">
        <v>-0.97057899999999997</v>
      </c>
      <c r="D377">
        <v>-0.33394400000000002</v>
      </c>
    </row>
    <row r="378" spans="1:4" x14ac:dyDescent="0.25">
      <c r="A378">
        <v>6308</v>
      </c>
      <c r="B378">
        <v>4.1078999999999997E-2</v>
      </c>
      <c r="C378">
        <v>-0.98376399999999997</v>
      </c>
      <c r="D378">
        <v>-0.32930500000000001</v>
      </c>
    </row>
    <row r="379" spans="1:4" x14ac:dyDescent="0.25">
      <c r="A379">
        <v>6327</v>
      </c>
      <c r="B379">
        <v>4.2666000000000003E-2</v>
      </c>
      <c r="C379">
        <v>-0.98803600000000003</v>
      </c>
      <c r="D379">
        <v>-0.32600899999999999</v>
      </c>
    </row>
    <row r="380" spans="1:4" x14ac:dyDescent="0.25">
      <c r="A380">
        <v>6343</v>
      </c>
      <c r="B380">
        <v>4.5108000000000002E-2</v>
      </c>
      <c r="C380">
        <v>-0.993286</v>
      </c>
      <c r="D380">
        <v>-0.32893899999999998</v>
      </c>
    </row>
    <row r="381" spans="1:4" x14ac:dyDescent="0.25">
      <c r="A381">
        <v>6360</v>
      </c>
      <c r="B381">
        <v>4.7670999999999998E-2</v>
      </c>
      <c r="C381">
        <v>-1.0002439999999999</v>
      </c>
      <c r="D381">
        <v>-0.323689</v>
      </c>
    </row>
    <row r="382" spans="1:4" x14ac:dyDescent="0.25">
      <c r="A382">
        <v>6377</v>
      </c>
      <c r="B382">
        <v>4.3764999999999998E-2</v>
      </c>
      <c r="C382">
        <v>-0.99914499999999995</v>
      </c>
      <c r="D382">
        <v>-0.32112600000000002</v>
      </c>
    </row>
    <row r="383" spans="1:4" x14ac:dyDescent="0.25">
      <c r="A383">
        <v>6394</v>
      </c>
      <c r="B383">
        <v>4.4497000000000002E-2</v>
      </c>
      <c r="C383">
        <v>-0.99768100000000004</v>
      </c>
      <c r="D383">
        <v>-0.321492</v>
      </c>
    </row>
    <row r="384" spans="1:4" x14ac:dyDescent="0.25">
      <c r="A384">
        <v>6409</v>
      </c>
      <c r="B384">
        <v>4.0835000000000003E-2</v>
      </c>
      <c r="C384">
        <v>-0.98242099999999999</v>
      </c>
      <c r="D384">
        <v>-0.32576500000000003</v>
      </c>
    </row>
    <row r="385" spans="1:4" x14ac:dyDescent="0.25">
      <c r="A385">
        <v>6429</v>
      </c>
      <c r="B385">
        <v>4.8770000000000001E-2</v>
      </c>
      <c r="C385">
        <v>-0.97265500000000005</v>
      </c>
      <c r="D385">
        <v>-0.33247900000000002</v>
      </c>
    </row>
    <row r="386" spans="1:4" x14ac:dyDescent="0.25">
      <c r="A386">
        <v>6443</v>
      </c>
      <c r="B386">
        <v>4.5474000000000001E-2</v>
      </c>
      <c r="C386">
        <v>-0.97851399999999999</v>
      </c>
      <c r="D386">
        <v>-0.33797199999999999</v>
      </c>
    </row>
    <row r="387" spans="1:4" x14ac:dyDescent="0.25">
      <c r="A387">
        <v>6459</v>
      </c>
      <c r="B387">
        <v>4.7426999999999997E-2</v>
      </c>
      <c r="C387">
        <v>-0.977904</v>
      </c>
      <c r="D387">
        <v>-0.33833800000000003</v>
      </c>
    </row>
    <row r="388" spans="1:4" x14ac:dyDescent="0.25">
      <c r="A388">
        <v>6477</v>
      </c>
      <c r="B388">
        <v>5.1333999999999998E-2</v>
      </c>
      <c r="C388">
        <v>-0.98083399999999998</v>
      </c>
      <c r="D388">
        <v>-0.34065800000000002</v>
      </c>
    </row>
    <row r="389" spans="1:4" x14ac:dyDescent="0.25">
      <c r="A389">
        <v>6494</v>
      </c>
      <c r="B389">
        <v>4.8037999999999997E-2</v>
      </c>
      <c r="C389">
        <v>-0.98547300000000004</v>
      </c>
      <c r="D389">
        <v>-0.34029199999999998</v>
      </c>
    </row>
    <row r="390" spans="1:4" x14ac:dyDescent="0.25">
      <c r="A390">
        <v>6510</v>
      </c>
      <c r="B390">
        <v>4.6450999999999999E-2</v>
      </c>
      <c r="C390">
        <v>-0.97753800000000002</v>
      </c>
      <c r="D390">
        <v>-0.33516400000000002</v>
      </c>
    </row>
    <row r="391" spans="1:4" x14ac:dyDescent="0.25">
      <c r="A391">
        <v>6526</v>
      </c>
      <c r="B391">
        <v>4.5718000000000002E-2</v>
      </c>
      <c r="C391">
        <v>-0.98596099999999998</v>
      </c>
      <c r="D391">
        <v>-0.32710699999999998</v>
      </c>
    </row>
    <row r="392" spans="1:4" x14ac:dyDescent="0.25">
      <c r="A392">
        <v>6546</v>
      </c>
      <c r="B392">
        <v>4.0347000000000001E-2</v>
      </c>
      <c r="C392">
        <v>-0.98339699999999997</v>
      </c>
      <c r="D392">
        <v>-0.33247900000000002</v>
      </c>
    </row>
    <row r="393" spans="1:4" x14ac:dyDescent="0.25">
      <c r="A393">
        <v>6561</v>
      </c>
      <c r="B393">
        <v>4.4985999999999998E-2</v>
      </c>
      <c r="C393">
        <v>-0.97363100000000002</v>
      </c>
      <c r="D393">
        <v>-0.323689</v>
      </c>
    </row>
    <row r="394" spans="1:4" x14ac:dyDescent="0.25">
      <c r="A394">
        <v>6577</v>
      </c>
      <c r="B394">
        <v>4.4497000000000002E-2</v>
      </c>
      <c r="C394">
        <v>-0.97119</v>
      </c>
      <c r="D394">
        <v>-0.323689</v>
      </c>
    </row>
    <row r="395" spans="1:4" x14ac:dyDescent="0.25">
      <c r="A395">
        <v>6594</v>
      </c>
      <c r="B395">
        <v>4.6573000000000003E-2</v>
      </c>
      <c r="C395">
        <v>-0.97302100000000002</v>
      </c>
      <c r="D395">
        <v>-0.32417800000000002</v>
      </c>
    </row>
    <row r="396" spans="1:4" x14ac:dyDescent="0.25">
      <c r="A396">
        <v>6610</v>
      </c>
      <c r="B396">
        <v>4.5595999999999998E-2</v>
      </c>
      <c r="C396">
        <v>-0.98754799999999998</v>
      </c>
      <c r="D396">
        <v>-0.33052599999999999</v>
      </c>
    </row>
    <row r="397" spans="1:4" x14ac:dyDescent="0.25">
      <c r="A397">
        <v>6628</v>
      </c>
      <c r="B397">
        <v>5.4629999999999998E-2</v>
      </c>
      <c r="C397">
        <v>-0.99060000000000004</v>
      </c>
      <c r="D397">
        <v>-0.33174599999999999</v>
      </c>
    </row>
    <row r="398" spans="1:4" x14ac:dyDescent="0.25">
      <c r="A398">
        <v>6643</v>
      </c>
      <c r="B398">
        <v>5.4996000000000003E-2</v>
      </c>
      <c r="C398">
        <v>-1.003174</v>
      </c>
      <c r="D398">
        <v>-0.341146</v>
      </c>
    </row>
    <row r="399" spans="1:4" x14ac:dyDescent="0.25">
      <c r="A399">
        <v>6661</v>
      </c>
      <c r="B399">
        <v>5.3775000000000003E-2</v>
      </c>
      <c r="C399">
        <v>-0.99011199999999999</v>
      </c>
      <c r="D399">
        <v>-0.34322200000000003</v>
      </c>
    </row>
    <row r="400" spans="1:4" x14ac:dyDescent="0.25">
      <c r="A400">
        <v>6677</v>
      </c>
      <c r="B400">
        <v>5.1212000000000001E-2</v>
      </c>
      <c r="C400">
        <v>-0.98437399999999997</v>
      </c>
      <c r="D400">
        <v>-0.34761599999999998</v>
      </c>
    </row>
    <row r="401" spans="1:4" x14ac:dyDescent="0.25">
      <c r="A401">
        <v>6695</v>
      </c>
      <c r="B401">
        <v>4.9868999999999997E-2</v>
      </c>
      <c r="C401">
        <v>-0.98156600000000005</v>
      </c>
      <c r="D401">
        <v>-0.33784999999999998</v>
      </c>
    </row>
    <row r="402" spans="1:4" x14ac:dyDescent="0.25">
      <c r="A402">
        <v>6710</v>
      </c>
      <c r="B402">
        <v>5.2677000000000002E-2</v>
      </c>
      <c r="C402">
        <v>-0.98693799999999998</v>
      </c>
      <c r="D402">
        <v>-0.34041399999999999</v>
      </c>
    </row>
    <row r="403" spans="1:4" x14ac:dyDescent="0.25">
      <c r="A403">
        <v>6727</v>
      </c>
      <c r="B403">
        <v>5.4996000000000003E-2</v>
      </c>
      <c r="C403">
        <v>-0.97643899999999995</v>
      </c>
      <c r="D403">
        <v>-0.335897</v>
      </c>
    </row>
    <row r="404" spans="1:4" x14ac:dyDescent="0.25">
      <c r="A404">
        <v>6743</v>
      </c>
      <c r="B404">
        <v>6.0977999999999997E-2</v>
      </c>
      <c r="C404">
        <v>-0.98217699999999997</v>
      </c>
      <c r="D404">
        <v>-0.34529700000000002</v>
      </c>
    </row>
    <row r="405" spans="1:4" x14ac:dyDescent="0.25">
      <c r="A405">
        <v>6758</v>
      </c>
      <c r="B405">
        <v>6.1710000000000001E-2</v>
      </c>
      <c r="C405">
        <v>-0.97228800000000004</v>
      </c>
      <c r="D405">
        <v>-0.34163500000000002</v>
      </c>
    </row>
    <row r="406" spans="1:4" x14ac:dyDescent="0.25">
      <c r="A406">
        <v>6777</v>
      </c>
      <c r="B406">
        <v>5.9390999999999999E-2</v>
      </c>
      <c r="C406">
        <v>-0.97265500000000005</v>
      </c>
      <c r="D406">
        <v>-0.34529700000000002</v>
      </c>
    </row>
    <row r="407" spans="1:4" x14ac:dyDescent="0.25">
      <c r="A407">
        <v>6795</v>
      </c>
      <c r="B407">
        <v>5.9269000000000002E-2</v>
      </c>
      <c r="C407">
        <v>-0.97204400000000002</v>
      </c>
      <c r="D407">
        <v>-0.34517500000000001</v>
      </c>
    </row>
    <row r="408" spans="1:4" x14ac:dyDescent="0.25">
      <c r="A408">
        <v>6811</v>
      </c>
      <c r="B408">
        <v>5.7438000000000003E-2</v>
      </c>
      <c r="C408">
        <v>-0.96740499999999996</v>
      </c>
      <c r="D408">
        <v>-0.34004800000000002</v>
      </c>
    </row>
    <row r="409" spans="1:4" x14ac:dyDescent="0.25">
      <c r="A409">
        <v>6826</v>
      </c>
      <c r="B409">
        <v>4.9501999999999997E-2</v>
      </c>
      <c r="C409">
        <v>-0.978881</v>
      </c>
      <c r="D409">
        <v>-0.33687400000000001</v>
      </c>
    </row>
    <row r="410" spans="1:4" x14ac:dyDescent="0.25">
      <c r="A410">
        <v>6844</v>
      </c>
      <c r="B410">
        <v>4.6816999999999998E-2</v>
      </c>
      <c r="C410">
        <v>-0.99206499999999997</v>
      </c>
      <c r="D410">
        <v>-0.33015899999999998</v>
      </c>
    </row>
    <row r="411" spans="1:4" x14ac:dyDescent="0.25">
      <c r="A411">
        <v>6860</v>
      </c>
      <c r="B411">
        <v>4.2422000000000001E-2</v>
      </c>
      <c r="C411">
        <v>-0.99499499999999996</v>
      </c>
      <c r="D411">
        <v>-0.32784000000000002</v>
      </c>
    </row>
    <row r="412" spans="1:4" x14ac:dyDescent="0.25">
      <c r="A412">
        <v>6875</v>
      </c>
      <c r="B412">
        <v>4.2299999999999997E-2</v>
      </c>
      <c r="C412">
        <v>-0.99829100000000004</v>
      </c>
      <c r="D412">
        <v>-0.328816</v>
      </c>
    </row>
    <row r="413" spans="1:4" x14ac:dyDescent="0.25">
      <c r="A413">
        <v>6894</v>
      </c>
      <c r="B413">
        <v>4.1933999999999999E-2</v>
      </c>
      <c r="C413">
        <v>-0.99914499999999995</v>
      </c>
      <c r="D413">
        <v>-0.33418799999999999</v>
      </c>
    </row>
    <row r="414" spans="1:4" x14ac:dyDescent="0.25">
      <c r="A414">
        <v>6911</v>
      </c>
      <c r="B414">
        <v>4.2788E-2</v>
      </c>
      <c r="C414">
        <v>-0.97485200000000005</v>
      </c>
      <c r="D414">
        <v>-0.33003700000000002</v>
      </c>
    </row>
    <row r="415" spans="1:4" x14ac:dyDescent="0.25">
      <c r="A415">
        <v>6927</v>
      </c>
      <c r="B415">
        <v>4.2788E-2</v>
      </c>
      <c r="C415">
        <v>-0.94994800000000001</v>
      </c>
      <c r="D415">
        <v>-0.33467599999999997</v>
      </c>
    </row>
    <row r="416" spans="1:4" x14ac:dyDescent="0.25">
      <c r="A416">
        <v>6945</v>
      </c>
      <c r="B416">
        <v>3.9247999999999998E-2</v>
      </c>
      <c r="C416">
        <v>-0.95299999999999996</v>
      </c>
      <c r="D416">
        <v>-0.34688400000000003</v>
      </c>
    </row>
    <row r="417" spans="1:4" x14ac:dyDescent="0.25">
      <c r="A417">
        <v>6960</v>
      </c>
      <c r="B417">
        <v>3.6318000000000003E-2</v>
      </c>
      <c r="C417">
        <v>-0.95531999999999995</v>
      </c>
      <c r="D417">
        <v>-0.34139000000000003</v>
      </c>
    </row>
    <row r="418" spans="1:4" x14ac:dyDescent="0.25">
      <c r="A418">
        <v>6978</v>
      </c>
      <c r="B418">
        <v>3.6684000000000001E-2</v>
      </c>
      <c r="C418">
        <v>-0.95641799999999999</v>
      </c>
      <c r="D418">
        <v>-0.33858300000000002</v>
      </c>
    </row>
    <row r="419" spans="1:4" x14ac:dyDescent="0.25">
      <c r="A419">
        <v>6994</v>
      </c>
      <c r="B419">
        <v>4.3643000000000001E-2</v>
      </c>
      <c r="C419">
        <v>-0.96874800000000005</v>
      </c>
      <c r="D419">
        <v>-0.33308900000000002</v>
      </c>
    </row>
    <row r="420" spans="1:4" x14ac:dyDescent="0.25">
      <c r="A420">
        <v>7011</v>
      </c>
      <c r="B420">
        <v>3.8392999999999997E-2</v>
      </c>
      <c r="C420">
        <v>-0.98278699999999997</v>
      </c>
      <c r="D420">
        <v>-0.33162399999999997</v>
      </c>
    </row>
    <row r="421" spans="1:4" x14ac:dyDescent="0.25">
      <c r="A421">
        <v>7026</v>
      </c>
      <c r="B421">
        <v>3.5830000000000001E-2</v>
      </c>
      <c r="C421">
        <v>-0.99194300000000002</v>
      </c>
      <c r="D421">
        <v>-0.32784000000000002</v>
      </c>
    </row>
    <row r="422" spans="1:4" x14ac:dyDescent="0.25">
      <c r="A422">
        <v>7045</v>
      </c>
      <c r="B422">
        <v>3.7782999999999997E-2</v>
      </c>
      <c r="C422">
        <v>-1.0045170000000001</v>
      </c>
      <c r="D422">
        <v>-0.32588699999999998</v>
      </c>
    </row>
    <row r="423" spans="1:4" x14ac:dyDescent="0.25">
      <c r="A423">
        <v>7060</v>
      </c>
      <c r="B423">
        <v>3.7782999999999997E-2</v>
      </c>
      <c r="C423">
        <v>-1.0046390000000001</v>
      </c>
      <c r="D423">
        <v>-0.32405499999999998</v>
      </c>
    </row>
    <row r="424" spans="1:4" x14ac:dyDescent="0.25">
      <c r="A424">
        <v>7076</v>
      </c>
      <c r="B424">
        <v>3.9980000000000002E-2</v>
      </c>
      <c r="C424">
        <v>-0.99438400000000005</v>
      </c>
      <c r="D424">
        <v>-0.32027099999999997</v>
      </c>
    </row>
    <row r="425" spans="1:4" x14ac:dyDescent="0.25">
      <c r="A425">
        <v>7094</v>
      </c>
      <c r="B425">
        <v>4.1689999999999998E-2</v>
      </c>
      <c r="C425">
        <v>-0.98767000000000005</v>
      </c>
      <c r="D425">
        <v>-0.329183</v>
      </c>
    </row>
    <row r="426" spans="1:4" x14ac:dyDescent="0.25">
      <c r="A426">
        <v>7112</v>
      </c>
      <c r="B426">
        <v>3.9736E-2</v>
      </c>
      <c r="C426">
        <v>-0.98217699999999997</v>
      </c>
      <c r="D426">
        <v>-0.33931499999999998</v>
      </c>
    </row>
    <row r="427" spans="1:4" x14ac:dyDescent="0.25">
      <c r="A427">
        <v>7127</v>
      </c>
      <c r="B427">
        <v>4.2788E-2</v>
      </c>
      <c r="C427">
        <v>-0.98168800000000001</v>
      </c>
      <c r="D427">
        <v>-0.34578500000000001</v>
      </c>
    </row>
    <row r="428" spans="1:4" x14ac:dyDescent="0.25">
      <c r="A428">
        <v>7143</v>
      </c>
      <c r="B428">
        <v>4.0591000000000002E-2</v>
      </c>
      <c r="C428">
        <v>-0.98119999999999996</v>
      </c>
      <c r="D428">
        <v>-0.34139000000000003</v>
      </c>
    </row>
    <row r="429" spans="1:4" x14ac:dyDescent="0.25">
      <c r="A429">
        <v>7161</v>
      </c>
      <c r="B429">
        <v>4.4741999999999997E-2</v>
      </c>
      <c r="C429">
        <v>-0.97497400000000001</v>
      </c>
      <c r="D429">
        <v>-0.338949</v>
      </c>
    </row>
    <row r="430" spans="1:4" x14ac:dyDescent="0.25">
      <c r="A430">
        <v>7178</v>
      </c>
      <c r="B430">
        <v>4.7183000000000003E-2</v>
      </c>
      <c r="C430">
        <v>-0.96789400000000003</v>
      </c>
      <c r="D430">
        <v>-0.34248899999999999</v>
      </c>
    </row>
    <row r="431" spans="1:4" x14ac:dyDescent="0.25">
      <c r="A431">
        <v>7193</v>
      </c>
      <c r="B431">
        <v>5.0112999999999998E-2</v>
      </c>
      <c r="C431">
        <v>-0.967283</v>
      </c>
      <c r="D431">
        <v>-0.34053600000000001</v>
      </c>
    </row>
    <row r="432" spans="1:4" x14ac:dyDescent="0.25">
      <c r="A432">
        <v>7211</v>
      </c>
      <c r="B432">
        <v>5.1822E-2</v>
      </c>
      <c r="C432">
        <v>-0.96948100000000004</v>
      </c>
      <c r="D432">
        <v>-0.34212300000000001</v>
      </c>
    </row>
    <row r="433" spans="1:4" x14ac:dyDescent="0.25">
      <c r="A433">
        <v>7227</v>
      </c>
      <c r="B433">
        <v>4.3399E-2</v>
      </c>
      <c r="C433">
        <v>-0.98473999999999995</v>
      </c>
      <c r="D433">
        <v>-0.34126800000000002</v>
      </c>
    </row>
    <row r="434" spans="1:4" x14ac:dyDescent="0.25">
      <c r="A434">
        <v>7243</v>
      </c>
      <c r="B434">
        <v>4.3887000000000002E-2</v>
      </c>
      <c r="C434">
        <v>-0.98730399999999996</v>
      </c>
      <c r="D434">
        <v>-0.33870499999999998</v>
      </c>
    </row>
    <row r="435" spans="1:4" x14ac:dyDescent="0.25">
      <c r="A435">
        <v>7261</v>
      </c>
      <c r="B435">
        <v>4.0468999999999998E-2</v>
      </c>
      <c r="C435">
        <v>-0.98351900000000003</v>
      </c>
      <c r="D435">
        <v>-0.34004800000000002</v>
      </c>
    </row>
    <row r="436" spans="1:4" x14ac:dyDescent="0.25">
      <c r="A436">
        <v>7277</v>
      </c>
      <c r="B436">
        <v>4.2422000000000001E-2</v>
      </c>
      <c r="C436">
        <v>-0.978881</v>
      </c>
      <c r="D436">
        <v>-0.34285500000000002</v>
      </c>
    </row>
    <row r="437" spans="1:4" x14ac:dyDescent="0.25">
      <c r="A437">
        <v>7294</v>
      </c>
      <c r="B437">
        <v>4.2422000000000001E-2</v>
      </c>
      <c r="C437">
        <v>-0.97094499999999995</v>
      </c>
      <c r="D437">
        <v>-0.34248899999999999</v>
      </c>
    </row>
    <row r="438" spans="1:4" x14ac:dyDescent="0.25">
      <c r="A438">
        <v>7310</v>
      </c>
      <c r="B438">
        <v>3.9614000000000003E-2</v>
      </c>
      <c r="C438">
        <v>-0.97680500000000003</v>
      </c>
      <c r="D438">
        <v>-0.33553100000000002</v>
      </c>
    </row>
    <row r="439" spans="1:4" x14ac:dyDescent="0.25">
      <c r="A439">
        <v>7328</v>
      </c>
      <c r="B439">
        <v>4.2909999999999997E-2</v>
      </c>
      <c r="C439">
        <v>-0.98058999999999996</v>
      </c>
      <c r="D439">
        <v>-0.33626299999999998</v>
      </c>
    </row>
    <row r="440" spans="1:4" x14ac:dyDescent="0.25">
      <c r="A440">
        <v>7344</v>
      </c>
      <c r="B440">
        <v>4.0103E-2</v>
      </c>
      <c r="C440">
        <v>-0.98791399999999996</v>
      </c>
      <c r="D440">
        <v>-0.33870499999999998</v>
      </c>
    </row>
    <row r="441" spans="1:4" x14ac:dyDescent="0.25">
      <c r="A441">
        <v>7360</v>
      </c>
      <c r="B441">
        <v>3.8760000000000003E-2</v>
      </c>
      <c r="C441">
        <v>-0.99243099999999995</v>
      </c>
      <c r="D441">
        <v>-0.33601900000000001</v>
      </c>
    </row>
    <row r="442" spans="1:4" x14ac:dyDescent="0.25">
      <c r="A442">
        <v>7378</v>
      </c>
      <c r="B442">
        <v>4.5718000000000002E-2</v>
      </c>
      <c r="C442">
        <v>-0.99853499999999995</v>
      </c>
      <c r="D442">
        <v>-0.33601900000000001</v>
      </c>
    </row>
    <row r="443" spans="1:4" x14ac:dyDescent="0.25">
      <c r="A443">
        <v>7393</v>
      </c>
      <c r="B443">
        <v>4.3032000000000001E-2</v>
      </c>
      <c r="C443">
        <v>-1.0029300000000001</v>
      </c>
      <c r="D443">
        <v>-0.336507</v>
      </c>
    </row>
    <row r="444" spans="1:4" x14ac:dyDescent="0.25">
      <c r="A444">
        <v>7409</v>
      </c>
      <c r="B444">
        <v>4.5595999999999998E-2</v>
      </c>
      <c r="C444">
        <v>-1.003174</v>
      </c>
      <c r="D444">
        <v>-0.33723999999999998</v>
      </c>
    </row>
    <row r="445" spans="1:4" x14ac:dyDescent="0.25">
      <c r="A445">
        <v>7428</v>
      </c>
      <c r="B445">
        <v>4.3153999999999998E-2</v>
      </c>
      <c r="C445">
        <v>-1.0029300000000001</v>
      </c>
      <c r="D445">
        <v>-0.33687400000000001</v>
      </c>
    </row>
    <row r="446" spans="1:4" x14ac:dyDescent="0.25">
      <c r="A446">
        <v>7443</v>
      </c>
      <c r="B446">
        <v>4.4253000000000001E-2</v>
      </c>
      <c r="C446">
        <v>-0.99719199999999997</v>
      </c>
      <c r="D446">
        <v>-0.33797199999999999</v>
      </c>
    </row>
    <row r="447" spans="1:4" x14ac:dyDescent="0.25">
      <c r="A447">
        <v>7461</v>
      </c>
      <c r="B447">
        <v>4.6939000000000002E-2</v>
      </c>
      <c r="C447">
        <v>-0.99438400000000005</v>
      </c>
      <c r="D447">
        <v>-0.33943699999999999</v>
      </c>
    </row>
    <row r="448" spans="1:4" x14ac:dyDescent="0.25">
      <c r="A448">
        <v>7478</v>
      </c>
      <c r="B448">
        <v>3.9491999999999999E-2</v>
      </c>
      <c r="C448">
        <v>-0.98767000000000005</v>
      </c>
      <c r="D448">
        <v>-0.34371000000000002</v>
      </c>
    </row>
    <row r="449" spans="1:4" x14ac:dyDescent="0.25">
      <c r="A449">
        <v>7495</v>
      </c>
      <c r="B449">
        <v>3.8760000000000003E-2</v>
      </c>
      <c r="C449">
        <v>-0.98742600000000003</v>
      </c>
      <c r="D449">
        <v>-0.34016999999999997</v>
      </c>
    </row>
    <row r="450" spans="1:4" x14ac:dyDescent="0.25">
      <c r="A450">
        <v>7510</v>
      </c>
      <c r="B450">
        <v>4.0347000000000001E-2</v>
      </c>
      <c r="C450">
        <v>-1.0046390000000001</v>
      </c>
      <c r="D450">
        <v>-0.33992600000000001</v>
      </c>
    </row>
    <row r="451" spans="1:4" x14ac:dyDescent="0.25">
      <c r="A451">
        <v>7528</v>
      </c>
      <c r="B451">
        <v>4.1078999999999997E-2</v>
      </c>
      <c r="C451">
        <v>-1.0094000000000001</v>
      </c>
      <c r="D451">
        <v>-0.34041399999999999</v>
      </c>
    </row>
    <row r="452" spans="1:4" x14ac:dyDescent="0.25">
      <c r="A452">
        <v>7545</v>
      </c>
      <c r="B452">
        <v>4.4374999999999998E-2</v>
      </c>
      <c r="C452">
        <v>-0.99829100000000004</v>
      </c>
      <c r="D452">
        <v>-0.34725</v>
      </c>
    </row>
    <row r="453" spans="1:4" x14ac:dyDescent="0.25">
      <c r="A453">
        <v>7562</v>
      </c>
      <c r="B453">
        <v>5.4508000000000001E-2</v>
      </c>
      <c r="C453">
        <v>-0.99023399999999995</v>
      </c>
      <c r="D453">
        <v>-0.36873600000000001</v>
      </c>
    </row>
    <row r="454" spans="1:4" x14ac:dyDescent="0.25">
      <c r="A454">
        <v>7578</v>
      </c>
      <c r="B454">
        <v>3.8026999999999998E-2</v>
      </c>
      <c r="C454">
        <v>-0.93664199999999997</v>
      </c>
      <c r="D454">
        <v>-0.370201</v>
      </c>
    </row>
    <row r="455" spans="1:4" x14ac:dyDescent="0.25">
      <c r="A455">
        <v>7594</v>
      </c>
      <c r="B455">
        <v>2.1669000000000001E-2</v>
      </c>
      <c r="C455">
        <v>-0.92260299999999995</v>
      </c>
      <c r="D455">
        <v>-0.34932600000000003</v>
      </c>
    </row>
    <row r="456" spans="1:4" x14ac:dyDescent="0.25">
      <c r="A456">
        <v>7610</v>
      </c>
      <c r="B456">
        <v>2.1791000000000001E-2</v>
      </c>
      <c r="C456">
        <v>-0.92125999999999997</v>
      </c>
      <c r="D456">
        <v>-0.34798299999999999</v>
      </c>
    </row>
    <row r="457" spans="1:4" x14ac:dyDescent="0.25">
      <c r="A457">
        <v>7629</v>
      </c>
      <c r="B457">
        <v>1.4832E-2</v>
      </c>
      <c r="C457">
        <v>-0.94359999999999999</v>
      </c>
      <c r="D457">
        <v>-0.34187899999999999</v>
      </c>
    </row>
    <row r="458" spans="1:4" x14ac:dyDescent="0.25">
      <c r="A458">
        <v>7644</v>
      </c>
      <c r="B458">
        <v>1.1414000000000001E-2</v>
      </c>
      <c r="C458">
        <v>-0.96252199999999999</v>
      </c>
      <c r="D458">
        <v>-0.34102399999999999</v>
      </c>
    </row>
    <row r="459" spans="1:4" x14ac:dyDescent="0.25">
      <c r="A459">
        <v>7661</v>
      </c>
      <c r="B459">
        <v>7.9959999999999996E-3</v>
      </c>
      <c r="C459">
        <v>-0.98303099999999999</v>
      </c>
      <c r="D459">
        <v>-0.34151300000000001</v>
      </c>
    </row>
    <row r="460" spans="1:4" x14ac:dyDescent="0.25">
      <c r="A460">
        <v>7678</v>
      </c>
      <c r="B460">
        <v>1.526E-3</v>
      </c>
      <c r="C460">
        <v>-0.99902299999999999</v>
      </c>
      <c r="D460">
        <v>-0.32784000000000002</v>
      </c>
    </row>
    <row r="461" spans="1:4" x14ac:dyDescent="0.25">
      <c r="A461">
        <v>7694</v>
      </c>
      <c r="B461">
        <v>6.1650000000000003E-3</v>
      </c>
      <c r="C461">
        <v>-1.0102549999999999</v>
      </c>
      <c r="D461">
        <v>-0.31367899999999999</v>
      </c>
    </row>
    <row r="462" spans="1:4" x14ac:dyDescent="0.25">
      <c r="A462">
        <v>7711</v>
      </c>
      <c r="B462">
        <v>5.6769999999999998E-3</v>
      </c>
      <c r="C462">
        <v>-1.0174570000000001</v>
      </c>
      <c r="D462">
        <v>-0.30964999999999998</v>
      </c>
    </row>
    <row r="463" spans="1:4" x14ac:dyDescent="0.25">
      <c r="A463">
        <v>7728</v>
      </c>
      <c r="B463">
        <v>5.4320000000000002E-3</v>
      </c>
      <c r="C463">
        <v>-1.0003660000000001</v>
      </c>
      <c r="D463">
        <v>-0.307697</v>
      </c>
    </row>
    <row r="464" spans="1:4" x14ac:dyDescent="0.25">
      <c r="A464">
        <v>7744</v>
      </c>
      <c r="B464">
        <v>8.4840000000000002E-3</v>
      </c>
      <c r="C464">
        <v>-0.96984700000000001</v>
      </c>
      <c r="D464">
        <v>-0.335897</v>
      </c>
    </row>
    <row r="465" spans="1:4" x14ac:dyDescent="0.25">
      <c r="A465">
        <v>7761</v>
      </c>
      <c r="B465">
        <v>8.7290000000000006E-3</v>
      </c>
      <c r="C465">
        <v>-0.97057899999999997</v>
      </c>
      <c r="D465">
        <v>-0.34310000000000002</v>
      </c>
    </row>
    <row r="466" spans="1:4" x14ac:dyDescent="0.25">
      <c r="A466">
        <v>7780</v>
      </c>
      <c r="B466">
        <v>1.1048000000000001E-2</v>
      </c>
      <c r="C466">
        <v>-0.96972499999999995</v>
      </c>
      <c r="D466">
        <v>-0.35017999999999999</v>
      </c>
    </row>
    <row r="467" spans="1:4" x14ac:dyDescent="0.25">
      <c r="A467">
        <v>7796</v>
      </c>
      <c r="B467">
        <v>1.9470999999999999E-2</v>
      </c>
      <c r="C467">
        <v>-0.96423099999999995</v>
      </c>
      <c r="D467">
        <v>-0.35799300000000001</v>
      </c>
    </row>
    <row r="468" spans="1:4" x14ac:dyDescent="0.25">
      <c r="A468">
        <v>7811</v>
      </c>
      <c r="B468">
        <v>1.6174999999999998E-2</v>
      </c>
      <c r="C468">
        <v>-0.95568600000000004</v>
      </c>
      <c r="D468">
        <v>-0.35982399999999998</v>
      </c>
    </row>
    <row r="469" spans="1:4" x14ac:dyDescent="0.25">
      <c r="A469">
        <v>7830</v>
      </c>
      <c r="B469">
        <v>1.41E-2</v>
      </c>
      <c r="C469">
        <v>-0.95544200000000001</v>
      </c>
      <c r="D469">
        <v>-0.3619</v>
      </c>
    </row>
    <row r="470" spans="1:4" x14ac:dyDescent="0.25">
      <c r="A470">
        <v>7845</v>
      </c>
      <c r="B470">
        <v>1.8128999999999999E-2</v>
      </c>
      <c r="C470">
        <v>-0.96679499999999996</v>
      </c>
      <c r="D470">
        <v>-0.35286600000000001</v>
      </c>
    </row>
    <row r="471" spans="1:4" x14ac:dyDescent="0.25">
      <c r="A471">
        <v>7860</v>
      </c>
      <c r="B471">
        <v>2.4354000000000001E-2</v>
      </c>
      <c r="C471">
        <v>-0.98840300000000003</v>
      </c>
      <c r="D471">
        <v>-0.35469699999999998</v>
      </c>
    </row>
    <row r="472" spans="1:4" x14ac:dyDescent="0.25">
      <c r="A472">
        <v>7875</v>
      </c>
      <c r="B472">
        <v>2.7529000000000001E-2</v>
      </c>
      <c r="C472">
        <v>-0.99951199999999996</v>
      </c>
      <c r="D472">
        <v>-0.35738300000000001</v>
      </c>
    </row>
    <row r="473" spans="1:4" x14ac:dyDescent="0.25">
      <c r="A473">
        <v>7895</v>
      </c>
      <c r="B473">
        <v>3.1434999999999998E-2</v>
      </c>
      <c r="C473">
        <v>-1.002319</v>
      </c>
      <c r="D473">
        <v>-0.35091299999999997</v>
      </c>
    </row>
    <row r="474" spans="1:4" x14ac:dyDescent="0.25">
      <c r="A474">
        <v>7910</v>
      </c>
      <c r="B474">
        <v>2.4109999999999999E-2</v>
      </c>
      <c r="C474">
        <v>-0.99243099999999995</v>
      </c>
      <c r="D474">
        <v>-0.34590700000000002</v>
      </c>
    </row>
    <row r="475" spans="1:4" x14ac:dyDescent="0.25">
      <c r="A475">
        <v>7928</v>
      </c>
      <c r="B475">
        <v>2.1912999999999998E-2</v>
      </c>
      <c r="C475">
        <v>-0.99267499999999997</v>
      </c>
      <c r="D475">
        <v>-0.35091299999999997</v>
      </c>
    </row>
    <row r="476" spans="1:4" x14ac:dyDescent="0.25">
      <c r="A476">
        <v>7944</v>
      </c>
      <c r="B476">
        <v>1.7152000000000001E-2</v>
      </c>
      <c r="C476">
        <v>-0.97265500000000005</v>
      </c>
      <c r="D476">
        <v>-0.354209</v>
      </c>
    </row>
    <row r="477" spans="1:4" x14ac:dyDescent="0.25">
      <c r="A477">
        <v>7961</v>
      </c>
      <c r="B477">
        <v>7.9299999999999998E-4</v>
      </c>
      <c r="C477">
        <v>-0.95434300000000005</v>
      </c>
      <c r="D477">
        <v>-0.35445300000000002</v>
      </c>
    </row>
    <row r="478" spans="1:4" x14ac:dyDescent="0.25">
      <c r="A478">
        <v>7978</v>
      </c>
      <c r="B478">
        <v>-1.892E-3</v>
      </c>
      <c r="C478">
        <v>-0.94201299999999999</v>
      </c>
      <c r="D478">
        <v>-0.34712799999999999</v>
      </c>
    </row>
    <row r="479" spans="1:4" x14ac:dyDescent="0.25">
      <c r="A479">
        <v>7995</v>
      </c>
      <c r="B479">
        <v>-4.7000000000000002E-3</v>
      </c>
      <c r="C479">
        <v>-0.939083</v>
      </c>
      <c r="D479">
        <v>-0.345053</v>
      </c>
    </row>
    <row r="480" spans="1:4" x14ac:dyDescent="0.25">
      <c r="A480">
        <v>8012</v>
      </c>
      <c r="B480">
        <v>-2.869E-3</v>
      </c>
      <c r="C480">
        <v>-0.94286800000000004</v>
      </c>
      <c r="D480">
        <v>-0.34310000000000002</v>
      </c>
    </row>
    <row r="481" spans="1:4" x14ac:dyDescent="0.25">
      <c r="A481">
        <v>8028</v>
      </c>
      <c r="B481">
        <v>-5.1879999999999999E-3</v>
      </c>
      <c r="C481">
        <v>-0.95165699999999998</v>
      </c>
      <c r="D481">
        <v>-0.34310000000000002</v>
      </c>
    </row>
    <row r="482" spans="1:4" x14ac:dyDescent="0.25">
      <c r="A482">
        <v>8045</v>
      </c>
      <c r="B482">
        <v>2.7469999999999999E-3</v>
      </c>
      <c r="C482">
        <v>-0.96813800000000005</v>
      </c>
      <c r="D482">
        <v>-0.345053</v>
      </c>
    </row>
    <row r="483" spans="1:4" x14ac:dyDescent="0.25">
      <c r="A483">
        <v>8061</v>
      </c>
      <c r="B483">
        <v>4.3340000000000002E-3</v>
      </c>
      <c r="C483">
        <v>-0.97204400000000002</v>
      </c>
      <c r="D483">
        <v>-0.34602899999999998</v>
      </c>
    </row>
    <row r="484" spans="1:4" x14ac:dyDescent="0.25">
      <c r="A484">
        <v>8078</v>
      </c>
      <c r="B484">
        <v>1.0071E-2</v>
      </c>
      <c r="C484">
        <v>-0.97460800000000003</v>
      </c>
      <c r="D484">
        <v>-0.34322200000000003</v>
      </c>
    </row>
    <row r="485" spans="1:4" x14ac:dyDescent="0.25">
      <c r="A485">
        <v>8096</v>
      </c>
      <c r="B485">
        <v>1.3122999999999999E-2</v>
      </c>
      <c r="C485">
        <v>-0.98180999999999996</v>
      </c>
      <c r="D485">
        <v>-0.34273300000000001</v>
      </c>
    </row>
    <row r="486" spans="1:4" x14ac:dyDescent="0.25">
      <c r="A486">
        <v>8111</v>
      </c>
      <c r="B486">
        <v>1.4588E-2</v>
      </c>
      <c r="C486">
        <v>-0.99206499999999997</v>
      </c>
      <c r="D486">
        <v>-0.34090199999999998</v>
      </c>
    </row>
    <row r="487" spans="1:4" x14ac:dyDescent="0.25">
      <c r="A487">
        <v>8128</v>
      </c>
      <c r="B487">
        <v>1.8617000000000002E-2</v>
      </c>
      <c r="C487">
        <v>-0.99584899999999998</v>
      </c>
      <c r="D487">
        <v>-0.33797199999999999</v>
      </c>
    </row>
    <row r="488" spans="1:4" x14ac:dyDescent="0.25">
      <c r="A488">
        <v>8143</v>
      </c>
      <c r="B488">
        <v>1.6419E-2</v>
      </c>
      <c r="C488">
        <v>-1.006958</v>
      </c>
      <c r="D488">
        <v>-0.34078000000000003</v>
      </c>
    </row>
    <row r="489" spans="1:4" x14ac:dyDescent="0.25">
      <c r="A489">
        <v>8161</v>
      </c>
      <c r="B489">
        <v>2.4354000000000001E-2</v>
      </c>
      <c r="C489">
        <v>-0.993286</v>
      </c>
      <c r="D489">
        <v>-0.35616199999999998</v>
      </c>
    </row>
    <row r="490" spans="1:4" x14ac:dyDescent="0.25">
      <c r="A490">
        <v>8178</v>
      </c>
      <c r="B490">
        <v>2.9848E-2</v>
      </c>
      <c r="C490">
        <v>-0.97741599999999995</v>
      </c>
      <c r="D490">
        <v>-0.35445300000000002</v>
      </c>
    </row>
    <row r="491" spans="1:4" x14ac:dyDescent="0.25">
      <c r="A491">
        <v>8194</v>
      </c>
      <c r="B491">
        <v>2.3133999999999998E-2</v>
      </c>
      <c r="C491">
        <v>-0.97924699999999998</v>
      </c>
      <c r="D491">
        <v>-0.36507400000000001</v>
      </c>
    </row>
    <row r="492" spans="1:4" x14ac:dyDescent="0.25">
      <c r="A492">
        <v>8211</v>
      </c>
      <c r="B492">
        <v>1.526E-3</v>
      </c>
      <c r="C492">
        <v>-0.95263399999999998</v>
      </c>
      <c r="D492">
        <v>-0.351767</v>
      </c>
    </row>
    <row r="493" spans="1:4" x14ac:dyDescent="0.25">
      <c r="A493">
        <v>8229</v>
      </c>
      <c r="B493">
        <v>5.4900000000000001E-4</v>
      </c>
      <c r="C493">
        <v>-0.95263399999999998</v>
      </c>
      <c r="D493">
        <v>-0.34517500000000001</v>
      </c>
    </row>
    <row r="494" spans="1:4" x14ac:dyDescent="0.25">
      <c r="A494">
        <v>8245</v>
      </c>
      <c r="B494">
        <v>7.9959999999999996E-3</v>
      </c>
      <c r="C494">
        <v>-0.97057899999999997</v>
      </c>
      <c r="D494">
        <v>-0.34627400000000003</v>
      </c>
    </row>
    <row r="495" spans="1:4" x14ac:dyDescent="0.25">
      <c r="A495">
        <v>8262</v>
      </c>
      <c r="B495">
        <v>9.8270000000000007E-3</v>
      </c>
      <c r="C495">
        <v>-0.96703899999999998</v>
      </c>
      <c r="D495">
        <v>-0.33784999999999998</v>
      </c>
    </row>
    <row r="496" spans="1:4" x14ac:dyDescent="0.25">
      <c r="A496">
        <v>8278</v>
      </c>
      <c r="B496">
        <v>9.8270000000000007E-3</v>
      </c>
      <c r="C496">
        <v>-0.979491</v>
      </c>
      <c r="D496">
        <v>-0.34554099999999999</v>
      </c>
    </row>
    <row r="497" spans="1:4" x14ac:dyDescent="0.25">
      <c r="A497">
        <v>8296</v>
      </c>
      <c r="B497">
        <v>7.2639999999999996E-3</v>
      </c>
      <c r="C497">
        <v>-0.98791399999999996</v>
      </c>
      <c r="D497">
        <v>-0.353964</v>
      </c>
    </row>
    <row r="498" spans="1:4" x14ac:dyDescent="0.25">
      <c r="A498">
        <v>8311</v>
      </c>
      <c r="B498">
        <v>9.4610000000000007E-3</v>
      </c>
      <c r="C498">
        <v>-1.0072030000000001</v>
      </c>
      <c r="D498">
        <v>-0.366172</v>
      </c>
    </row>
    <row r="499" spans="1:4" x14ac:dyDescent="0.25">
      <c r="A499">
        <v>8329</v>
      </c>
      <c r="B499">
        <v>1.349E-2</v>
      </c>
      <c r="C499">
        <v>-1.011109</v>
      </c>
      <c r="D499">
        <v>-0.36568400000000001</v>
      </c>
    </row>
    <row r="500" spans="1:4" x14ac:dyDescent="0.25">
      <c r="A500">
        <v>8346</v>
      </c>
      <c r="B500">
        <v>1.3001E-2</v>
      </c>
      <c r="C500">
        <v>-1.003784</v>
      </c>
      <c r="D500">
        <v>-0.35054600000000002</v>
      </c>
    </row>
    <row r="501" spans="1:4" x14ac:dyDescent="0.25">
      <c r="A501">
        <v>8361</v>
      </c>
      <c r="B501">
        <v>1.2269E-2</v>
      </c>
      <c r="C501">
        <v>-1.0068360000000001</v>
      </c>
      <c r="D501">
        <v>-0.34847099999999998</v>
      </c>
    </row>
    <row r="502" spans="1:4" x14ac:dyDescent="0.25">
      <c r="A502">
        <v>8379</v>
      </c>
      <c r="B502">
        <v>1.1292E-2</v>
      </c>
      <c r="C502">
        <v>-1.004273</v>
      </c>
      <c r="D502">
        <v>-0.33846100000000001</v>
      </c>
    </row>
    <row r="503" spans="1:4" x14ac:dyDescent="0.25">
      <c r="A503">
        <v>8395</v>
      </c>
      <c r="B503">
        <v>6.4089999999999998E-3</v>
      </c>
      <c r="C503">
        <v>-1.0035400000000001</v>
      </c>
      <c r="D503">
        <v>-0.34065800000000002</v>
      </c>
    </row>
    <row r="504" spans="1:4" x14ac:dyDescent="0.25">
      <c r="A504">
        <v>8410</v>
      </c>
      <c r="B504">
        <v>7.3860000000000002E-3</v>
      </c>
      <c r="C504">
        <v>-1.0107429999999999</v>
      </c>
      <c r="D504">
        <v>-0.35103499999999999</v>
      </c>
    </row>
    <row r="505" spans="1:4" x14ac:dyDescent="0.25">
      <c r="A505">
        <v>8430</v>
      </c>
      <c r="B505">
        <v>2.3800000000000002E-3</v>
      </c>
      <c r="C505">
        <v>-1.0018309999999999</v>
      </c>
      <c r="D505">
        <v>-0.345053</v>
      </c>
    </row>
    <row r="506" spans="1:4" x14ac:dyDescent="0.25">
      <c r="A506">
        <v>8444</v>
      </c>
      <c r="B506">
        <v>-1.16E-3</v>
      </c>
      <c r="C506">
        <v>-0.98937900000000001</v>
      </c>
      <c r="D506">
        <v>-0.34517500000000001</v>
      </c>
    </row>
    <row r="507" spans="1:4" x14ac:dyDescent="0.25">
      <c r="A507">
        <v>8462</v>
      </c>
      <c r="B507">
        <v>2.3800000000000002E-3</v>
      </c>
      <c r="C507">
        <v>-0.96240000000000003</v>
      </c>
      <c r="D507">
        <v>-0.34053600000000001</v>
      </c>
    </row>
    <row r="508" spans="1:4" x14ac:dyDescent="0.25">
      <c r="A508">
        <v>8478</v>
      </c>
      <c r="B508">
        <v>3.9680000000000002E-3</v>
      </c>
      <c r="C508">
        <v>-0.93017099999999997</v>
      </c>
      <c r="D508">
        <v>-0.329183</v>
      </c>
    </row>
    <row r="509" spans="1:4" x14ac:dyDescent="0.25">
      <c r="A509">
        <v>8496</v>
      </c>
      <c r="B509">
        <v>4.4559999999999999E-3</v>
      </c>
      <c r="C509">
        <v>-0.92492200000000002</v>
      </c>
      <c r="D509">
        <v>-0.32954899999999998</v>
      </c>
    </row>
    <row r="510" spans="1:4" x14ac:dyDescent="0.25">
      <c r="A510">
        <v>8512</v>
      </c>
      <c r="B510">
        <v>4.7000000000000002E-3</v>
      </c>
      <c r="C510">
        <v>-0.94103599999999998</v>
      </c>
      <c r="D510">
        <v>-0.32576500000000003</v>
      </c>
    </row>
    <row r="511" spans="1:4" x14ac:dyDescent="0.25">
      <c r="A511">
        <v>8528</v>
      </c>
      <c r="B511">
        <v>1.1048000000000001E-2</v>
      </c>
      <c r="C511">
        <v>-0.95238999999999996</v>
      </c>
      <c r="D511">
        <v>-0.348105</v>
      </c>
    </row>
    <row r="512" spans="1:4" x14ac:dyDescent="0.25">
      <c r="A512">
        <v>8546</v>
      </c>
      <c r="B512">
        <v>1.6419E-2</v>
      </c>
      <c r="C512">
        <v>-0.95080299999999995</v>
      </c>
      <c r="D512">
        <v>-0.351767</v>
      </c>
    </row>
    <row r="513" spans="1:4" x14ac:dyDescent="0.25">
      <c r="A513">
        <v>8562</v>
      </c>
      <c r="B513">
        <v>2.3987999999999999E-2</v>
      </c>
      <c r="C513">
        <v>-0.98132200000000003</v>
      </c>
      <c r="D513">
        <v>-0.34664</v>
      </c>
    </row>
    <row r="514" spans="1:4" x14ac:dyDescent="0.25">
      <c r="A514">
        <v>8579</v>
      </c>
      <c r="B514">
        <v>2.6796E-2</v>
      </c>
      <c r="C514">
        <v>-0.98974499999999999</v>
      </c>
      <c r="D514">
        <v>-0.34932600000000003</v>
      </c>
    </row>
    <row r="515" spans="1:4" x14ac:dyDescent="0.25">
      <c r="A515">
        <v>8596</v>
      </c>
      <c r="B515">
        <v>2.7772999999999999E-2</v>
      </c>
      <c r="C515">
        <v>-0.99877899999999997</v>
      </c>
      <c r="D515">
        <v>-0.35750500000000002</v>
      </c>
    </row>
    <row r="516" spans="1:4" x14ac:dyDescent="0.25">
      <c r="A516">
        <v>8613</v>
      </c>
      <c r="B516">
        <v>2.5453E-2</v>
      </c>
      <c r="C516">
        <v>-0.98144399999999998</v>
      </c>
      <c r="D516">
        <v>-0.36214400000000002</v>
      </c>
    </row>
    <row r="517" spans="1:4" x14ac:dyDescent="0.25">
      <c r="A517">
        <v>8629</v>
      </c>
      <c r="B517">
        <v>2.4109999999999999E-2</v>
      </c>
      <c r="C517">
        <v>-0.98193299999999994</v>
      </c>
      <c r="D517">
        <v>-0.36360900000000002</v>
      </c>
    </row>
    <row r="518" spans="1:4" x14ac:dyDescent="0.25">
      <c r="A518">
        <v>8644</v>
      </c>
      <c r="B518">
        <v>2.6186000000000001E-2</v>
      </c>
      <c r="C518">
        <v>-0.99560499999999996</v>
      </c>
      <c r="D518">
        <v>-0.35359800000000002</v>
      </c>
    </row>
    <row r="519" spans="1:4" x14ac:dyDescent="0.25">
      <c r="A519">
        <v>8662</v>
      </c>
      <c r="B519">
        <v>2.7772999999999999E-2</v>
      </c>
      <c r="C519">
        <v>-0.99096600000000001</v>
      </c>
      <c r="D519">
        <v>-0.353354</v>
      </c>
    </row>
    <row r="520" spans="1:4" x14ac:dyDescent="0.25">
      <c r="A520">
        <v>8678</v>
      </c>
      <c r="B520">
        <v>1.8983E-2</v>
      </c>
      <c r="C520">
        <v>-0.99560499999999996</v>
      </c>
      <c r="D520">
        <v>-0.36080099999999998</v>
      </c>
    </row>
    <row r="521" spans="1:4" x14ac:dyDescent="0.25">
      <c r="A521">
        <v>8696</v>
      </c>
      <c r="B521">
        <v>1.5809E-2</v>
      </c>
      <c r="C521">
        <v>-0.979491</v>
      </c>
      <c r="D521">
        <v>-0.36043500000000001</v>
      </c>
    </row>
    <row r="522" spans="1:4" x14ac:dyDescent="0.25">
      <c r="A522">
        <v>8715</v>
      </c>
      <c r="B522">
        <v>1.6419E-2</v>
      </c>
      <c r="C522">
        <v>-0.98254300000000006</v>
      </c>
      <c r="D522">
        <v>-0.35787099999999999</v>
      </c>
    </row>
    <row r="523" spans="1:4" x14ac:dyDescent="0.25">
      <c r="A523">
        <v>8730</v>
      </c>
      <c r="B523">
        <v>5.0660000000000002E-3</v>
      </c>
      <c r="C523">
        <v>-0.96447499999999997</v>
      </c>
      <c r="D523">
        <v>-0.342001</v>
      </c>
    </row>
    <row r="524" spans="1:4" x14ac:dyDescent="0.25">
      <c r="A524">
        <v>8745</v>
      </c>
      <c r="B524">
        <v>6.0999999999999999E-5</v>
      </c>
      <c r="C524">
        <v>-0.97033499999999995</v>
      </c>
      <c r="D524">
        <v>-0.33577499999999999</v>
      </c>
    </row>
    <row r="525" spans="1:4" x14ac:dyDescent="0.25">
      <c r="A525">
        <v>8762</v>
      </c>
      <c r="B525">
        <v>-1.0380000000000001E-3</v>
      </c>
      <c r="C525">
        <v>-0.97497400000000001</v>
      </c>
      <c r="D525">
        <v>-0.33101399999999997</v>
      </c>
    </row>
    <row r="526" spans="1:4" x14ac:dyDescent="0.25">
      <c r="A526">
        <v>8781</v>
      </c>
      <c r="B526">
        <v>3.601E-3</v>
      </c>
      <c r="C526">
        <v>-0.97607299999999997</v>
      </c>
      <c r="D526">
        <v>-0.32808399999999999</v>
      </c>
    </row>
    <row r="527" spans="1:4" x14ac:dyDescent="0.25">
      <c r="A527">
        <v>8796</v>
      </c>
      <c r="B527">
        <v>1.892E-3</v>
      </c>
      <c r="C527">
        <v>-0.98925700000000005</v>
      </c>
      <c r="D527">
        <v>-0.33504200000000001</v>
      </c>
    </row>
    <row r="528" spans="1:4" x14ac:dyDescent="0.25">
      <c r="A528">
        <v>8812</v>
      </c>
      <c r="B528">
        <v>-6.7100000000000005E-4</v>
      </c>
      <c r="C528">
        <v>-0.99035600000000001</v>
      </c>
      <c r="D528">
        <v>-0.33748400000000001</v>
      </c>
    </row>
    <row r="529" spans="1:4" x14ac:dyDescent="0.25">
      <c r="A529">
        <v>8829</v>
      </c>
      <c r="B529">
        <v>1.0437999999999999E-2</v>
      </c>
      <c r="C529">
        <v>-0.98376399999999997</v>
      </c>
      <c r="D529">
        <v>-0.332845</v>
      </c>
    </row>
    <row r="530" spans="1:4" x14ac:dyDescent="0.25">
      <c r="A530">
        <v>8845</v>
      </c>
      <c r="B530">
        <v>2.7469999999999999E-3</v>
      </c>
      <c r="C530">
        <v>-0.98217699999999997</v>
      </c>
      <c r="D530">
        <v>-0.33467599999999997</v>
      </c>
    </row>
    <row r="531" spans="1:4" x14ac:dyDescent="0.25">
      <c r="A531">
        <v>8861</v>
      </c>
      <c r="B531">
        <v>9.5829999999999995E-3</v>
      </c>
      <c r="C531">
        <v>-0.99719199999999997</v>
      </c>
      <c r="D531">
        <v>-0.33711799999999997</v>
      </c>
    </row>
    <row r="532" spans="1:4" x14ac:dyDescent="0.25">
      <c r="A532">
        <v>8876</v>
      </c>
      <c r="B532">
        <v>1.8738999999999999E-2</v>
      </c>
      <c r="C532">
        <v>-0.99243099999999995</v>
      </c>
      <c r="D532">
        <v>-0.34285500000000002</v>
      </c>
    </row>
    <row r="533" spans="1:4" x14ac:dyDescent="0.25">
      <c r="A533">
        <v>8896</v>
      </c>
      <c r="B533">
        <v>1.3001E-2</v>
      </c>
      <c r="C533">
        <v>-0.96496400000000004</v>
      </c>
      <c r="D533">
        <v>-0.35518499999999997</v>
      </c>
    </row>
    <row r="534" spans="1:4" x14ac:dyDescent="0.25">
      <c r="A534">
        <v>8911</v>
      </c>
      <c r="B534">
        <v>1.6785999999999999E-2</v>
      </c>
      <c r="C534">
        <v>-0.96008099999999996</v>
      </c>
      <c r="D534">
        <v>-0.35262199999999999</v>
      </c>
    </row>
    <row r="535" spans="1:4" x14ac:dyDescent="0.25">
      <c r="A535">
        <v>8928</v>
      </c>
      <c r="B535">
        <v>8.8509999999999995E-3</v>
      </c>
      <c r="C535">
        <v>-0.95837099999999997</v>
      </c>
      <c r="D535">
        <v>-0.34737200000000001</v>
      </c>
    </row>
    <row r="536" spans="1:4" x14ac:dyDescent="0.25">
      <c r="A536">
        <v>8946</v>
      </c>
      <c r="B536">
        <v>1.5077E-2</v>
      </c>
      <c r="C536">
        <v>-0.96362099999999995</v>
      </c>
      <c r="D536">
        <v>-0.34444200000000003</v>
      </c>
    </row>
    <row r="537" spans="1:4" x14ac:dyDescent="0.25">
      <c r="A537">
        <v>8962</v>
      </c>
      <c r="B537">
        <v>1.4466E-2</v>
      </c>
      <c r="C537">
        <v>-0.96948100000000004</v>
      </c>
      <c r="D537">
        <v>-0.34651799999999999</v>
      </c>
    </row>
    <row r="538" spans="1:4" x14ac:dyDescent="0.25">
      <c r="A538">
        <v>8979</v>
      </c>
      <c r="B538">
        <v>1.7884000000000001E-2</v>
      </c>
      <c r="C538">
        <v>-0.96862599999999999</v>
      </c>
      <c r="D538">
        <v>-0.34212300000000001</v>
      </c>
    </row>
    <row r="539" spans="1:4" x14ac:dyDescent="0.25">
      <c r="A539">
        <v>8996</v>
      </c>
      <c r="B539">
        <v>1.7639999999999999E-2</v>
      </c>
      <c r="C539">
        <v>-0.98156600000000005</v>
      </c>
      <c r="D539">
        <v>-0.34371000000000002</v>
      </c>
    </row>
    <row r="540" spans="1:4" x14ac:dyDescent="0.25">
      <c r="A540">
        <v>9011</v>
      </c>
      <c r="B540">
        <v>1.6296999999999999E-2</v>
      </c>
      <c r="C540">
        <v>-0.99865700000000002</v>
      </c>
      <c r="D540">
        <v>-0.34285500000000002</v>
      </c>
    </row>
    <row r="541" spans="1:4" x14ac:dyDescent="0.25">
      <c r="A541">
        <v>9030</v>
      </c>
      <c r="B541">
        <v>1.6664000000000002E-2</v>
      </c>
      <c r="C541">
        <v>-0.99987800000000004</v>
      </c>
      <c r="D541">
        <v>-0.33577499999999999</v>
      </c>
    </row>
    <row r="542" spans="1:4" x14ac:dyDescent="0.25">
      <c r="A542">
        <v>9047</v>
      </c>
      <c r="B542">
        <v>8.4840000000000002E-3</v>
      </c>
      <c r="C542">
        <v>-1.012208</v>
      </c>
      <c r="D542">
        <v>-0.33333299999999999</v>
      </c>
    </row>
    <row r="543" spans="1:4" x14ac:dyDescent="0.25">
      <c r="A543">
        <v>9062</v>
      </c>
      <c r="B543">
        <v>1.1658E-2</v>
      </c>
      <c r="C543">
        <v>-1.006348</v>
      </c>
      <c r="D543">
        <v>-0.32906099999999999</v>
      </c>
    </row>
    <row r="544" spans="1:4" x14ac:dyDescent="0.25">
      <c r="A544">
        <v>9079</v>
      </c>
      <c r="B544">
        <v>1.6174999999999998E-2</v>
      </c>
      <c r="C544">
        <v>-0.98974499999999999</v>
      </c>
      <c r="D544">
        <v>-0.336752</v>
      </c>
    </row>
    <row r="545" spans="1:4" x14ac:dyDescent="0.25">
      <c r="A545">
        <v>9094</v>
      </c>
      <c r="B545">
        <v>1.8128999999999999E-2</v>
      </c>
      <c r="C545">
        <v>-0.97558400000000001</v>
      </c>
      <c r="D545">
        <v>-0.34615099999999999</v>
      </c>
    </row>
    <row r="546" spans="1:4" x14ac:dyDescent="0.25">
      <c r="A546">
        <v>9113</v>
      </c>
      <c r="B546">
        <v>2.0813999999999999E-2</v>
      </c>
      <c r="C546">
        <v>-0.97009100000000004</v>
      </c>
      <c r="D546">
        <v>-0.34981400000000001</v>
      </c>
    </row>
    <row r="547" spans="1:4" x14ac:dyDescent="0.25">
      <c r="A547">
        <v>9128</v>
      </c>
      <c r="B547">
        <v>2.5819000000000002E-2</v>
      </c>
      <c r="C547">
        <v>-0.95495300000000005</v>
      </c>
      <c r="D547">
        <v>-0.34908099999999997</v>
      </c>
    </row>
    <row r="548" spans="1:4" x14ac:dyDescent="0.25">
      <c r="A548">
        <v>9146</v>
      </c>
      <c r="B548">
        <v>2.2401000000000001E-2</v>
      </c>
      <c r="C548">
        <v>-0.95483099999999999</v>
      </c>
      <c r="D548">
        <v>-0.351767</v>
      </c>
    </row>
    <row r="549" spans="1:4" x14ac:dyDescent="0.25">
      <c r="A549">
        <v>9162</v>
      </c>
      <c r="B549">
        <v>1.8738999999999999E-2</v>
      </c>
      <c r="C549">
        <v>-0.95104699999999998</v>
      </c>
      <c r="D549">
        <v>-0.352377</v>
      </c>
    </row>
    <row r="550" spans="1:4" x14ac:dyDescent="0.25">
      <c r="A550">
        <v>9180</v>
      </c>
      <c r="B550">
        <v>1.6419E-2</v>
      </c>
      <c r="C550">
        <v>-0.95519699999999996</v>
      </c>
      <c r="D550">
        <v>-0.35188900000000001</v>
      </c>
    </row>
    <row r="551" spans="1:4" x14ac:dyDescent="0.25">
      <c r="A551">
        <v>9195</v>
      </c>
      <c r="B551">
        <v>1.5443E-2</v>
      </c>
      <c r="C551">
        <v>-0.959592</v>
      </c>
      <c r="D551">
        <v>-0.35457499999999997</v>
      </c>
    </row>
    <row r="552" spans="1:4" x14ac:dyDescent="0.25">
      <c r="A552">
        <v>9212</v>
      </c>
      <c r="B552">
        <v>1.7274000000000001E-2</v>
      </c>
      <c r="C552">
        <v>-0.96581799999999995</v>
      </c>
      <c r="D552">
        <v>-0.349692</v>
      </c>
    </row>
    <row r="553" spans="1:4" x14ac:dyDescent="0.25">
      <c r="A553">
        <v>9229</v>
      </c>
      <c r="B553">
        <v>2.5819000000000002E-2</v>
      </c>
      <c r="C553">
        <v>-0.97582899999999995</v>
      </c>
      <c r="D553">
        <v>-0.34908099999999997</v>
      </c>
    </row>
    <row r="554" spans="1:4" x14ac:dyDescent="0.25">
      <c r="A554">
        <v>9245</v>
      </c>
      <c r="B554">
        <v>2.1302999999999999E-2</v>
      </c>
      <c r="C554">
        <v>-0.97570699999999999</v>
      </c>
      <c r="D554">
        <v>-0.34139000000000003</v>
      </c>
    </row>
    <row r="555" spans="1:4" x14ac:dyDescent="0.25">
      <c r="A555">
        <v>9262</v>
      </c>
      <c r="B555">
        <v>1.2269E-2</v>
      </c>
      <c r="C555">
        <v>-0.97814800000000002</v>
      </c>
      <c r="D555">
        <v>-0.342001</v>
      </c>
    </row>
    <row r="556" spans="1:4" x14ac:dyDescent="0.25">
      <c r="A556">
        <v>9280</v>
      </c>
      <c r="B556">
        <v>1.7395999999999998E-2</v>
      </c>
      <c r="C556">
        <v>-0.99218700000000004</v>
      </c>
      <c r="D556">
        <v>-0.34224500000000002</v>
      </c>
    </row>
    <row r="557" spans="1:4" x14ac:dyDescent="0.25">
      <c r="A557">
        <v>9296</v>
      </c>
      <c r="B557">
        <v>1.2024999999999999E-2</v>
      </c>
      <c r="C557">
        <v>-0.99292000000000002</v>
      </c>
      <c r="D557">
        <v>-0.33858300000000002</v>
      </c>
    </row>
    <row r="558" spans="1:4" x14ac:dyDescent="0.25">
      <c r="A558">
        <v>9311</v>
      </c>
      <c r="B558">
        <v>2.1180999999999998E-2</v>
      </c>
      <c r="C558">
        <v>-1.0003660000000001</v>
      </c>
      <c r="D558">
        <v>-0.33467599999999997</v>
      </c>
    </row>
    <row r="559" spans="1:4" x14ac:dyDescent="0.25">
      <c r="A559">
        <v>9327</v>
      </c>
      <c r="B559">
        <v>1.9227000000000001E-2</v>
      </c>
      <c r="C559">
        <v>-1.005371</v>
      </c>
      <c r="D559">
        <v>-0.33235700000000001</v>
      </c>
    </row>
    <row r="560" spans="1:4" x14ac:dyDescent="0.25">
      <c r="A560">
        <v>9346</v>
      </c>
      <c r="B560">
        <v>1.5199000000000001E-2</v>
      </c>
      <c r="C560">
        <v>-1.0119640000000001</v>
      </c>
      <c r="D560">
        <v>-0.331258</v>
      </c>
    </row>
    <row r="561" spans="1:4" x14ac:dyDescent="0.25">
      <c r="A561">
        <v>9362</v>
      </c>
      <c r="B561">
        <v>1.2147E-2</v>
      </c>
      <c r="C561">
        <v>-1.015504</v>
      </c>
      <c r="D561">
        <v>-0.33199000000000001</v>
      </c>
    </row>
    <row r="562" spans="1:4" x14ac:dyDescent="0.25">
      <c r="A562">
        <v>9380</v>
      </c>
      <c r="B562">
        <v>1.0926E-2</v>
      </c>
      <c r="C562">
        <v>-0.99829100000000004</v>
      </c>
      <c r="D562">
        <v>-0.34224500000000002</v>
      </c>
    </row>
    <row r="563" spans="1:4" x14ac:dyDescent="0.25">
      <c r="A563">
        <v>9395</v>
      </c>
      <c r="B563">
        <v>1.5687E-2</v>
      </c>
      <c r="C563">
        <v>-0.97765999999999997</v>
      </c>
      <c r="D563">
        <v>-0.34480899999999998</v>
      </c>
    </row>
    <row r="564" spans="1:4" x14ac:dyDescent="0.25">
      <c r="A564">
        <v>9411</v>
      </c>
      <c r="B564">
        <v>1.1292E-2</v>
      </c>
      <c r="C564">
        <v>-0.96850400000000003</v>
      </c>
      <c r="D564">
        <v>-0.34981400000000001</v>
      </c>
    </row>
    <row r="565" spans="1:4" x14ac:dyDescent="0.25">
      <c r="A565">
        <v>9429</v>
      </c>
      <c r="B565">
        <v>1.6053000000000001E-2</v>
      </c>
      <c r="C565">
        <v>-0.94652999999999998</v>
      </c>
      <c r="D565">
        <v>-0.34712799999999999</v>
      </c>
    </row>
    <row r="566" spans="1:4" x14ac:dyDescent="0.25">
      <c r="A566">
        <v>9445</v>
      </c>
      <c r="B566">
        <v>1.8373E-2</v>
      </c>
      <c r="C566">
        <v>-0.94298999999999999</v>
      </c>
      <c r="D566">
        <v>-0.355796</v>
      </c>
    </row>
    <row r="567" spans="1:4" x14ac:dyDescent="0.25">
      <c r="A567">
        <v>9463</v>
      </c>
      <c r="B567">
        <v>9.4610000000000007E-3</v>
      </c>
      <c r="C567">
        <v>-0.94591999999999998</v>
      </c>
      <c r="D567">
        <v>-0.35127900000000001</v>
      </c>
    </row>
    <row r="568" spans="1:4" x14ac:dyDescent="0.25">
      <c r="A568">
        <v>9479</v>
      </c>
      <c r="B568">
        <v>7.2639999999999996E-3</v>
      </c>
      <c r="C568">
        <v>-0.99035600000000001</v>
      </c>
      <c r="D568">
        <v>-0.32967099999999999</v>
      </c>
    </row>
    <row r="569" spans="1:4" x14ac:dyDescent="0.25">
      <c r="A569">
        <v>9496</v>
      </c>
      <c r="B569">
        <v>4.9439999999999996E-3</v>
      </c>
      <c r="C569">
        <v>-0.99646000000000001</v>
      </c>
      <c r="D569">
        <v>-0.32466600000000001</v>
      </c>
    </row>
    <row r="570" spans="1:4" x14ac:dyDescent="0.25">
      <c r="A570">
        <v>9513</v>
      </c>
      <c r="B570">
        <v>1.1169999999999999E-2</v>
      </c>
      <c r="C570">
        <v>-1.0083009999999999</v>
      </c>
      <c r="D570">
        <v>-0.32747399999999999</v>
      </c>
    </row>
    <row r="571" spans="1:4" x14ac:dyDescent="0.25">
      <c r="A571">
        <v>9530</v>
      </c>
      <c r="B571">
        <v>1.1048000000000001E-2</v>
      </c>
      <c r="C571">
        <v>-0.98986799999999997</v>
      </c>
      <c r="D571">
        <v>-0.337362</v>
      </c>
    </row>
    <row r="572" spans="1:4" x14ac:dyDescent="0.25">
      <c r="A572">
        <v>9547</v>
      </c>
      <c r="B572">
        <v>7.6299999999999996E-3</v>
      </c>
      <c r="C572">
        <v>-0.97875800000000002</v>
      </c>
      <c r="D572">
        <v>-0.33504200000000001</v>
      </c>
    </row>
    <row r="573" spans="1:4" x14ac:dyDescent="0.25">
      <c r="A573">
        <v>9563</v>
      </c>
      <c r="B573">
        <v>1.5443E-2</v>
      </c>
      <c r="C573">
        <v>-0.97070100000000004</v>
      </c>
      <c r="D573">
        <v>-0.33870499999999998</v>
      </c>
    </row>
    <row r="574" spans="1:4" x14ac:dyDescent="0.25">
      <c r="A574">
        <v>9580</v>
      </c>
      <c r="B574">
        <v>1.1658E-2</v>
      </c>
      <c r="C574">
        <v>-0.95507500000000001</v>
      </c>
      <c r="D574">
        <v>-0.34602899999999998</v>
      </c>
    </row>
    <row r="575" spans="1:4" x14ac:dyDescent="0.25">
      <c r="A575">
        <v>9596</v>
      </c>
      <c r="B575">
        <v>1.6664000000000002E-2</v>
      </c>
      <c r="C575">
        <v>-0.95470900000000003</v>
      </c>
      <c r="D575">
        <v>-0.34908099999999997</v>
      </c>
    </row>
    <row r="576" spans="1:4" x14ac:dyDescent="0.25">
      <c r="A576">
        <v>9613</v>
      </c>
      <c r="B576">
        <v>1.6664000000000002E-2</v>
      </c>
      <c r="C576">
        <v>-0.96642899999999998</v>
      </c>
      <c r="D576">
        <v>-0.34517500000000001</v>
      </c>
    </row>
    <row r="577" spans="1:4" x14ac:dyDescent="0.25">
      <c r="A577">
        <v>9630</v>
      </c>
      <c r="B577">
        <v>1.1169999999999999E-2</v>
      </c>
      <c r="C577">
        <v>-0.97350899999999996</v>
      </c>
      <c r="D577">
        <v>-0.34432000000000001</v>
      </c>
    </row>
    <row r="578" spans="1:4" x14ac:dyDescent="0.25">
      <c r="A578">
        <v>9647</v>
      </c>
      <c r="B578">
        <v>6.5310000000000003E-3</v>
      </c>
      <c r="C578">
        <v>-0.97765999999999997</v>
      </c>
      <c r="D578">
        <v>-0.33687400000000001</v>
      </c>
    </row>
    <row r="579" spans="1:4" x14ac:dyDescent="0.25">
      <c r="A579">
        <v>9662</v>
      </c>
      <c r="B579">
        <v>1.5443E-2</v>
      </c>
      <c r="C579">
        <v>-0.99340799999999996</v>
      </c>
      <c r="D579">
        <v>-0.33540900000000001</v>
      </c>
    </row>
    <row r="580" spans="1:4" x14ac:dyDescent="0.25">
      <c r="A580">
        <v>9680</v>
      </c>
      <c r="B580">
        <v>1.8738999999999999E-2</v>
      </c>
      <c r="C580">
        <v>-1.005738</v>
      </c>
      <c r="D580">
        <v>-0.33968100000000001</v>
      </c>
    </row>
    <row r="581" spans="1:4" x14ac:dyDescent="0.25">
      <c r="A581">
        <v>9696</v>
      </c>
      <c r="B581">
        <v>2.0570000000000001E-2</v>
      </c>
      <c r="C581">
        <v>-0.99047799999999997</v>
      </c>
      <c r="D581">
        <v>-0.34102399999999999</v>
      </c>
    </row>
    <row r="582" spans="1:4" x14ac:dyDescent="0.25">
      <c r="A582">
        <v>9713</v>
      </c>
      <c r="B582">
        <v>1.703E-2</v>
      </c>
      <c r="C582">
        <v>-0.97814800000000002</v>
      </c>
      <c r="D582">
        <v>-0.33809400000000001</v>
      </c>
    </row>
    <row r="583" spans="1:4" x14ac:dyDescent="0.25">
      <c r="A583">
        <v>9730</v>
      </c>
      <c r="B583">
        <v>7.1419999999999999E-3</v>
      </c>
      <c r="C583">
        <v>-0.96899199999999996</v>
      </c>
      <c r="D583">
        <v>-0.34517500000000001</v>
      </c>
    </row>
    <row r="584" spans="1:4" x14ac:dyDescent="0.25">
      <c r="A584">
        <v>9745</v>
      </c>
      <c r="B584">
        <v>7.2639999999999996E-3</v>
      </c>
      <c r="C584">
        <v>-0.97778200000000004</v>
      </c>
      <c r="D584">
        <v>-0.34627400000000003</v>
      </c>
    </row>
    <row r="585" spans="1:4" x14ac:dyDescent="0.25">
      <c r="A585">
        <v>9763</v>
      </c>
      <c r="B585">
        <v>7.5079999999999999E-3</v>
      </c>
      <c r="C585">
        <v>-0.973387</v>
      </c>
      <c r="D585">
        <v>-0.34041399999999999</v>
      </c>
    </row>
    <row r="586" spans="1:4" x14ac:dyDescent="0.25">
      <c r="A586">
        <v>9779</v>
      </c>
      <c r="B586">
        <v>1.3856E-2</v>
      </c>
      <c r="C586">
        <v>-0.97265500000000005</v>
      </c>
      <c r="D586">
        <v>-0.335897</v>
      </c>
    </row>
    <row r="587" spans="1:4" x14ac:dyDescent="0.25">
      <c r="A587">
        <v>9796</v>
      </c>
      <c r="B587">
        <v>1.8495000000000001E-2</v>
      </c>
      <c r="C587">
        <v>-0.97192199999999995</v>
      </c>
      <c r="D587">
        <v>-0.34310000000000002</v>
      </c>
    </row>
    <row r="588" spans="1:4" x14ac:dyDescent="0.25">
      <c r="A588">
        <v>9812</v>
      </c>
      <c r="B588">
        <v>1.5931000000000001E-2</v>
      </c>
      <c r="C588">
        <v>-0.97363100000000002</v>
      </c>
      <c r="D588">
        <v>-0.34554099999999999</v>
      </c>
    </row>
    <row r="589" spans="1:4" x14ac:dyDescent="0.25">
      <c r="A589">
        <v>9830</v>
      </c>
      <c r="B589">
        <v>1.1292E-2</v>
      </c>
      <c r="C589">
        <v>-0.97668299999999997</v>
      </c>
      <c r="D589">
        <v>-0.34773900000000002</v>
      </c>
    </row>
    <row r="590" spans="1:4" x14ac:dyDescent="0.25">
      <c r="A590">
        <v>9846</v>
      </c>
      <c r="B590">
        <v>1.2390999999999999E-2</v>
      </c>
      <c r="C590">
        <v>-0.97912500000000002</v>
      </c>
      <c r="D590">
        <v>-0.34395399999999998</v>
      </c>
    </row>
    <row r="591" spans="1:4" x14ac:dyDescent="0.25">
      <c r="A591">
        <v>9861</v>
      </c>
      <c r="B591">
        <v>1.3122999999999999E-2</v>
      </c>
      <c r="C591">
        <v>-0.985595</v>
      </c>
      <c r="D591">
        <v>-0.34664</v>
      </c>
    </row>
    <row r="592" spans="1:4" x14ac:dyDescent="0.25">
      <c r="A592">
        <v>9879</v>
      </c>
      <c r="B592">
        <v>1.1658E-2</v>
      </c>
      <c r="C592">
        <v>-0.985595</v>
      </c>
      <c r="D592">
        <v>-0.33882699999999999</v>
      </c>
    </row>
    <row r="593" spans="1:4" x14ac:dyDescent="0.25">
      <c r="A593">
        <v>9897</v>
      </c>
      <c r="B593">
        <v>7.2639999999999996E-3</v>
      </c>
      <c r="C593">
        <v>-0.99182099999999995</v>
      </c>
      <c r="D593">
        <v>-0.33846100000000001</v>
      </c>
    </row>
    <row r="594" spans="1:4" x14ac:dyDescent="0.25">
      <c r="A594">
        <v>9913</v>
      </c>
      <c r="B594">
        <v>5.7990000000000003E-3</v>
      </c>
      <c r="C594">
        <v>-0.97668299999999997</v>
      </c>
      <c r="D594">
        <v>-0.338949</v>
      </c>
    </row>
    <row r="595" spans="1:4" x14ac:dyDescent="0.25">
      <c r="A595">
        <v>9930</v>
      </c>
      <c r="B595">
        <v>6.7749999999999998E-3</v>
      </c>
      <c r="C595">
        <v>-0.97985699999999998</v>
      </c>
      <c r="D595">
        <v>-0.34163500000000002</v>
      </c>
    </row>
    <row r="596" spans="1:4" x14ac:dyDescent="0.25">
      <c r="A596">
        <v>9947</v>
      </c>
      <c r="B596">
        <v>1.1658E-2</v>
      </c>
      <c r="C596">
        <v>-0.98058999999999996</v>
      </c>
      <c r="D596">
        <v>-0.33723999999999998</v>
      </c>
    </row>
    <row r="597" spans="1:4" x14ac:dyDescent="0.25">
      <c r="A597">
        <v>9963</v>
      </c>
      <c r="B597">
        <v>1.0803999999999999E-2</v>
      </c>
      <c r="C597">
        <v>-0.98327500000000001</v>
      </c>
      <c r="D597">
        <v>-0.33882699999999999</v>
      </c>
    </row>
    <row r="598" spans="1:4" x14ac:dyDescent="0.25">
      <c r="A598">
        <v>9980</v>
      </c>
      <c r="B598">
        <v>1.2879E-2</v>
      </c>
      <c r="C598">
        <v>-0.98351900000000003</v>
      </c>
      <c r="D598">
        <v>-0.33406599999999997</v>
      </c>
    </row>
    <row r="599" spans="1:4" x14ac:dyDescent="0.25">
      <c r="A599">
        <v>9997</v>
      </c>
      <c r="B599">
        <v>1.1658E-2</v>
      </c>
      <c r="C599">
        <v>-0.98449600000000004</v>
      </c>
      <c r="D599">
        <v>-0.335287</v>
      </c>
    </row>
    <row r="600" spans="1:4" x14ac:dyDescent="0.25">
      <c r="A600">
        <v>10013</v>
      </c>
      <c r="B600">
        <v>1.2390999999999999E-2</v>
      </c>
      <c r="C600">
        <v>-0.98400799999999999</v>
      </c>
      <c r="D600">
        <v>-0.33272299999999999</v>
      </c>
    </row>
    <row r="601" spans="1:4" x14ac:dyDescent="0.25">
      <c r="A601">
        <v>10030</v>
      </c>
      <c r="B601">
        <v>7.0200000000000002E-3</v>
      </c>
      <c r="C601">
        <v>-0.97241</v>
      </c>
      <c r="D601">
        <v>-0.34932600000000003</v>
      </c>
    </row>
    <row r="602" spans="1:4" x14ac:dyDescent="0.25">
      <c r="A602">
        <v>10048</v>
      </c>
      <c r="B602">
        <v>6.4089999999999998E-3</v>
      </c>
      <c r="C602">
        <v>-0.97033499999999995</v>
      </c>
      <c r="D602">
        <v>-0.34834900000000002</v>
      </c>
    </row>
    <row r="603" spans="1:4" x14ac:dyDescent="0.25">
      <c r="A603">
        <v>10063</v>
      </c>
      <c r="B603">
        <v>2.6250000000000002E-3</v>
      </c>
      <c r="C603">
        <v>-0.96923599999999999</v>
      </c>
      <c r="D603">
        <v>-0.34310000000000002</v>
      </c>
    </row>
    <row r="604" spans="1:4" x14ac:dyDescent="0.25">
      <c r="A604">
        <v>10080</v>
      </c>
      <c r="B604">
        <v>3.235E-3</v>
      </c>
      <c r="C604">
        <v>-0.97472999999999999</v>
      </c>
      <c r="D604">
        <v>-0.34090199999999998</v>
      </c>
    </row>
    <row r="605" spans="1:4" x14ac:dyDescent="0.25">
      <c r="A605">
        <v>10098</v>
      </c>
      <c r="B605">
        <v>5.1879999999999999E-3</v>
      </c>
      <c r="C605">
        <v>-0.97009100000000004</v>
      </c>
      <c r="D605">
        <v>-0.33003700000000002</v>
      </c>
    </row>
    <row r="606" spans="1:4" x14ac:dyDescent="0.25">
      <c r="A606">
        <v>10113</v>
      </c>
      <c r="B606">
        <v>7.6299999999999996E-3</v>
      </c>
      <c r="C606">
        <v>-0.97155599999999998</v>
      </c>
      <c r="D606">
        <v>-0.34029199999999998</v>
      </c>
    </row>
    <row r="607" spans="1:4" x14ac:dyDescent="0.25">
      <c r="A607">
        <v>10130</v>
      </c>
      <c r="B607">
        <v>1.5687E-2</v>
      </c>
      <c r="C607">
        <v>-0.980101</v>
      </c>
      <c r="D607">
        <v>-0.342001</v>
      </c>
    </row>
    <row r="608" spans="1:4" x14ac:dyDescent="0.25">
      <c r="A608">
        <v>10147</v>
      </c>
      <c r="B608">
        <v>1.3001E-2</v>
      </c>
      <c r="C608">
        <v>-0.99096600000000001</v>
      </c>
      <c r="D608">
        <v>-0.34029199999999998</v>
      </c>
    </row>
    <row r="609" spans="1:4" x14ac:dyDescent="0.25">
      <c r="A609">
        <v>10163</v>
      </c>
      <c r="B609">
        <v>1.1658E-2</v>
      </c>
      <c r="C609">
        <v>-0.99304199999999998</v>
      </c>
      <c r="D609">
        <v>-0.33992600000000001</v>
      </c>
    </row>
    <row r="610" spans="1:4" x14ac:dyDescent="0.25">
      <c r="A610">
        <v>10180</v>
      </c>
      <c r="B610">
        <v>9.0950000000000007E-3</v>
      </c>
      <c r="C610">
        <v>-0.98657099999999998</v>
      </c>
      <c r="D610">
        <v>-0.33980300000000002</v>
      </c>
    </row>
    <row r="611" spans="1:4" x14ac:dyDescent="0.25">
      <c r="A611">
        <v>10196</v>
      </c>
      <c r="B611">
        <v>5.6769999999999998E-3</v>
      </c>
      <c r="C611">
        <v>-0.98498399999999997</v>
      </c>
      <c r="D611">
        <v>-0.33662900000000001</v>
      </c>
    </row>
    <row r="612" spans="1:4" x14ac:dyDescent="0.25">
      <c r="A612">
        <v>10213</v>
      </c>
      <c r="B612">
        <v>8.4840000000000002E-3</v>
      </c>
      <c r="C612">
        <v>-0.98681600000000003</v>
      </c>
      <c r="D612">
        <v>-0.34053600000000001</v>
      </c>
    </row>
    <row r="613" spans="1:4" x14ac:dyDescent="0.25">
      <c r="A613">
        <v>10230</v>
      </c>
      <c r="B613">
        <v>8.7290000000000006E-3</v>
      </c>
      <c r="C613">
        <v>-0.97717100000000001</v>
      </c>
      <c r="D613">
        <v>-0.33809400000000001</v>
      </c>
    </row>
    <row r="614" spans="1:4" x14ac:dyDescent="0.25">
      <c r="A614">
        <v>10246</v>
      </c>
      <c r="B614">
        <v>9.7050000000000001E-3</v>
      </c>
      <c r="C614">
        <v>-0.96520799999999995</v>
      </c>
      <c r="D614">
        <v>-0.34529700000000002</v>
      </c>
    </row>
    <row r="615" spans="1:4" x14ac:dyDescent="0.25">
      <c r="A615">
        <v>10263</v>
      </c>
      <c r="B615">
        <v>8.8509999999999995E-3</v>
      </c>
      <c r="C615">
        <v>-0.96972499999999995</v>
      </c>
      <c r="D615">
        <v>-0.34029199999999998</v>
      </c>
    </row>
    <row r="616" spans="1:4" x14ac:dyDescent="0.25">
      <c r="A616">
        <v>10280</v>
      </c>
      <c r="B616">
        <v>9.4610000000000007E-3</v>
      </c>
      <c r="C616">
        <v>-0.96423099999999995</v>
      </c>
      <c r="D616">
        <v>-0.33406599999999997</v>
      </c>
    </row>
    <row r="617" spans="1:4" x14ac:dyDescent="0.25">
      <c r="A617">
        <v>10297</v>
      </c>
      <c r="B617">
        <v>1.1658E-2</v>
      </c>
      <c r="C617">
        <v>-0.97204400000000002</v>
      </c>
      <c r="D617">
        <v>-0.33723999999999998</v>
      </c>
    </row>
    <row r="618" spans="1:4" x14ac:dyDescent="0.25">
      <c r="A618">
        <v>10313</v>
      </c>
      <c r="B618">
        <v>9.9489999999999995E-3</v>
      </c>
      <c r="C618">
        <v>-0.97228800000000004</v>
      </c>
      <c r="D618">
        <v>-0.34139000000000003</v>
      </c>
    </row>
    <row r="619" spans="1:4" x14ac:dyDescent="0.25">
      <c r="A619">
        <v>10330</v>
      </c>
      <c r="B619">
        <v>1.0926E-2</v>
      </c>
      <c r="C619">
        <v>-0.97094499999999995</v>
      </c>
      <c r="D619">
        <v>-0.34822700000000001</v>
      </c>
    </row>
    <row r="620" spans="1:4" x14ac:dyDescent="0.25">
      <c r="A620">
        <v>10346</v>
      </c>
      <c r="B620">
        <v>9.7050000000000001E-3</v>
      </c>
      <c r="C620">
        <v>-0.98144399999999998</v>
      </c>
      <c r="D620">
        <v>-0.348715</v>
      </c>
    </row>
    <row r="621" spans="1:4" x14ac:dyDescent="0.25">
      <c r="A621">
        <v>10363</v>
      </c>
      <c r="B621">
        <v>2.1180999999999998E-2</v>
      </c>
      <c r="C621">
        <v>-0.98205500000000001</v>
      </c>
      <c r="D621">
        <v>-0.34981400000000001</v>
      </c>
    </row>
    <row r="622" spans="1:4" x14ac:dyDescent="0.25">
      <c r="A622">
        <v>10380</v>
      </c>
      <c r="B622">
        <v>2.1912999999999998E-2</v>
      </c>
      <c r="C622">
        <v>-1.0008539999999999</v>
      </c>
      <c r="D622">
        <v>-0.34517500000000001</v>
      </c>
    </row>
    <row r="623" spans="1:4" x14ac:dyDescent="0.25">
      <c r="A623">
        <v>10395</v>
      </c>
      <c r="B623">
        <v>1.9470999999999999E-2</v>
      </c>
      <c r="C623">
        <v>-1.0068360000000001</v>
      </c>
      <c r="D623">
        <v>-0.34004800000000002</v>
      </c>
    </row>
    <row r="624" spans="1:4" x14ac:dyDescent="0.25">
      <c r="A624">
        <v>10411</v>
      </c>
      <c r="B624">
        <v>1.5199000000000001E-2</v>
      </c>
      <c r="C624">
        <v>-1.0078130000000001</v>
      </c>
      <c r="D624">
        <v>-0.33931499999999998</v>
      </c>
    </row>
    <row r="625" spans="1:4" x14ac:dyDescent="0.25">
      <c r="A625">
        <v>10431</v>
      </c>
      <c r="B625">
        <v>9.9489999999999995E-3</v>
      </c>
      <c r="C625">
        <v>-0.99194300000000002</v>
      </c>
      <c r="D625">
        <v>-0.34383200000000003</v>
      </c>
    </row>
    <row r="626" spans="1:4" x14ac:dyDescent="0.25">
      <c r="A626">
        <v>10447</v>
      </c>
      <c r="B626">
        <v>1.5565000000000001E-2</v>
      </c>
      <c r="C626">
        <v>-0.97424200000000005</v>
      </c>
      <c r="D626">
        <v>-0.34627400000000003</v>
      </c>
    </row>
    <row r="627" spans="1:4" x14ac:dyDescent="0.25">
      <c r="A627">
        <v>10462</v>
      </c>
      <c r="B627">
        <v>8.2400000000000008E-3</v>
      </c>
      <c r="C627">
        <v>-0.96630700000000003</v>
      </c>
      <c r="D627">
        <v>-0.34065800000000002</v>
      </c>
    </row>
    <row r="628" spans="1:4" x14ac:dyDescent="0.25">
      <c r="A628">
        <v>10478</v>
      </c>
      <c r="B628">
        <v>5.555E-3</v>
      </c>
      <c r="C628">
        <v>-0.973997</v>
      </c>
      <c r="D628">
        <v>-0.33870499999999998</v>
      </c>
    </row>
    <row r="629" spans="1:4" x14ac:dyDescent="0.25">
      <c r="A629">
        <v>10497</v>
      </c>
      <c r="B629">
        <v>1.0380000000000001E-3</v>
      </c>
      <c r="C629">
        <v>-0.98119999999999996</v>
      </c>
      <c r="D629">
        <v>-0.337362</v>
      </c>
    </row>
    <row r="630" spans="1:4" x14ac:dyDescent="0.25">
      <c r="A630">
        <v>10512</v>
      </c>
      <c r="B630">
        <v>-6.2870000000000001E-3</v>
      </c>
      <c r="C630">
        <v>-0.98632699999999995</v>
      </c>
      <c r="D630">
        <v>-0.330403</v>
      </c>
    </row>
    <row r="631" spans="1:4" x14ac:dyDescent="0.25">
      <c r="A631">
        <v>10531</v>
      </c>
      <c r="B631">
        <v>-4.4559999999999999E-3</v>
      </c>
      <c r="C631">
        <v>-0.97607299999999997</v>
      </c>
      <c r="D631">
        <v>-0.328206</v>
      </c>
    </row>
    <row r="632" spans="1:4" x14ac:dyDescent="0.25">
      <c r="A632">
        <v>10547</v>
      </c>
      <c r="B632">
        <v>-1.2819999999999999E-3</v>
      </c>
      <c r="C632">
        <v>-0.96862599999999999</v>
      </c>
      <c r="D632">
        <v>-0.33406599999999997</v>
      </c>
    </row>
    <row r="633" spans="1:4" x14ac:dyDescent="0.25">
      <c r="A633">
        <v>10567</v>
      </c>
      <c r="B633">
        <v>-3.601E-3</v>
      </c>
      <c r="C633">
        <v>-0.96374300000000002</v>
      </c>
      <c r="D633">
        <v>-0.33150200000000002</v>
      </c>
    </row>
    <row r="634" spans="1:4" x14ac:dyDescent="0.25">
      <c r="A634">
        <v>10580</v>
      </c>
      <c r="B634">
        <v>-4.7000000000000002E-3</v>
      </c>
      <c r="C634">
        <v>-0.96972499999999995</v>
      </c>
      <c r="D634">
        <v>-0.32600899999999999</v>
      </c>
    </row>
    <row r="635" spans="1:4" x14ac:dyDescent="0.25">
      <c r="A635">
        <v>10597</v>
      </c>
      <c r="B635">
        <v>-1.7700000000000001E-3</v>
      </c>
      <c r="C635">
        <v>-0.97021299999999999</v>
      </c>
      <c r="D635">
        <v>-0.32381100000000002</v>
      </c>
    </row>
    <row r="636" spans="1:4" x14ac:dyDescent="0.25">
      <c r="A636">
        <v>10613</v>
      </c>
      <c r="B636">
        <v>-3.235E-3</v>
      </c>
      <c r="C636">
        <v>-0.96801599999999999</v>
      </c>
      <c r="D636">
        <v>-0.32967099999999999</v>
      </c>
    </row>
    <row r="637" spans="1:4" x14ac:dyDescent="0.25">
      <c r="A637">
        <v>10630</v>
      </c>
      <c r="B637">
        <v>-2.1359999999999999E-3</v>
      </c>
      <c r="C637">
        <v>-0.965696</v>
      </c>
      <c r="D637">
        <v>-0.329793</v>
      </c>
    </row>
    <row r="638" spans="1:4" x14ac:dyDescent="0.25">
      <c r="A638">
        <v>10648</v>
      </c>
      <c r="B638">
        <v>-8.4840000000000002E-3</v>
      </c>
      <c r="C638">
        <v>-0.96606199999999998</v>
      </c>
      <c r="D638">
        <v>-0.335897</v>
      </c>
    </row>
    <row r="639" spans="1:4" x14ac:dyDescent="0.25">
      <c r="A639">
        <v>10663</v>
      </c>
      <c r="B639">
        <v>-8.7290000000000006E-3</v>
      </c>
      <c r="C639">
        <v>-0.96325499999999997</v>
      </c>
      <c r="D639">
        <v>-0.34944799999999998</v>
      </c>
    </row>
    <row r="640" spans="1:4" x14ac:dyDescent="0.25">
      <c r="A640">
        <v>10681</v>
      </c>
      <c r="B640">
        <v>-4.5779999999999996E-3</v>
      </c>
      <c r="C640">
        <v>-0.967283</v>
      </c>
      <c r="D640">
        <v>-0.35347600000000001</v>
      </c>
    </row>
    <row r="641" spans="1:4" x14ac:dyDescent="0.25">
      <c r="A641">
        <v>10696</v>
      </c>
      <c r="B641">
        <v>5.4320000000000002E-3</v>
      </c>
      <c r="C641">
        <v>-0.97936900000000005</v>
      </c>
      <c r="D641">
        <v>-0.35518499999999997</v>
      </c>
    </row>
    <row r="642" spans="1:4" x14ac:dyDescent="0.25">
      <c r="A642">
        <v>10713</v>
      </c>
      <c r="B642">
        <v>3.8449999999999999E-3</v>
      </c>
      <c r="C642">
        <v>-0.98828099999999997</v>
      </c>
      <c r="D642">
        <v>-0.354209</v>
      </c>
    </row>
    <row r="643" spans="1:4" x14ac:dyDescent="0.25">
      <c r="A643">
        <v>10730</v>
      </c>
      <c r="B643">
        <v>6.4089999999999998E-3</v>
      </c>
      <c r="C643">
        <v>-0.99340799999999996</v>
      </c>
      <c r="D643">
        <v>-0.34468700000000002</v>
      </c>
    </row>
    <row r="644" spans="1:4" x14ac:dyDescent="0.25">
      <c r="A644">
        <v>10747</v>
      </c>
      <c r="B644">
        <v>8.8509999999999995E-3</v>
      </c>
      <c r="C644">
        <v>-1.000122</v>
      </c>
      <c r="D644">
        <v>-0.33699600000000002</v>
      </c>
    </row>
    <row r="645" spans="1:4" x14ac:dyDescent="0.25">
      <c r="A645">
        <v>10764</v>
      </c>
      <c r="B645">
        <v>8.8509999999999995E-3</v>
      </c>
      <c r="C645">
        <v>-0.99829100000000004</v>
      </c>
      <c r="D645">
        <v>-0.330403</v>
      </c>
    </row>
    <row r="646" spans="1:4" x14ac:dyDescent="0.25">
      <c r="A646">
        <v>10780</v>
      </c>
      <c r="B646">
        <v>7.8740000000000008E-3</v>
      </c>
      <c r="C646">
        <v>-0.98730399999999996</v>
      </c>
      <c r="D646">
        <v>-0.331258</v>
      </c>
    </row>
    <row r="647" spans="1:4" x14ac:dyDescent="0.25">
      <c r="A647">
        <v>10797</v>
      </c>
      <c r="B647">
        <v>-4.2700000000000002E-4</v>
      </c>
      <c r="C647">
        <v>-0.97912500000000002</v>
      </c>
      <c r="D647">
        <v>-0.33809400000000001</v>
      </c>
    </row>
    <row r="648" spans="1:4" x14ac:dyDescent="0.25">
      <c r="A648">
        <v>10813</v>
      </c>
      <c r="B648">
        <v>1.83E-4</v>
      </c>
      <c r="C648">
        <v>-0.97204400000000002</v>
      </c>
      <c r="D648">
        <v>-0.33382200000000001</v>
      </c>
    </row>
    <row r="649" spans="1:4" x14ac:dyDescent="0.25">
      <c r="A649">
        <v>10830</v>
      </c>
      <c r="B649">
        <v>1.83E-4</v>
      </c>
      <c r="C649">
        <v>-0.96240000000000003</v>
      </c>
      <c r="D649">
        <v>-0.34468700000000002</v>
      </c>
    </row>
    <row r="650" spans="1:4" x14ac:dyDescent="0.25">
      <c r="A650">
        <v>10847</v>
      </c>
      <c r="B650">
        <v>5.921E-3</v>
      </c>
      <c r="C650">
        <v>-0.96691700000000003</v>
      </c>
      <c r="D650">
        <v>-0.34493099999999999</v>
      </c>
    </row>
    <row r="651" spans="1:4" x14ac:dyDescent="0.25">
      <c r="A651">
        <v>10862</v>
      </c>
      <c r="B651">
        <v>1.0193000000000001E-2</v>
      </c>
      <c r="C651">
        <v>-0.97997900000000004</v>
      </c>
      <c r="D651">
        <v>-0.33638499999999999</v>
      </c>
    </row>
    <row r="652" spans="1:4" x14ac:dyDescent="0.25">
      <c r="A652">
        <v>10878</v>
      </c>
      <c r="B652">
        <v>5.0660000000000002E-3</v>
      </c>
      <c r="C652">
        <v>-0.98803600000000003</v>
      </c>
      <c r="D652">
        <v>-0.33968100000000001</v>
      </c>
    </row>
    <row r="653" spans="1:4" x14ac:dyDescent="0.25">
      <c r="A653">
        <v>10897</v>
      </c>
      <c r="B653">
        <v>8.4840000000000002E-3</v>
      </c>
      <c r="C653">
        <v>-0.98461799999999999</v>
      </c>
      <c r="D653">
        <v>-0.34029199999999998</v>
      </c>
    </row>
    <row r="654" spans="1:4" x14ac:dyDescent="0.25">
      <c r="A654">
        <v>10912</v>
      </c>
      <c r="B654">
        <v>1.2879E-2</v>
      </c>
      <c r="C654">
        <v>-0.98669399999999996</v>
      </c>
      <c r="D654">
        <v>-0.34590700000000002</v>
      </c>
    </row>
    <row r="655" spans="1:4" x14ac:dyDescent="0.25">
      <c r="A655">
        <v>10931</v>
      </c>
      <c r="B655">
        <v>1.2756999999999999E-2</v>
      </c>
      <c r="C655">
        <v>-0.99133199999999999</v>
      </c>
      <c r="D655">
        <v>-0.34236699999999998</v>
      </c>
    </row>
    <row r="656" spans="1:4" x14ac:dyDescent="0.25">
      <c r="A656">
        <v>10947</v>
      </c>
      <c r="B656">
        <v>3.4789999999999999E-3</v>
      </c>
      <c r="C656">
        <v>-0.99267499999999997</v>
      </c>
      <c r="D656">
        <v>-0.33980300000000002</v>
      </c>
    </row>
    <row r="657" spans="1:4" x14ac:dyDescent="0.25">
      <c r="A657">
        <v>10963</v>
      </c>
      <c r="B657">
        <v>-7.94E-4</v>
      </c>
      <c r="C657">
        <v>-0.99877899999999997</v>
      </c>
      <c r="D657">
        <v>-0.33174599999999999</v>
      </c>
    </row>
    <row r="658" spans="1:4" x14ac:dyDescent="0.25">
      <c r="A658">
        <v>10978</v>
      </c>
      <c r="B658">
        <v>-4.2700000000000002E-4</v>
      </c>
      <c r="C658">
        <v>-0.99377400000000005</v>
      </c>
      <c r="D658">
        <v>-0.336507</v>
      </c>
    </row>
    <row r="659" spans="1:4" x14ac:dyDescent="0.25">
      <c r="A659">
        <v>10997</v>
      </c>
      <c r="B659">
        <v>9.3390000000000001E-3</v>
      </c>
      <c r="C659">
        <v>-0.99072199999999999</v>
      </c>
      <c r="D659">
        <v>-0.33699600000000002</v>
      </c>
    </row>
    <row r="660" spans="1:4" x14ac:dyDescent="0.25">
      <c r="A660">
        <v>11012</v>
      </c>
      <c r="B660">
        <v>2.869E-3</v>
      </c>
      <c r="C660">
        <v>-0.98510699999999995</v>
      </c>
      <c r="D660">
        <v>-0.34139000000000003</v>
      </c>
    </row>
    <row r="661" spans="1:4" x14ac:dyDescent="0.25">
      <c r="A661">
        <v>11030</v>
      </c>
      <c r="B661">
        <v>-7.94E-4</v>
      </c>
      <c r="C661">
        <v>-0.98119999999999996</v>
      </c>
      <c r="D661">
        <v>-0.338949</v>
      </c>
    </row>
    <row r="662" spans="1:4" x14ac:dyDescent="0.25">
      <c r="A662">
        <v>11046</v>
      </c>
      <c r="B662">
        <v>4.3340000000000002E-3</v>
      </c>
      <c r="C662">
        <v>-0.97143400000000002</v>
      </c>
      <c r="D662">
        <v>-0.32967099999999999</v>
      </c>
    </row>
    <row r="663" spans="1:4" x14ac:dyDescent="0.25">
      <c r="A663">
        <v>11065</v>
      </c>
      <c r="B663">
        <v>-1.7700000000000001E-3</v>
      </c>
      <c r="C663">
        <v>-0.959592</v>
      </c>
      <c r="D663">
        <v>-0.32661899999999999</v>
      </c>
    </row>
    <row r="664" spans="1:4" x14ac:dyDescent="0.25">
      <c r="A664">
        <v>11079</v>
      </c>
      <c r="B664">
        <v>-5.1879999999999999E-3</v>
      </c>
      <c r="C664">
        <v>-0.95458699999999996</v>
      </c>
      <c r="D664">
        <v>-0.33077000000000001</v>
      </c>
    </row>
    <row r="665" spans="1:4" x14ac:dyDescent="0.25">
      <c r="A665">
        <v>11098</v>
      </c>
      <c r="B665">
        <v>-4.5779999999999996E-3</v>
      </c>
      <c r="C665">
        <v>-0.96203399999999994</v>
      </c>
      <c r="D665">
        <v>-0.337362</v>
      </c>
    </row>
    <row r="666" spans="1:4" x14ac:dyDescent="0.25">
      <c r="A666">
        <v>11114</v>
      </c>
      <c r="B666">
        <v>-2.1359999999999999E-3</v>
      </c>
      <c r="C666">
        <v>-0.96191199999999999</v>
      </c>
      <c r="D666">
        <v>-0.336752</v>
      </c>
    </row>
    <row r="667" spans="1:4" x14ac:dyDescent="0.25">
      <c r="A667">
        <v>11131</v>
      </c>
      <c r="B667">
        <v>1.16E-3</v>
      </c>
      <c r="C667">
        <v>-0.96374300000000002</v>
      </c>
      <c r="D667">
        <v>-0.33601900000000001</v>
      </c>
    </row>
    <row r="668" spans="1:4" x14ac:dyDescent="0.25">
      <c r="A668">
        <v>11148</v>
      </c>
      <c r="B668">
        <v>1.0380000000000001E-3</v>
      </c>
      <c r="C668">
        <v>-0.97595100000000001</v>
      </c>
      <c r="D668">
        <v>-0.34065800000000002</v>
      </c>
    </row>
    <row r="669" spans="1:4" x14ac:dyDescent="0.25">
      <c r="A669">
        <v>11164</v>
      </c>
      <c r="B669">
        <v>3.1129999999999999E-3</v>
      </c>
      <c r="C669">
        <v>-0.994506</v>
      </c>
      <c r="D669">
        <v>-0.33443200000000001</v>
      </c>
    </row>
    <row r="670" spans="1:4" x14ac:dyDescent="0.25">
      <c r="A670">
        <v>11180</v>
      </c>
      <c r="B670">
        <v>5.6769999999999998E-3</v>
      </c>
      <c r="C670">
        <v>-1.001465</v>
      </c>
      <c r="D670">
        <v>-0.33138000000000001</v>
      </c>
    </row>
    <row r="671" spans="1:4" x14ac:dyDescent="0.25">
      <c r="A671">
        <v>11197</v>
      </c>
      <c r="B671">
        <v>-1.83E-4</v>
      </c>
      <c r="C671">
        <v>-1.0019530000000001</v>
      </c>
      <c r="D671">
        <v>-0.33772799999999997</v>
      </c>
    </row>
    <row r="672" spans="1:4" x14ac:dyDescent="0.25">
      <c r="A672">
        <v>11215</v>
      </c>
      <c r="B672">
        <v>8.2400000000000008E-3</v>
      </c>
      <c r="C672">
        <v>-0.98376399999999997</v>
      </c>
      <c r="D672">
        <v>-0.34248899999999999</v>
      </c>
    </row>
    <row r="673" spans="1:4" x14ac:dyDescent="0.25">
      <c r="A673">
        <v>11231</v>
      </c>
      <c r="B673">
        <v>9.2169999999999995E-3</v>
      </c>
      <c r="C673">
        <v>-0.97985699999999998</v>
      </c>
      <c r="D673">
        <v>-0.34480899999999998</v>
      </c>
    </row>
    <row r="674" spans="1:4" x14ac:dyDescent="0.25">
      <c r="A674">
        <v>11247</v>
      </c>
      <c r="B674">
        <v>7.3860000000000002E-3</v>
      </c>
      <c r="C674">
        <v>-0.97119</v>
      </c>
      <c r="D674">
        <v>-0.33784999999999998</v>
      </c>
    </row>
    <row r="675" spans="1:4" x14ac:dyDescent="0.25">
      <c r="A675">
        <v>11264</v>
      </c>
      <c r="B675">
        <v>7.8740000000000008E-3</v>
      </c>
      <c r="C675">
        <v>-0.96996899999999997</v>
      </c>
      <c r="D675">
        <v>-0.33809400000000001</v>
      </c>
    </row>
    <row r="676" spans="1:4" x14ac:dyDescent="0.25">
      <c r="A676">
        <v>11280</v>
      </c>
      <c r="B676">
        <v>6.4089999999999998E-3</v>
      </c>
      <c r="C676">
        <v>-0.96850400000000003</v>
      </c>
      <c r="D676">
        <v>-0.33931499999999998</v>
      </c>
    </row>
    <row r="677" spans="1:4" x14ac:dyDescent="0.25">
      <c r="A677">
        <v>11297</v>
      </c>
      <c r="B677">
        <v>4.2119999999999996E-3</v>
      </c>
      <c r="C677">
        <v>-0.97448599999999996</v>
      </c>
      <c r="D677">
        <v>-0.339559</v>
      </c>
    </row>
    <row r="678" spans="1:4" x14ac:dyDescent="0.25">
      <c r="A678">
        <v>11314</v>
      </c>
      <c r="B678">
        <v>-6.8970000000000004E-3</v>
      </c>
      <c r="C678">
        <v>-0.977904</v>
      </c>
      <c r="D678">
        <v>-0.33772799999999997</v>
      </c>
    </row>
    <row r="679" spans="1:4" x14ac:dyDescent="0.25">
      <c r="A679">
        <v>11331</v>
      </c>
      <c r="B679">
        <v>-5.4900000000000001E-4</v>
      </c>
      <c r="C679">
        <v>-0.97631699999999999</v>
      </c>
      <c r="D679">
        <v>-0.32539800000000002</v>
      </c>
    </row>
    <row r="680" spans="1:4" x14ac:dyDescent="0.25">
      <c r="A680">
        <v>11348</v>
      </c>
      <c r="B680">
        <v>2.1359999999999999E-3</v>
      </c>
      <c r="C680">
        <v>-0.98449600000000004</v>
      </c>
      <c r="D680">
        <v>-0.33211299999999999</v>
      </c>
    </row>
    <row r="681" spans="1:4" x14ac:dyDescent="0.25">
      <c r="A681">
        <v>11364</v>
      </c>
      <c r="B681">
        <v>3.601E-3</v>
      </c>
      <c r="C681">
        <v>-0.98767000000000005</v>
      </c>
      <c r="D681">
        <v>-0.33382200000000001</v>
      </c>
    </row>
    <row r="682" spans="1:4" x14ac:dyDescent="0.25">
      <c r="A682">
        <v>11381</v>
      </c>
      <c r="B682">
        <v>6.0429999999999998E-3</v>
      </c>
      <c r="C682">
        <v>-0.98852499999999999</v>
      </c>
      <c r="D682">
        <v>-0.33333299999999999</v>
      </c>
    </row>
    <row r="683" spans="1:4" x14ac:dyDescent="0.25">
      <c r="A683">
        <v>11398</v>
      </c>
      <c r="B683">
        <v>1.2147E-2</v>
      </c>
      <c r="C683">
        <v>-0.97985699999999998</v>
      </c>
      <c r="D683">
        <v>-0.338949</v>
      </c>
    </row>
    <row r="684" spans="1:4" x14ac:dyDescent="0.25">
      <c r="A684">
        <v>11415</v>
      </c>
      <c r="B684">
        <v>1.0071E-2</v>
      </c>
      <c r="C684">
        <v>-0.98632699999999995</v>
      </c>
      <c r="D684">
        <v>-0.33638499999999999</v>
      </c>
    </row>
    <row r="685" spans="1:4" x14ac:dyDescent="0.25">
      <c r="A685">
        <v>11431</v>
      </c>
      <c r="B685">
        <v>1.0682000000000001E-2</v>
      </c>
      <c r="C685">
        <v>-0.98498399999999997</v>
      </c>
      <c r="D685">
        <v>-0.3337</v>
      </c>
    </row>
    <row r="686" spans="1:4" x14ac:dyDescent="0.25">
      <c r="A686">
        <v>11446</v>
      </c>
      <c r="B686">
        <v>1.1048000000000001E-2</v>
      </c>
      <c r="C686">
        <v>-0.98461799999999999</v>
      </c>
      <c r="D686">
        <v>-0.338949</v>
      </c>
    </row>
    <row r="687" spans="1:4" x14ac:dyDescent="0.25">
      <c r="A687">
        <v>11464</v>
      </c>
      <c r="B687">
        <v>1.2635E-2</v>
      </c>
      <c r="C687">
        <v>-0.98034500000000002</v>
      </c>
      <c r="D687">
        <v>-0.33882699999999999</v>
      </c>
    </row>
    <row r="688" spans="1:4" x14ac:dyDescent="0.25">
      <c r="A688">
        <v>11479</v>
      </c>
      <c r="B688">
        <v>1.0803999999999999E-2</v>
      </c>
      <c r="C688">
        <v>-0.98596099999999998</v>
      </c>
      <c r="D688">
        <v>-0.33980300000000002</v>
      </c>
    </row>
    <row r="689" spans="1:4" x14ac:dyDescent="0.25">
      <c r="A689">
        <v>11498</v>
      </c>
      <c r="B689">
        <v>1.2147E-2</v>
      </c>
      <c r="C689">
        <v>-0.98290900000000003</v>
      </c>
      <c r="D689">
        <v>-0.33479799999999998</v>
      </c>
    </row>
    <row r="690" spans="1:4" x14ac:dyDescent="0.25">
      <c r="A690">
        <v>11516</v>
      </c>
      <c r="B690">
        <v>1.6296999999999999E-2</v>
      </c>
      <c r="C690">
        <v>-0.97875800000000002</v>
      </c>
      <c r="D690">
        <v>-0.33601900000000001</v>
      </c>
    </row>
    <row r="691" spans="1:4" x14ac:dyDescent="0.25">
      <c r="A691">
        <v>11531</v>
      </c>
      <c r="B691">
        <v>9.4610000000000007E-3</v>
      </c>
      <c r="C691">
        <v>-0.97582899999999995</v>
      </c>
      <c r="D691">
        <v>-0.33821600000000002</v>
      </c>
    </row>
    <row r="692" spans="1:4" x14ac:dyDescent="0.25">
      <c r="A692">
        <v>11546</v>
      </c>
      <c r="B692">
        <v>1.41E-2</v>
      </c>
      <c r="C692">
        <v>-0.97387500000000005</v>
      </c>
      <c r="D692">
        <v>-0.339559</v>
      </c>
    </row>
    <row r="693" spans="1:4" x14ac:dyDescent="0.25">
      <c r="A693">
        <v>11564</v>
      </c>
      <c r="B693">
        <v>1.2390999999999999E-2</v>
      </c>
      <c r="C693">
        <v>-0.97070100000000004</v>
      </c>
      <c r="D693">
        <v>-0.34248899999999999</v>
      </c>
    </row>
    <row r="694" spans="1:4" x14ac:dyDescent="0.25">
      <c r="A694">
        <v>11581</v>
      </c>
      <c r="B694">
        <v>1.0071E-2</v>
      </c>
      <c r="C694">
        <v>-0.97265500000000005</v>
      </c>
      <c r="D694">
        <v>-0.34346599999999999</v>
      </c>
    </row>
    <row r="695" spans="1:4" x14ac:dyDescent="0.25">
      <c r="A695">
        <v>11598</v>
      </c>
      <c r="B695">
        <v>7.1419999999999999E-3</v>
      </c>
      <c r="C695">
        <v>-0.97533999999999998</v>
      </c>
      <c r="D695">
        <v>-0.33321099999999998</v>
      </c>
    </row>
    <row r="696" spans="1:4" x14ac:dyDescent="0.25">
      <c r="A696">
        <v>11613</v>
      </c>
      <c r="B696">
        <v>5.4900000000000001E-4</v>
      </c>
      <c r="C696">
        <v>-0.98644900000000002</v>
      </c>
      <c r="D696">
        <v>-0.32710699999999998</v>
      </c>
    </row>
    <row r="697" spans="1:4" x14ac:dyDescent="0.25">
      <c r="A697">
        <v>11631</v>
      </c>
      <c r="B697">
        <v>3.7230000000000002E-3</v>
      </c>
      <c r="C697">
        <v>-0.98693799999999998</v>
      </c>
      <c r="D697">
        <v>-0.332235</v>
      </c>
    </row>
    <row r="698" spans="1:4" x14ac:dyDescent="0.25">
      <c r="A698">
        <v>11646</v>
      </c>
      <c r="B698">
        <v>4.7000000000000002E-3</v>
      </c>
      <c r="C698">
        <v>-0.98254300000000006</v>
      </c>
      <c r="D698">
        <v>-0.33357799999999999</v>
      </c>
    </row>
    <row r="699" spans="1:4" x14ac:dyDescent="0.25">
      <c r="A699">
        <v>11665</v>
      </c>
      <c r="B699">
        <v>9.4610000000000007E-3</v>
      </c>
      <c r="C699">
        <v>-0.98071200000000003</v>
      </c>
      <c r="D699">
        <v>-0.335287</v>
      </c>
    </row>
    <row r="700" spans="1:4" x14ac:dyDescent="0.25">
      <c r="A700">
        <v>11681</v>
      </c>
      <c r="B700">
        <v>1.1658E-2</v>
      </c>
      <c r="C700">
        <v>-0.97558400000000001</v>
      </c>
      <c r="D700">
        <v>-0.33662900000000001</v>
      </c>
    </row>
    <row r="701" spans="1:4" x14ac:dyDescent="0.25">
      <c r="A701">
        <v>11699</v>
      </c>
      <c r="B701">
        <v>1.1048000000000001E-2</v>
      </c>
      <c r="C701">
        <v>-0.97863599999999995</v>
      </c>
      <c r="D701">
        <v>-0.33907100000000001</v>
      </c>
    </row>
    <row r="702" spans="1:4" x14ac:dyDescent="0.25">
      <c r="A702">
        <v>11715</v>
      </c>
      <c r="B702">
        <v>1.1414000000000001E-2</v>
      </c>
      <c r="C702">
        <v>-0.98083399999999998</v>
      </c>
      <c r="D702">
        <v>-0.33797199999999999</v>
      </c>
    </row>
    <row r="703" spans="1:4" x14ac:dyDescent="0.25">
      <c r="A703">
        <v>11731</v>
      </c>
      <c r="B703">
        <v>1.0682000000000001E-2</v>
      </c>
      <c r="C703">
        <v>-0.98669399999999996</v>
      </c>
      <c r="D703">
        <v>-0.337362</v>
      </c>
    </row>
    <row r="704" spans="1:4" x14ac:dyDescent="0.25">
      <c r="A704">
        <v>11748</v>
      </c>
      <c r="B704">
        <v>1.3368E-2</v>
      </c>
      <c r="C704">
        <v>-0.98473999999999995</v>
      </c>
      <c r="D704">
        <v>-0.336752</v>
      </c>
    </row>
    <row r="705" spans="1:4" x14ac:dyDescent="0.25">
      <c r="A705">
        <v>11764</v>
      </c>
      <c r="B705">
        <v>9.8270000000000007E-3</v>
      </c>
      <c r="C705">
        <v>-0.98706000000000005</v>
      </c>
      <c r="D705">
        <v>-0.33394400000000002</v>
      </c>
    </row>
    <row r="706" spans="1:4" x14ac:dyDescent="0.25">
      <c r="A706">
        <v>11780</v>
      </c>
      <c r="B706">
        <v>2.3800000000000002E-3</v>
      </c>
      <c r="C706">
        <v>-0.98730399999999996</v>
      </c>
      <c r="D706">
        <v>-0.33431</v>
      </c>
    </row>
    <row r="707" spans="1:4" x14ac:dyDescent="0.25">
      <c r="A707">
        <v>11798</v>
      </c>
      <c r="B707">
        <v>5.7990000000000003E-3</v>
      </c>
      <c r="C707">
        <v>-0.987182</v>
      </c>
      <c r="D707">
        <v>-0.33797199999999999</v>
      </c>
    </row>
    <row r="708" spans="1:4" x14ac:dyDescent="0.25">
      <c r="A708">
        <v>11814</v>
      </c>
      <c r="B708">
        <v>6.8970000000000004E-3</v>
      </c>
      <c r="C708">
        <v>-0.98828099999999997</v>
      </c>
      <c r="D708">
        <v>-0.33235700000000001</v>
      </c>
    </row>
    <row r="709" spans="1:4" x14ac:dyDescent="0.25">
      <c r="A709">
        <v>11831</v>
      </c>
      <c r="B709">
        <v>1.1169999999999999E-2</v>
      </c>
      <c r="C709">
        <v>-0.97619500000000003</v>
      </c>
      <c r="D709">
        <v>-0.33760600000000002</v>
      </c>
    </row>
    <row r="710" spans="1:4" x14ac:dyDescent="0.25">
      <c r="A710">
        <v>11848</v>
      </c>
      <c r="B710">
        <v>1.2756999999999999E-2</v>
      </c>
      <c r="C710">
        <v>-0.96581799999999995</v>
      </c>
      <c r="D710">
        <v>-0.34090199999999998</v>
      </c>
    </row>
    <row r="711" spans="1:4" x14ac:dyDescent="0.25">
      <c r="A711">
        <v>11864</v>
      </c>
      <c r="B711">
        <v>1.1535999999999999E-2</v>
      </c>
      <c r="C711">
        <v>-0.97167800000000004</v>
      </c>
      <c r="D711">
        <v>-0.34029199999999998</v>
      </c>
    </row>
    <row r="712" spans="1:4" x14ac:dyDescent="0.25">
      <c r="A712">
        <v>11880</v>
      </c>
      <c r="B712">
        <v>1.3245E-2</v>
      </c>
      <c r="C712">
        <v>-0.98071200000000003</v>
      </c>
      <c r="D712">
        <v>-0.33308900000000002</v>
      </c>
    </row>
    <row r="713" spans="1:4" x14ac:dyDescent="0.25">
      <c r="A713">
        <v>11897</v>
      </c>
      <c r="B713">
        <v>1.2756999999999999E-2</v>
      </c>
      <c r="C713">
        <v>-0.97863599999999995</v>
      </c>
      <c r="D713">
        <v>-0.331258</v>
      </c>
    </row>
    <row r="714" spans="1:4" x14ac:dyDescent="0.25">
      <c r="A714">
        <v>11914</v>
      </c>
      <c r="B714">
        <v>1.0071E-2</v>
      </c>
      <c r="C714">
        <v>-0.97863599999999995</v>
      </c>
      <c r="D714">
        <v>-0.32991500000000001</v>
      </c>
    </row>
    <row r="715" spans="1:4" x14ac:dyDescent="0.25">
      <c r="A715">
        <v>11931</v>
      </c>
      <c r="B715">
        <v>8.6060000000000008E-3</v>
      </c>
      <c r="C715">
        <v>-0.97973500000000002</v>
      </c>
      <c r="D715">
        <v>-0.32991500000000001</v>
      </c>
    </row>
    <row r="716" spans="1:4" x14ac:dyDescent="0.25">
      <c r="A716">
        <v>11948</v>
      </c>
      <c r="B716">
        <v>1.2756999999999999E-2</v>
      </c>
      <c r="C716">
        <v>-0.98864700000000005</v>
      </c>
      <c r="D716">
        <v>-0.325154</v>
      </c>
    </row>
    <row r="717" spans="1:4" x14ac:dyDescent="0.25">
      <c r="A717">
        <v>11964</v>
      </c>
      <c r="B717">
        <v>8.6060000000000008E-3</v>
      </c>
      <c r="C717">
        <v>-1.003906</v>
      </c>
      <c r="D717">
        <v>-0.333455</v>
      </c>
    </row>
    <row r="718" spans="1:4" x14ac:dyDescent="0.25">
      <c r="A718">
        <v>11979</v>
      </c>
      <c r="B718">
        <v>1.349E-2</v>
      </c>
      <c r="C718">
        <v>-1.0002439999999999</v>
      </c>
      <c r="D718">
        <v>-0.33418799999999999</v>
      </c>
    </row>
    <row r="719" spans="1:4" x14ac:dyDescent="0.25">
      <c r="A719">
        <v>11999</v>
      </c>
      <c r="B719">
        <v>1.4955E-2</v>
      </c>
      <c r="C719">
        <v>-0.99707000000000001</v>
      </c>
      <c r="D719">
        <v>-0.33614100000000002</v>
      </c>
    </row>
    <row r="720" spans="1:4" x14ac:dyDescent="0.25">
      <c r="A720">
        <v>12015</v>
      </c>
      <c r="B720">
        <v>1.2390999999999999E-2</v>
      </c>
      <c r="C720">
        <v>-0.98461799999999999</v>
      </c>
      <c r="D720">
        <v>-0.335287</v>
      </c>
    </row>
    <row r="721" spans="1:4" x14ac:dyDescent="0.25">
      <c r="A721">
        <v>12032</v>
      </c>
      <c r="B721">
        <v>1.4588E-2</v>
      </c>
      <c r="C721">
        <v>-0.96301000000000003</v>
      </c>
      <c r="D721">
        <v>-0.337362</v>
      </c>
    </row>
    <row r="722" spans="1:4" x14ac:dyDescent="0.25">
      <c r="A722">
        <v>12047</v>
      </c>
      <c r="B722">
        <v>1.6053000000000001E-2</v>
      </c>
      <c r="C722">
        <v>-0.95653999999999995</v>
      </c>
      <c r="D722">
        <v>-0.339559</v>
      </c>
    </row>
    <row r="723" spans="1:4" x14ac:dyDescent="0.25">
      <c r="A723">
        <v>12065</v>
      </c>
      <c r="B723">
        <v>1.3856E-2</v>
      </c>
      <c r="C723">
        <v>-0.98376399999999997</v>
      </c>
      <c r="D723">
        <v>-0.328816</v>
      </c>
    </row>
    <row r="724" spans="1:4" x14ac:dyDescent="0.25">
      <c r="A724">
        <v>12082</v>
      </c>
      <c r="B724">
        <v>1.3978000000000001E-2</v>
      </c>
      <c r="C724">
        <v>-0.99121000000000004</v>
      </c>
      <c r="D724">
        <v>-0.331868</v>
      </c>
    </row>
    <row r="725" spans="1:4" x14ac:dyDescent="0.25">
      <c r="A725">
        <v>12098</v>
      </c>
      <c r="B725">
        <v>1.1781E-2</v>
      </c>
      <c r="C725">
        <v>-1.0008539999999999</v>
      </c>
      <c r="D725">
        <v>-0.33443200000000001</v>
      </c>
    </row>
    <row r="726" spans="1:4" x14ac:dyDescent="0.25">
      <c r="A726">
        <v>12115</v>
      </c>
      <c r="B726">
        <v>8.8509999999999995E-3</v>
      </c>
      <c r="C726">
        <v>-0.99926800000000005</v>
      </c>
      <c r="D726">
        <v>-0.33357799999999999</v>
      </c>
    </row>
    <row r="727" spans="1:4" x14ac:dyDescent="0.25">
      <c r="A727">
        <v>12131</v>
      </c>
      <c r="B727">
        <v>1.1781E-2</v>
      </c>
      <c r="C727">
        <v>-1.0030520000000001</v>
      </c>
      <c r="D727">
        <v>-0.32967099999999999</v>
      </c>
    </row>
    <row r="728" spans="1:4" x14ac:dyDescent="0.25">
      <c r="A728">
        <v>12147</v>
      </c>
      <c r="B728">
        <v>8.7290000000000006E-3</v>
      </c>
      <c r="C728">
        <v>-0.99279700000000004</v>
      </c>
      <c r="D728">
        <v>-0.32442199999999999</v>
      </c>
    </row>
    <row r="729" spans="1:4" x14ac:dyDescent="0.25">
      <c r="A729">
        <v>12165</v>
      </c>
      <c r="B729">
        <v>1.2879E-2</v>
      </c>
      <c r="C729">
        <v>-0.99401799999999996</v>
      </c>
      <c r="D729">
        <v>-0.32967099999999999</v>
      </c>
    </row>
    <row r="730" spans="1:4" x14ac:dyDescent="0.25">
      <c r="A730">
        <v>12182</v>
      </c>
      <c r="B730">
        <v>1.3612000000000001E-2</v>
      </c>
      <c r="C730">
        <v>-0.98608300000000004</v>
      </c>
      <c r="D730">
        <v>-0.33394400000000002</v>
      </c>
    </row>
    <row r="731" spans="1:4" x14ac:dyDescent="0.25">
      <c r="A731">
        <v>12198</v>
      </c>
      <c r="B731">
        <v>1.1048000000000001E-2</v>
      </c>
      <c r="C731">
        <v>-0.97387500000000005</v>
      </c>
      <c r="D731">
        <v>-0.34187899999999999</v>
      </c>
    </row>
    <row r="732" spans="1:4" x14ac:dyDescent="0.25">
      <c r="A732">
        <v>12214</v>
      </c>
      <c r="B732">
        <v>1.1658E-2</v>
      </c>
      <c r="C732">
        <v>-0.96533000000000002</v>
      </c>
      <c r="D732">
        <v>-0.33907100000000001</v>
      </c>
    </row>
    <row r="733" spans="1:4" x14ac:dyDescent="0.25">
      <c r="A733">
        <v>12232</v>
      </c>
      <c r="B733">
        <v>1.41E-2</v>
      </c>
      <c r="C733">
        <v>-0.96215600000000001</v>
      </c>
      <c r="D733">
        <v>-0.33443200000000001</v>
      </c>
    </row>
    <row r="734" spans="1:4" x14ac:dyDescent="0.25">
      <c r="A734">
        <v>12248</v>
      </c>
      <c r="B734">
        <v>1.6174999999999998E-2</v>
      </c>
      <c r="C734">
        <v>-0.96459700000000004</v>
      </c>
      <c r="D734">
        <v>-0.33199000000000001</v>
      </c>
    </row>
    <row r="735" spans="1:4" x14ac:dyDescent="0.25">
      <c r="A735">
        <v>12266</v>
      </c>
      <c r="B735">
        <v>1.5199000000000001E-2</v>
      </c>
      <c r="C735">
        <v>-0.97167800000000004</v>
      </c>
      <c r="D735">
        <v>-0.34175699999999998</v>
      </c>
    </row>
    <row r="736" spans="1:4" x14ac:dyDescent="0.25">
      <c r="A736">
        <v>12282</v>
      </c>
      <c r="B736">
        <v>1.4588E-2</v>
      </c>
      <c r="C736">
        <v>-0.97314299999999998</v>
      </c>
      <c r="D736">
        <v>-0.344198</v>
      </c>
    </row>
    <row r="737" spans="1:4" x14ac:dyDescent="0.25">
      <c r="A737">
        <v>12298</v>
      </c>
      <c r="B737">
        <v>2.1669000000000001E-2</v>
      </c>
      <c r="C737">
        <v>-0.98913499999999999</v>
      </c>
      <c r="D737">
        <v>-0.33382200000000001</v>
      </c>
    </row>
    <row r="738" spans="1:4" x14ac:dyDescent="0.25">
      <c r="A738">
        <v>12314</v>
      </c>
      <c r="B738">
        <v>1.5931000000000001E-2</v>
      </c>
      <c r="C738">
        <v>-0.99267499999999997</v>
      </c>
      <c r="D738">
        <v>-0.335897</v>
      </c>
    </row>
    <row r="739" spans="1:4" x14ac:dyDescent="0.25">
      <c r="A739">
        <v>12331</v>
      </c>
      <c r="B739">
        <v>1.6541E-2</v>
      </c>
      <c r="C739">
        <v>-0.99255300000000002</v>
      </c>
      <c r="D739">
        <v>-0.33382200000000001</v>
      </c>
    </row>
    <row r="740" spans="1:4" x14ac:dyDescent="0.25">
      <c r="A740">
        <v>12349</v>
      </c>
      <c r="B740">
        <v>5.921E-3</v>
      </c>
      <c r="C740">
        <v>-0.99267499999999997</v>
      </c>
      <c r="D740">
        <v>-0.32771800000000001</v>
      </c>
    </row>
    <row r="741" spans="1:4" x14ac:dyDescent="0.25">
      <c r="A741">
        <v>12364</v>
      </c>
      <c r="B741">
        <v>1.056E-2</v>
      </c>
      <c r="C741">
        <v>-0.99011199999999999</v>
      </c>
      <c r="D741">
        <v>-0.32258999999999999</v>
      </c>
    </row>
    <row r="742" spans="1:4" x14ac:dyDescent="0.25">
      <c r="A742">
        <v>12379</v>
      </c>
      <c r="B742">
        <v>1.8006000000000001E-2</v>
      </c>
      <c r="C742">
        <v>-0.99072199999999999</v>
      </c>
      <c r="D742">
        <v>-0.32417800000000002</v>
      </c>
    </row>
    <row r="743" spans="1:4" x14ac:dyDescent="0.25">
      <c r="A743">
        <v>12399</v>
      </c>
      <c r="B743">
        <v>1.056E-2</v>
      </c>
      <c r="C743">
        <v>-0.97448599999999996</v>
      </c>
      <c r="D743">
        <v>-0.33394400000000002</v>
      </c>
    </row>
    <row r="744" spans="1:4" x14ac:dyDescent="0.25">
      <c r="A744">
        <v>12415</v>
      </c>
      <c r="B744">
        <v>1.9716000000000001E-2</v>
      </c>
      <c r="C744">
        <v>-0.97570699999999999</v>
      </c>
      <c r="D744">
        <v>-0.34102399999999999</v>
      </c>
    </row>
    <row r="745" spans="1:4" x14ac:dyDescent="0.25">
      <c r="A745">
        <v>12433</v>
      </c>
      <c r="B745">
        <v>2.3744000000000001E-2</v>
      </c>
      <c r="C745">
        <v>-0.97497400000000001</v>
      </c>
      <c r="D745">
        <v>-0.34725</v>
      </c>
    </row>
    <row r="746" spans="1:4" x14ac:dyDescent="0.25">
      <c r="A746">
        <v>12447</v>
      </c>
      <c r="B746">
        <v>1.8128999999999999E-2</v>
      </c>
      <c r="C746">
        <v>-0.97826999999999997</v>
      </c>
      <c r="D746">
        <v>-0.34639599999999998</v>
      </c>
    </row>
    <row r="747" spans="1:4" x14ac:dyDescent="0.25">
      <c r="A747">
        <v>12465</v>
      </c>
      <c r="B747">
        <v>1.1903E-2</v>
      </c>
      <c r="C747">
        <v>-1.000732</v>
      </c>
      <c r="D747">
        <v>-0.34407599999999999</v>
      </c>
    </row>
    <row r="748" spans="1:4" x14ac:dyDescent="0.25">
      <c r="A748">
        <v>12481</v>
      </c>
      <c r="B748">
        <v>9.2169999999999995E-3</v>
      </c>
      <c r="C748">
        <v>-1.004761</v>
      </c>
      <c r="D748">
        <v>-0.34041399999999999</v>
      </c>
    </row>
    <row r="749" spans="1:4" x14ac:dyDescent="0.25">
      <c r="A749">
        <v>12499</v>
      </c>
      <c r="B749">
        <v>5.7990000000000003E-3</v>
      </c>
      <c r="C749">
        <v>-0.99633799999999995</v>
      </c>
      <c r="D749">
        <v>-0.33809400000000001</v>
      </c>
    </row>
    <row r="750" spans="1:4" x14ac:dyDescent="0.25">
      <c r="A750">
        <v>12514</v>
      </c>
      <c r="B750">
        <v>2.7469999999999999E-3</v>
      </c>
      <c r="C750">
        <v>-0.99145499999999998</v>
      </c>
      <c r="D750">
        <v>-0.33052599999999999</v>
      </c>
    </row>
    <row r="751" spans="1:4" x14ac:dyDescent="0.25">
      <c r="A751">
        <v>12532</v>
      </c>
      <c r="B751">
        <v>4.2119999999999996E-3</v>
      </c>
      <c r="C751">
        <v>-0.98303099999999999</v>
      </c>
      <c r="D751">
        <v>-0.31844</v>
      </c>
    </row>
    <row r="752" spans="1:4" x14ac:dyDescent="0.25">
      <c r="A752">
        <v>12548</v>
      </c>
      <c r="B752">
        <v>1.526E-3</v>
      </c>
      <c r="C752">
        <v>-0.98376399999999997</v>
      </c>
      <c r="D752">
        <v>-0.31575399999999998</v>
      </c>
    </row>
    <row r="753" spans="1:4" x14ac:dyDescent="0.25">
      <c r="A753">
        <v>12567</v>
      </c>
      <c r="B753">
        <v>6.4089999999999998E-3</v>
      </c>
      <c r="C753">
        <v>-0.97924699999999998</v>
      </c>
      <c r="D753">
        <v>-0.31282399999999999</v>
      </c>
    </row>
    <row r="754" spans="1:4" x14ac:dyDescent="0.25">
      <c r="A754">
        <v>12581</v>
      </c>
      <c r="B754">
        <v>3.601E-3</v>
      </c>
      <c r="C754">
        <v>-0.97826999999999997</v>
      </c>
      <c r="D754">
        <v>-0.317463</v>
      </c>
    </row>
    <row r="755" spans="1:4" x14ac:dyDescent="0.25">
      <c r="A755">
        <v>12599</v>
      </c>
      <c r="B755">
        <v>7.3860000000000002E-3</v>
      </c>
      <c r="C755">
        <v>-0.97765999999999997</v>
      </c>
      <c r="D755">
        <v>-0.33138000000000001</v>
      </c>
    </row>
    <row r="756" spans="1:4" x14ac:dyDescent="0.25">
      <c r="A756">
        <v>12616</v>
      </c>
      <c r="B756">
        <v>7.1419999999999999E-3</v>
      </c>
      <c r="C756">
        <v>-0.96752700000000003</v>
      </c>
      <c r="D756">
        <v>-0.330648</v>
      </c>
    </row>
    <row r="757" spans="1:4" x14ac:dyDescent="0.25">
      <c r="A757">
        <v>12632</v>
      </c>
      <c r="B757">
        <v>4.3340000000000002E-3</v>
      </c>
      <c r="C757">
        <v>-0.96642899999999998</v>
      </c>
      <c r="D757">
        <v>-0.33015899999999998</v>
      </c>
    </row>
    <row r="758" spans="1:4" x14ac:dyDescent="0.25">
      <c r="A758">
        <v>12649</v>
      </c>
      <c r="B758">
        <v>3.9680000000000002E-3</v>
      </c>
      <c r="C758">
        <v>-0.96752700000000003</v>
      </c>
      <c r="D758">
        <v>-0.328816</v>
      </c>
    </row>
    <row r="759" spans="1:4" x14ac:dyDescent="0.25">
      <c r="A759">
        <v>12665</v>
      </c>
      <c r="B759">
        <v>2.869E-3</v>
      </c>
      <c r="C759">
        <v>-0.96093499999999998</v>
      </c>
      <c r="D759">
        <v>-0.33260099999999998</v>
      </c>
    </row>
    <row r="760" spans="1:4" x14ac:dyDescent="0.25">
      <c r="A760">
        <v>12682</v>
      </c>
      <c r="B760">
        <v>3.601E-3</v>
      </c>
      <c r="C760">
        <v>-0.96472000000000002</v>
      </c>
      <c r="D760">
        <v>-0.33797199999999999</v>
      </c>
    </row>
    <row r="761" spans="1:4" x14ac:dyDescent="0.25">
      <c r="A761">
        <v>12698</v>
      </c>
      <c r="B761">
        <v>1.4955E-2</v>
      </c>
      <c r="C761">
        <v>-0.97851399999999999</v>
      </c>
      <c r="D761">
        <v>-0.34639599999999998</v>
      </c>
    </row>
    <row r="762" spans="1:4" x14ac:dyDescent="0.25">
      <c r="A762">
        <v>12714</v>
      </c>
      <c r="B762">
        <v>2.0448000000000001E-2</v>
      </c>
      <c r="C762">
        <v>-0.98681600000000003</v>
      </c>
      <c r="D762">
        <v>-0.343588</v>
      </c>
    </row>
    <row r="763" spans="1:4" x14ac:dyDescent="0.25">
      <c r="A763">
        <v>12732</v>
      </c>
      <c r="B763">
        <v>2.1669000000000001E-2</v>
      </c>
      <c r="C763">
        <v>-1.003174</v>
      </c>
      <c r="D763">
        <v>-0.34151300000000001</v>
      </c>
    </row>
    <row r="764" spans="1:4" x14ac:dyDescent="0.25">
      <c r="A764">
        <v>12748</v>
      </c>
      <c r="B764">
        <v>1.8006000000000001E-2</v>
      </c>
      <c r="C764">
        <v>-0.99707000000000001</v>
      </c>
      <c r="D764">
        <v>-0.33797199999999999</v>
      </c>
    </row>
    <row r="765" spans="1:4" x14ac:dyDescent="0.25">
      <c r="A765">
        <v>12766</v>
      </c>
      <c r="B765">
        <v>1.8495000000000001E-2</v>
      </c>
      <c r="C765">
        <v>-1.000977</v>
      </c>
      <c r="D765">
        <v>-0.33247900000000002</v>
      </c>
    </row>
    <row r="766" spans="1:4" x14ac:dyDescent="0.25">
      <c r="A766">
        <v>12781</v>
      </c>
      <c r="B766">
        <v>7.2639999999999996E-3</v>
      </c>
      <c r="C766">
        <v>-0.97656100000000001</v>
      </c>
      <c r="D766">
        <v>-0.33321099999999998</v>
      </c>
    </row>
    <row r="767" spans="1:4" x14ac:dyDescent="0.25">
      <c r="A767">
        <v>12799</v>
      </c>
      <c r="B767">
        <v>1.2269E-2</v>
      </c>
      <c r="C767">
        <v>-0.97778200000000004</v>
      </c>
      <c r="D767">
        <v>-0.33797199999999999</v>
      </c>
    </row>
    <row r="768" spans="1:4" x14ac:dyDescent="0.25">
      <c r="A768">
        <v>12815</v>
      </c>
      <c r="B768">
        <v>1.3856E-2</v>
      </c>
      <c r="C768">
        <v>-0.97424200000000005</v>
      </c>
      <c r="D768">
        <v>-0.33723999999999998</v>
      </c>
    </row>
    <row r="769" spans="1:4" x14ac:dyDescent="0.25">
      <c r="A769">
        <v>12833</v>
      </c>
      <c r="B769">
        <v>1.0437999999999999E-2</v>
      </c>
      <c r="C769">
        <v>-0.96887000000000001</v>
      </c>
      <c r="D769">
        <v>-0.33565299999999998</v>
      </c>
    </row>
    <row r="770" spans="1:4" x14ac:dyDescent="0.25">
      <c r="A770">
        <v>12848</v>
      </c>
      <c r="B770">
        <v>1.2147E-2</v>
      </c>
      <c r="C770">
        <v>-0.98168800000000001</v>
      </c>
      <c r="D770">
        <v>-0.33211299999999999</v>
      </c>
    </row>
    <row r="771" spans="1:4" x14ac:dyDescent="0.25">
      <c r="A771">
        <v>12866</v>
      </c>
      <c r="B771">
        <v>1.0316000000000001E-2</v>
      </c>
      <c r="C771">
        <v>-0.98437399999999997</v>
      </c>
      <c r="D771">
        <v>-0.33296700000000001</v>
      </c>
    </row>
    <row r="772" spans="1:4" x14ac:dyDescent="0.25">
      <c r="A772">
        <v>12882</v>
      </c>
      <c r="B772">
        <v>1.7152000000000001E-2</v>
      </c>
      <c r="C772">
        <v>-0.98180999999999996</v>
      </c>
      <c r="D772">
        <v>-0.331868</v>
      </c>
    </row>
    <row r="773" spans="1:4" x14ac:dyDescent="0.25">
      <c r="A773">
        <v>12899</v>
      </c>
      <c r="B773">
        <v>1.4588E-2</v>
      </c>
      <c r="C773">
        <v>-0.97717100000000001</v>
      </c>
      <c r="D773">
        <v>-0.337362</v>
      </c>
    </row>
    <row r="774" spans="1:4" x14ac:dyDescent="0.25">
      <c r="A774">
        <v>12915</v>
      </c>
      <c r="B774">
        <v>1.6785999999999999E-2</v>
      </c>
      <c r="C774">
        <v>-0.97009100000000004</v>
      </c>
      <c r="D774">
        <v>-0.34078000000000003</v>
      </c>
    </row>
    <row r="775" spans="1:4" x14ac:dyDescent="0.25">
      <c r="A775">
        <v>12931</v>
      </c>
      <c r="B775">
        <v>1.1781E-2</v>
      </c>
      <c r="C775">
        <v>-0.97082299999999999</v>
      </c>
      <c r="D775">
        <v>-0.33797199999999999</v>
      </c>
    </row>
    <row r="776" spans="1:4" x14ac:dyDescent="0.25">
      <c r="A776">
        <v>12949</v>
      </c>
      <c r="B776">
        <v>1.4710000000000001E-2</v>
      </c>
      <c r="C776">
        <v>-0.97839200000000004</v>
      </c>
      <c r="D776">
        <v>-0.33601900000000001</v>
      </c>
    </row>
    <row r="777" spans="1:4" x14ac:dyDescent="0.25">
      <c r="A777">
        <v>12965</v>
      </c>
      <c r="B777">
        <v>1.4588E-2</v>
      </c>
      <c r="C777">
        <v>-0.97717100000000001</v>
      </c>
      <c r="D777">
        <v>-0.33540900000000001</v>
      </c>
    </row>
    <row r="778" spans="1:4" x14ac:dyDescent="0.25">
      <c r="A778">
        <v>12981</v>
      </c>
      <c r="B778">
        <v>1.7762E-2</v>
      </c>
      <c r="C778">
        <v>-0.98412999999999995</v>
      </c>
      <c r="D778">
        <v>-0.33601900000000001</v>
      </c>
    </row>
    <row r="779" spans="1:4" x14ac:dyDescent="0.25">
      <c r="A779">
        <v>12999</v>
      </c>
      <c r="B779">
        <v>1.6419E-2</v>
      </c>
      <c r="C779">
        <v>-0.98193299999999994</v>
      </c>
      <c r="D779">
        <v>-0.33272299999999999</v>
      </c>
    </row>
    <row r="780" spans="1:4" x14ac:dyDescent="0.25">
      <c r="A780">
        <v>13016</v>
      </c>
      <c r="B780">
        <v>1.5931000000000001E-2</v>
      </c>
      <c r="C780">
        <v>-0.98681600000000003</v>
      </c>
      <c r="D780">
        <v>-0.332235</v>
      </c>
    </row>
    <row r="781" spans="1:4" x14ac:dyDescent="0.25">
      <c r="A781">
        <v>13032</v>
      </c>
      <c r="B781">
        <v>1.4466E-2</v>
      </c>
      <c r="C781">
        <v>-0.98376399999999997</v>
      </c>
      <c r="D781">
        <v>-0.335287</v>
      </c>
    </row>
    <row r="782" spans="1:4" x14ac:dyDescent="0.25">
      <c r="A782">
        <v>13047</v>
      </c>
      <c r="B782">
        <v>1.6296999999999999E-2</v>
      </c>
      <c r="C782">
        <v>-0.98022299999999996</v>
      </c>
      <c r="D782">
        <v>-0.33504200000000001</v>
      </c>
    </row>
    <row r="783" spans="1:4" x14ac:dyDescent="0.25">
      <c r="A783">
        <v>13066</v>
      </c>
      <c r="B783">
        <v>1.1292E-2</v>
      </c>
      <c r="C783">
        <v>-0.98254300000000006</v>
      </c>
      <c r="D783">
        <v>-0.33321099999999998</v>
      </c>
    </row>
    <row r="784" spans="1:4" x14ac:dyDescent="0.25">
      <c r="A784">
        <v>13083</v>
      </c>
      <c r="B784">
        <v>1.4466E-2</v>
      </c>
      <c r="C784">
        <v>-0.97814800000000002</v>
      </c>
      <c r="D784">
        <v>-0.33089200000000002</v>
      </c>
    </row>
    <row r="785" spans="1:4" x14ac:dyDescent="0.25">
      <c r="A785">
        <v>13098</v>
      </c>
      <c r="B785">
        <v>1.6053000000000001E-2</v>
      </c>
      <c r="C785">
        <v>-0.98229900000000003</v>
      </c>
      <c r="D785">
        <v>-0.33394400000000002</v>
      </c>
    </row>
    <row r="786" spans="1:4" x14ac:dyDescent="0.25">
      <c r="A786">
        <v>13116</v>
      </c>
      <c r="B786">
        <v>1.5565000000000001E-2</v>
      </c>
      <c r="C786">
        <v>-0.98254300000000006</v>
      </c>
      <c r="D786">
        <v>-0.33260099999999998</v>
      </c>
    </row>
    <row r="787" spans="1:4" x14ac:dyDescent="0.25">
      <c r="A787">
        <v>13133</v>
      </c>
      <c r="B787">
        <v>1.2879E-2</v>
      </c>
      <c r="C787">
        <v>-0.97741599999999995</v>
      </c>
      <c r="D787">
        <v>-0.333455</v>
      </c>
    </row>
    <row r="788" spans="1:4" x14ac:dyDescent="0.25">
      <c r="A788">
        <v>13150</v>
      </c>
      <c r="B788">
        <v>1.5565000000000001E-2</v>
      </c>
      <c r="C788">
        <v>-0.98034500000000002</v>
      </c>
      <c r="D788">
        <v>-0.33492</v>
      </c>
    </row>
    <row r="789" spans="1:4" x14ac:dyDescent="0.25">
      <c r="A789">
        <v>13165</v>
      </c>
      <c r="B789">
        <v>1.5931000000000001E-2</v>
      </c>
      <c r="C789">
        <v>-0.98034500000000002</v>
      </c>
      <c r="D789">
        <v>-0.33052599999999999</v>
      </c>
    </row>
    <row r="790" spans="1:4" x14ac:dyDescent="0.25">
      <c r="A790">
        <v>13182</v>
      </c>
      <c r="B790">
        <v>1.7152000000000001E-2</v>
      </c>
      <c r="C790">
        <v>-0.978881</v>
      </c>
      <c r="D790">
        <v>-0.32906099999999999</v>
      </c>
    </row>
    <row r="791" spans="1:4" x14ac:dyDescent="0.25">
      <c r="A791">
        <v>13199</v>
      </c>
      <c r="B791">
        <v>1.9838000000000001E-2</v>
      </c>
      <c r="C791">
        <v>-0.97717100000000001</v>
      </c>
      <c r="D791">
        <v>-0.32942700000000003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Reynolds, Wesley J</dc:creator>
  <cp:lastModifiedBy>Reynolds, Wesley J</cp:lastModifiedBy>
  <dcterms:created xsi:type="dcterms:W3CDTF">2025-09-03T16:31:34Z</dcterms:created>
  <dcterms:modified xsi:type="dcterms:W3CDTF">2025-09-03T16:33:33Z</dcterms:modified>
</cp:coreProperties>
</file>