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stprojectsit-my.sharepoint.com/personal/wjabur_bestprojects_com_br/Documents/Área de Trabalho/Uninove/DTA/Excel/"/>
    </mc:Choice>
  </mc:AlternateContent>
  <xr:revisionPtr revIDLastSave="3" documentId="11_B5E41EDEDDF2B1CB3F1698BEF52EAD6AC9BD187F" xr6:coauthVersionLast="47" xr6:coauthVersionMax="47" xr10:uidLastSave="{AB333C1B-D781-45AC-9FBB-0A71CC07FEB0}"/>
  <bookViews>
    <workbookView xWindow="-108" yWindow="-108" windowWidth="23256" windowHeight="12456" xr2:uid="{00000000-000D-0000-FFFF-FFFF00000000}"/>
  </bookViews>
  <sheets>
    <sheet name="Configurações Ativa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<sst xmlns="http://schemas.openxmlformats.org/spreadsheetml/2006/main" count="10" uniqueCount="10">
  <si>
    <t>(Não Modificar) Configuração</t>
  </si>
  <si>
    <t>(Não Modificar) Soma de Verificação da Linha</t>
  </si>
  <si>
    <t>(Não Modificar) Data de Modificação</t>
  </si>
  <si>
    <t>Nome</t>
  </si>
  <si>
    <t>Valor</t>
  </si>
  <si>
    <t>8869355f-f98d-ed11-aad1-000d3a888b78</t>
  </si>
  <si>
    <t>r0+LSsSBZeQpWPKfgEl9tOq8GJU2YrcH1RCxz8Wd0qCTy7lLG+RMgREyOh07T2Cs+p5u2RtwXv6+rYGVGEuVzg==</t>
  </si>
  <si>
    <t>PackageImportComplete</t>
  </si>
  <si>
    <t>187dc94c-f98d-ed11-aad1-000d3a888b78</t>
  </si>
  <si>
    <t>adx_setting:ynaAEdxpxBA5WGMSiVSyKibDGgXTjFTkKY/XzH1cL8Rq3JFLy8BThe4QCDLIshkAhqL98gNUdlWnyybQKTeA/w==:adx_settingid=%28N%c3%a3o%20Modificar%29%20Configura%c3%a7%c3%a3o&amp;checksumLogicalName=%28N%c3%a3o%20Modificar%29%20Soma%20de%20Verifica%c3%a7%c3%a3o%20da%20Linha&amp;modifiedon=%28N%c3%a3o%20Modificar%29%20Data%20de%20Modifica%c3%a7%c3%a3o&amp;adx_name=Nome&amp;adx_value=Valor&amp;adx_description=Descri%c3%a7%c3%a3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</si>
</sst>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1" xr3:uid="{00000000-0010-0000-0000-000001000000}" name="(Não Modificar) Configuração"/>
    <tableColumn id="2" xr3:uid="{00000000-0010-0000-0000-000002000000}" name="(Não Modificar) Soma de Verificação da Linha"/>
    <tableColumn id="3" xr3:uid="{00000000-0010-0000-0000-000003000000}" name="(Não Modificar) Data de Modificação"/>
    <tableColumn id="4" xr3:uid="{00000000-0010-0000-0000-000004000000}" name="Nome"/>
    <tableColumn id="5" xr3:uid="{00000000-0010-0000-0000-00000500000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2"/>
  <sheetViews>
    <sheetView tabSelected="1" topLeftCell="D1" workbookViewId="0">
      <selection activeCell="K10" sqref="K10"/>
    </sheetView>
  </sheetViews>
  <sheetFormatPr defaultRowHeight="14.4"/>
  <cols>
    <col min="1" max="1" width="0" hidden="1" customWidth="1"/>
    <col min="2" max="2" width="0" style="1" hidden="1" customWidth="1"/>
    <col min="3" max="3" width="0" style="2" hidden="1" customWidth="1"/>
    <col min="4" max="4" width="21.44140625" style="1" bestFit="1" customWidth="1"/>
    <col min="5" max="5" width="35.777343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2">
        <v>44932.816817129598</v>
      </c>
      <c r="D2" s="1" t="s">
        <v>7</v>
      </c>
      <c r="E2" s="1" t="s">
        <v>8</v>
      </c>
    </row>
  </sheetData>
  <dataValidations count="3">
    <dataValidation type="date" operator="greaterThanOrEqual" allowBlank="1" showInputMessage="1" showErrorMessage="1" errorTitle="Data Inválida" error="(Não Modificar) Data de Modificação deve estar no formato de data e hora correto." promptTitle="Data e hora" prompt=" " sqref="C2:C1048576" xr:uid="{00000000-0002-0000-0000-000000000000}">
      <formula1>1</formula1>
    </dataValidation>
    <dataValidation type="textLength" operator="lessThanOrEqual" showInputMessage="1" showErrorMessage="1" errorTitle="Comprimento Excedido" error="Este valor precisa ter 100 ou menos caracteres." promptTitle="Texto (obrigatório)" prompt="Comprimento Máximo: 100 caracteres." sqref="D2:D1048576" xr:uid="{00000000-0002-0000-0000-000001000000}">
      <formula1>100</formula1>
    </dataValidation>
    <dataValidation type="textLength" operator="lessThanOrEqual" allowBlank="1" showInputMessage="1" showErrorMessage="1" errorTitle="Comprimento Excedido" error="Este valor precisa ter 4000 ou menos caracteres." promptTitle="Texto" prompt="Comprimento Máximo: 4000 caracteres." sqref="E2:E1048576" xr:uid="{00000000-0002-0000-0000-000002000000}">
      <formula1>4000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4.4"/>
  <sheetData>
    <row r="1" spans="1:1">
      <c r="A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Configurações Ativas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Notebook Best Projects</cp:lastModifiedBy>
  <dcterms:modified xsi:type="dcterms:W3CDTF">2023-05-20T21:10:28Z</dcterms:modified>
</cp:coreProperties>
</file>