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F085EBD4-8350-CB4D-B283-4603304260E7}" xr6:coauthVersionLast="45" xr6:coauthVersionMax="45" xr10:uidLastSave="{00000000-0000-0000-0000-000000000000}"/>
  <bookViews>
    <workbookView xWindow="2340" yWindow="3940" windowWidth="24360" windowHeight="16000" activeTab="1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<sst xmlns="http://schemas.openxmlformats.org/spreadsheetml/2006/main" count="7959" uniqueCount="2817">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</sst>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tabSelected="1"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2019-10-18T00:12:32Z</dcterms:modified>
</cp:coreProperties>
</file>