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橘子\"/>
    </mc:Choice>
  </mc:AlternateContent>
  <bookViews>
    <workbookView xWindow="0" yWindow="0" windowWidth="23040" windowHeight="8832"/>
  </bookViews>
  <sheets>
    <sheet name="20200914_1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<sst xmlns="http://schemas.openxmlformats.org/spreadsheetml/2006/main" count="7" uniqueCount="7">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</sst>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'20200914_1_A'!$B$1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'20200914_1_A'!$B$2:$B$189</c:f>
              <c:numCache>
                <c:formatCode>General</c:formatCode>
                <c:ptCount val="188"/>
                <c:pt idx="0">
                  <c:v>286284.90600000002</c:v>
                </c:pt>
                <c:pt idx="1">
                  <c:v>286094.81300000002</c:v>
                </c:pt>
                <c:pt idx="2">
                  <c:v>286327.46899999998</c:v>
                </c:pt>
                <c:pt idx="3">
                  <c:v>285796.56199999998</c:v>
                </c:pt>
                <c:pt idx="4">
                  <c:v>285540.09399999998</c:v>
                </c:pt>
                <c:pt idx="5">
                  <c:v>285721.5</c:v>
                </c:pt>
                <c:pt idx="6">
                  <c:v>285674.65600000002</c:v>
                </c:pt>
                <c:pt idx="7">
                  <c:v>285676.375</c:v>
                </c:pt>
                <c:pt idx="8">
                  <c:v>285481.25</c:v>
                </c:pt>
                <c:pt idx="9">
                  <c:v>285057.68699999998</c:v>
                </c:pt>
                <c:pt idx="10">
                  <c:v>284250.03100000002</c:v>
                </c:pt>
                <c:pt idx="11">
                  <c:v>283799.40600000002</c:v>
                </c:pt>
                <c:pt idx="12">
                  <c:v>283587.28100000002</c:v>
                </c:pt>
                <c:pt idx="13">
                  <c:v>283818.09399999998</c:v>
                </c:pt>
                <c:pt idx="14">
                  <c:v>283697.125</c:v>
                </c:pt>
                <c:pt idx="15">
                  <c:v>283579.56199999998</c:v>
                </c:pt>
                <c:pt idx="16">
                  <c:v>283619.56199999998</c:v>
                </c:pt>
                <c:pt idx="17">
                  <c:v>283042.03100000002</c:v>
                </c:pt>
                <c:pt idx="18">
                  <c:v>282310.53100000002</c:v>
                </c:pt>
                <c:pt idx="19">
                  <c:v>281778.28100000002</c:v>
                </c:pt>
                <c:pt idx="20">
                  <c:v>281510.90600000002</c:v>
                </c:pt>
                <c:pt idx="21">
                  <c:v>281150.81300000002</c:v>
                </c:pt>
                <c:pt idx="22">
                  <c:v>281190.875</c:v>
                </c:pt>
                <c:pt idx="23">
                  <c:v>280945.625</c:v>
                </c:pt>
                <c:pt idx="24">
                  <c:v>280822.96899999998</c:v>
                </c:pt>
                <c:pt idx="25">
                  <c:v>280421.125</c:v>
                </c:pt>
                <c:pt idx="26">
                  <c:v>280290</c:v>
                </c:pt>
                <c:pt idx="27">
                  <c:v>279952.93800000002</c:v>
                </c:pt>
                <c:pt idx="28">
                  <c:v>279799.75</c:v>
                </c:pt>
                <c:pt idx="29">
                  <c:v>279535.90600000002</c:v>
                </c:pt>
                <c:pt idx="30">
                  <c:v>279310.34399999998</c:v>
                </c:pt>
                <c:pt idx="31">
                  <c:v>279143.53100000002</c:v>
                </c:pt>
                <c:pt idx="32">
                  <c:v>279108.625</c:v>
                </c:pt>
                <c:pt idx="33">
                  <c:v>278546.06300000002</c:v>
                </c:pt>
                <c:pt idx="34">
                  <c:v>278261</c:v>
                </c:pt>
                <c:pt idx="35">
                  <c:v>268968.75</c:v>
                </c:pt>
                <c:pt idx="36">
                  <c:v>256426.43799999999</c:v>
                </c:pt>
                <c:pt idx="37">
                  <c:v>244129.67199999999</c:v>
                </c:pt>
                <c:pt idx="38">
                  <c:v>232608</c:v>
                </c:pt>
                <c:pt idx="39">
                  <c:v>225496.81299999999</c:v>
                </c:pt>
                <c:pt idx="40">
                  <c:v>214235.90599999999</c:v>
                </c:pt>
                <c:pt idx="41">
                  <c:v>205572.56299999999</c:v>
                </c:pt>
                <c:pt idx="42">
                  <c:v>204886.45300000001</c:v>
                </c:pt>
                <c:pt idx="43">
                  <c:v>199295.84400000001</c:v>
                </c:pt>
                <c:pt idx="44">
                  <c:v>193849.42199999999</c:v>
                </c:pt>
                <c:pt idx="45">
                  <c:v>192979.984</c:v>
                </c:pt>
                <c:pt idx="46">
                  <c:v>188085.391</c:v>
                </c:pt>
                <c:pt idx="47">
                  <c:v>177723.891</c:v>
                </c:pt>
                <c:pt idx="48">
                  <c:v>171500.06200000001</c:v>
                </c:pt>
                <c:pt idx="49">
                  <c:v>168212.016</c:v>
                </c:pt>
                <c:pt idx="50">
                  <c:v>164431.07800000001</c:v>
                </c:pt>
                <c:pt idx="51">
                  <c:v>160960.516</c:v>
                </c:pt>
                <c:pt idx="52">
                  <c:v>156409.18799999999</c:v>
                </c:pt>
                <c:pt idx="53">
                  <c:v>149057.79699999999</c:v>
                </c:pt>
                <c:pt idx="54">
                  <c:v>146004.859</c:v>
                </c:pt>
                <c:pt idx="55">
                  <c:v>144254.5</c:v>
                </c:pt>
                <c:pt idx="56">
                  <c:v>142660.46900000001</c:v>
                </c:pt>
                <c:pt idx="57">
                  <c:v>140968.484</c:v>
                </c:pt>
                <c:pt idx="58">
                  <c:v>137447.90599999999</c:v>
                </c:pt>
                <c:pt idx="59">
                  <c:v>134919.71900000001</c:v>
                </c:pt>
                <c:pt idx="60">
                  <c:v>133503.125</c:v>
                </c:pt>
                <c:pt idx="61">
                  <c:v>131388.516</c:v>
                </c:pt>
                <c:pt idx="62">
                  <c:v>129634.164</c:v>
                </c:pt>
                <c:pt idx="63">
                  <c:v>128193.477</c:v>
                </c:pt>
                <c:pt idx="64">
                  <c:v>126634.29700000001</c:v>
                </c:pt>
                <c:pt idx="65">
                  <c:v>125413.211</c:v>
                </c:pt>
                <c:pt idx="66">
                  <c:v>124094.219</c:v>
                </c:pt>
                <c:pt idx="67">
                  <c:v>122683.141</c:v>
                </c:pt>
                <c:pt idx="68">
                  <c:v>121373.93</c:v>
                </c:pt>
                <c:pt idx="69">
                  <c:v>119895.211</c:v>
                </c:pt>
                <c:pt idx="70">
                  <c:v>118967.594</c:v>
                </c:pt>
                <c:pt idx="71">
                  <c:v>118486.148</c:v>
                </c:pt>
                <c:pt idx="72">
                  <c:v>117417.875</c:v>
                </c:pt>
                <c:pt idx="73">
                  <c:v>116121.57799999999</c:v>
                </c:pt>
                <c:pt idx="74">
                  <c:v>114847.094</c:v>
                </c:pt>
                <c:pt idx="75">
                  <c:v>114236.69500000001</c:v>
                </c:pt>
                <c:pt idx="76">
                  <c:v>114221.016</c:v>
                </c:pt>
                <c:pt idx="77">
                  <c:v>113709.54700000001</c:v>
                </c:pt>
                <c:pt idx="78">
                  <c:v>113317.539</c:v>
                </c:pt>
                <c:pt idx="79">
                  <c:v>112643.92200000001</c:v>
                </c:pt>
                <c:pt idx="80">
                  <c:v>112402.648</c:v>
                </c:pt>
                <c:pt idx="81">
                  <c:v>112212.461</c:v>
                </c:pt>
                <c:pt idx="82">
                  <c:v>111776.117</c:v>
                </c:pt>
                <c:pt idx="83">
                  <c:v>111442.70299999999</c:v>
                </c:pt>
                <c:pt idx="84">
                  <c:v>110725.711</c:v>
                </c:pt>
                <c:pt idx="85">
                  <c:v>110062.32</c:v>
                </c:pt>
                <c:pt idx="86">
                  <c:v>110082.92200000001</c:v>
                </c:pt>
                <c:pt idx="87">
                  <c:v>109725.75</c:v>
                </c:pt>
                <c:pt idx="88">
                  <c:v>109425.359</c:v>
                </c:pt>
                <c:pt idx="89">
                  <c:v>109306.852</c:v>
                </c:pt>
                <c:pt idx="90">
                  <c:v>109497.742</c:v>
                </c:pt>
                <c:pt idx="91">
                  <c:v>109604.727</c:v>
                </c:pt>
                <c:pt idx="92">
                  <c:v>109572.625</c:v>
                </c:pt>
                <c:pt idx="93">
                  <c:v>109345.469</c:v>
                </c:pt>
                <c:pt idx="94">
                  <c:v>109134.81299999999</c:v>
                </c:pt>
                <c:pt idx="95">
                  <c:v>108972.766</c:v>
                </c:pt>
                <c:pt idx="96">
                  <c:v>108953.852</c:v>
                </c:pt>
                <c:pt idx="97">
                  <c:v>109093.734</c:v>
                </c:pt>
                <c:pt idx="98">
                  <c:v>108985.07799999999</c:v>
                </c:pt>
                <c:pt idx="99">
                  <c:v>109126.57799999999</c:v>
                </c:pt>
                <c:pt idx="100">
                  <c:v>109071.44500000001</c:v>
                </c:pt>
                <c:pt idx="101">
                  <c:v>109060.734</c:v>
                </c:pt>
                <c:pt idx="102">
                  <c:v>109111.727</c:v>
                </c:pt>
                <c:pt idx="103">
                  <c:v>109359.406</c:v>
                </c:pt>
                <c:pt idx="104">
                  <c:v>109710.781</c:v>
                </c:pt>
                <c:pt idx="105">
                  <c:v>109834.234</c:v>
                </c:pt>
                <c:pt idx="106">
                  <c:v>109484.508</c:v>
                </c:pt>
                <c:pt idx="107">
                  <c:v>109505.06299999999</c:v>
                </c:pt>
                <c:pt idx="108">
                  <c:v>109587.344</c:v>
                </c:pt>
                <c:pt idx="109">
                  <c:v>109785.68</c:v>
                </c:pt>
                <c:pt idx="110">
                  <c:v>109573.32799999999</c:v>
                </c:pt>
                <c:pt idx="111">
                  <c:v>109511.54700000001</c:v>
                </c:pt>
                <c:pt idx="112">
                  <c:v>109598.766</c:v>
                </c:pt>
                <c:pt idx="113">
                  <c:v>109748.55499999999</c:v>
                </c:pt>
                <c:pt idx="114">
                  <c:v>109242.469</c:v>
                </c:pt>
                <c:pt idx="115">
                  <c:v>109420.18</c:v>
                </c:pt>
                <c:pt idx="116">
                  <c:v>109858.80499999999</c:v>
                </c:pt>
                <c:pt idx="117">
                  <c:v>110271.117</c:v>
                </c:pt>
                <c:pt idx="118">
                  <c:v>110462.852</c:v>
                </c:pt>
                <c:pt idx="119">
                  <c:v>110658.75</c:v>
                </c:pt>
                <c:pt idx="120">
                  <c:v>110830.789</c:v>
                </c:pt>
                <c:pt idx="121">
                  <c:v>111080.156</c:v>
                </c:pt>
                <c:pt idx="122">
                  <c:v>111197.008</c:v>
                </c:pt>
                <c:pt idx="123">
                  <c:v>111424.219</c:v>
                </c:pt>
                <c:pt idx="124">
                  <c:v>111471.133</c:v>
                </c:pt>
                <c:pt idx="125">
                  <c:v>111747.719</c:v>
                </c:pt>
                <c:pt idx="126">
                  <c:v>111983.18</c:v>
                </c:pt>
                <c:pt idx="127">
                  <c:v>112200.539</c:v>
                </c:pt>
                <c:pt idx="128">
                  <c:v>112445.07799999999</c:v>
                </c:pt>
                <c:pt idx="129">
                  <c:v>112522.484</c:v>
                </c:pt>
                <c:pt idx="130">
                  <c:v>112725.82799999999</c:v>
                </c:pt>
                <c:pt idx="131">
                  <c:v>112886.383</c:v>
                </c:pt>
                <c:pt idx="132">
                  <c:v>113020.609</c:v>
                </c:pt>
                <c:pt idx="133">
                  <c:v>113194.359</c:v>
                </c:pt>
                <c:pt idx="134">
                  <c:v>113400.20299999999</c:v>
                </c:pt>
                <c:pt idx="135">
                  <c:v>113627.5</c:v>
                </c:pt>
                <c:pt idx="136">
                  <c:v>113774.086</c:v>
                </c:pt>
                <c:pt idx="137">
                  <c:v>117319.266</c:v>
                </c:pt>
                <c:pt idx="138">
                  <c:v>139546.859</c:v>
                </c:pt>
                <c:pt idx="139">
                  <c:v>171886.391</c:v>
                </c:pt>
                <c:pt idx="140">
                  <c:v>191038.04699999999</c:v>
                </c:pt>
                <c:pt idx="141">
                  <c:v>201963.96900000001</c:v>
                </c:pt>
                <c:pt idx="142">
                  <c:v>210914.07800000001</c:v>
                </c:pt>
                <c:pt idx="143">
                  <c:v>217955.09400000001</c:v>
                </c:pt>
                <c:pt idx="144">
                  <c:v>223986.391</c:v>
                </c:pt>
                <c:pt idx="145">
                  <c:v>227892.984</c:v>
                </c:pt>
                <c:pt idx="146">
                  <c:v>230951.20300000001</c:v>
                </c:pt>
                <c:pt idx="147">
                  <c:v>232845.67199999999</c:v>
                </c:pt>
                <c:pt idx="148">
                  <c:v>233390.43700000001</c:v>
                </c:pt>
                <c:pt idx="149">
                  <c:v>233678.06299999999</c:v>
                </c:pt>
                <c:pt idx="150">
                  <c:v>234784.75</c:v>
                </c:pt>
                <c:pt idx="151">
                  <c:v>238578.90599999999</c:v>
                </c:pt>
                <c:pt idx="152">
                  <c:v>242510.21900000001</c:v>
                </c:pt>
                <c:pt idx="153">
                  <c:v>245206.125</c:v>
                </c:pt>
                <c:pt idx="154">
                  <c:v>247292.016</c:v>
                </c:pt>
                <c:pt idx="155">
                  <c:v>249966.75</c:v>
                </c:pt>
                <c:pt idx="156">
                  <c:v>251944.516</c:v>
                </c:pt>
                <c:pt idx="157">
                  <c:v>253412.484</c:v>
                </c:pt>
                <c:pt idx="158">
                  <c:v>254327</c:v>
                </c:pt>
                <c:pt idx="159">
                  <c:v>255170.516</c:v>
                </c:pt>
                <c:pt idx="160">
                  <c:v>256588.54699999999</c:v>
                </c:pt>
                <c:pt idx="161">
                  <c:v>257753.625</c:v>
                </c:pt>
                <c:pt idx="162">
                  <c:v>258173.93700000001</c:v>
                </c:pt>
                <c:pt idx="163">
                  <c:v>258985.125</c:v>
                </c:pt>
                <c:pt idx="164">
                  <c:v>260091.359</c:v>
                </c:pt>
                <c:pt idx="165">
                  <c:v>261403.92199999999</c:v>
                </c:pt>
                <c:pt idx="166">
                  <c:v>262648.90600000002</c:v>
                </c:pt>
                <c:pt idx="167">
                  <c:v>264541.68800000002</c:v>
                </c:pt>
                <c:pt idx="168">
                  <c:v>265888.53100000002</c:v>
                </c:pt>
                <c:pt idx="169">
                  <c:v>267162.625</c:v>
                </c:pt>
                <c:pt idx="170">
                  <c:v>269035.93699999998</c:v>
                </c:pt>
                <c:pt idx="171">
                  <c:v>269398.625</c:v>
                </c:pt>
                <c:pt idx="172">
                  <c:v>269027.375</c:v>
                </c:pt>
                <c:pt idx="173">
                  <c:v>268248.59399999998</c:v>
                </c:pt>
                <c:pt idx="174">
                  <c:v>269657.59399999998</c:v>
                </c:pt>
                <c:pt idx="175">
                  <c:v>270710.125</c:v>
                </c:pt>
                <c:pt idx="176">
                  <c:v>271456.09399999998</c:v>
                </c:pt>
                <c:pt idx="177">
                  <c:v>272372.15600000002</c:v>
                </c:pt>
                <c:pt idx="178">
                  <c:v>272770.71899999998</c:v>
                </c:pt>
                <c:pt idx="179">
                  <c:v>273137.09399999998</c:v>
                </c:pt>
                <c:pt idx="180">
                  <c:v>274399.43699999998</c:v>
                </c:pt>
                <c:pt idx="181">
                  <c:v>275557.59399999998</c:v>
                </c:pt>
                <c:pt idx="182">
                  <c:v>276419.93800000002</c:v>
                </c:pt>
                <c:pt idx="183">
                  <c:v>277039.96899999998</c:v>
                </c:pt>
                <c:pt idx="184">
                  <c:v>277744.375</c:v>
                </c:pt>
                <c:pt idx="185">
                  <c:v>278190.96899999998</c:v>
                </c:pt>
                <c:pt idx="186">
                  <c:v>278796.75</c:v>
                </c:pt>
                <c:pt idx="187">
                  <c:v>277500.96899999998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6-46D7-BBB8-D0FBC16A0069}"/>
            </c:ext>
          </c:extLst>
        </c:ser>
        <c:ser>
          <c:idx val="1"/>
          <c:order val="1"/>
          <c:tx>
            <c:strRef>
              <c:f>'20200914_1_A'!$C$1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'20200914_1_A'!$C$2:$C$189</c:f>
              <c:numCache>
                <c:formatCode>General</c:formatCode>
                <c:ptCount val="188"/>
                <c:pt idx="0">
                  <c:v>596461.25</c:v>
                </c:pt>
                <c:pt idx="1">
                  <c:v>596180.625</c:v>
                </c:pt>
                <c:pt idx="2">
                  <c:v>596218.68799999997</c:v>
                </c:pt>
                <c:pt idx="3">
                  <c:v>594517.93700000003</c:v>
                </c:pt>
                <c:pt idx="4">
                  <c:v>593731.93700000003</c:v>
                </c:pt>
                <c:pt idx="5">
                  <c:v>595819.43700000003</c:v>
                </c:pt>
                <c:pt idx="6">
                  <c:v>596712.56200000003</c:v>
                </c:pt>
                <c:pt idx="7">
                  <c:v>596543.375</c:v>
                </c:pt>
                <c:pt idx="8">
                  <c:v>597191.31299999997</c:v>
                </c:pt>
                <c:pt idx="9">
                  <c:v>596369.43799999997</c:v>
                </c:pt>
                <c:pt idx="10">
                  <c:v>594626.06200000003</c:v>
                </c:pt>
                <c:pt idx="11">
                  <c:v>592924.875</c:v>
                </c:pt>
                <c:pt idx="12">
                  <c:v>594504.75</c:v>
                </c:pt>
                <c:pt idx="13">
                  <c:v>595593.875</c:v>
                </c:pt>
                <c:pt idx="14">
                  <c:v>596408.125</c:v>
                </c:pt>
                <c:pt idx="15">
                  <c:v>598078.68700000003</c:v>
                </c:pt>
                <c:pt idx="16">
                  <c:v>599451.81200000003</c:v>
                </c:pt>
                <c:pt idx="17">
                  <c:v>598227.75</c:v>
                </c:pt>
                <c:pt idx="18">
                  <c:v>597322.68799999997</c:v>
                </c:pt>
                <c:pt idx="19">
                  <c:v>592946.875</c:v>
                </c:pt>
                <c:pt idx="20">
                  <c:v>594376.68799999997</c:v>
                </c:pt>
                <c:pt idx="21">
                  <c:v>594741.31200000003</c:v>
                </c:pt>
                <c:pt idx="22">
                  <c:v>594656.31299999997</c:v>
                </c:pt>
                <c:pt idx="23">
                  <c:v>593734.625</c:v>
                </c:pt>
                <c:pt idx="24">
                  <c:v>594013.93799999997</c:v>
                </c:pt>
                <c:pt idx="25">
                  <c:v>592946.625</c:v>
                </c:pt>
                <c:pt idx="26">
                  <c:v>594065.125</c:v>
                </c:pt>
                <c:pt idx="27">
                  <c:v>593635.625</c:v>
                </c:pt>
                <c:pt idx="28">
                  <c:v>594014.56299999997</c:v>
                </c:pt>
                <c:pt idx="29">
                  <c:v>597406.31200000003</c:v>
                </c:pt>
                <c:pt idx="30">
                  <c:v>598289.56299999997</c:v>
                </c:pt>
                <c:pt idx="31">
                  <c:v>598772.18799999997</c:v>
                </c:pt>
                <c:pt idx="32">
                  <c:v>598912.375</c:v>
                </c:pt>
                <c:pt idx="33">
                  <c:v>598869.68700000003</c:v>
                </c:pt>
                <c:pt idx="34">
                  <c:v>602697.43700000003</c:v>
                </c:pt>
                <c:pt idx="35">
                  <c:v>302401.40600000002</c:v>
                </c:pt>
                <c:pt idx="36">
                  <c:v>204188.82800000001</c:v>
                </c:pt>
                <c:pt idx="37">
                  <c:v>122813.789</c:v>
                </c:pt>
                <c:pt idx="38">
                  <c:v>99775.257800000007</c:v>
                </c:pt>
                <c:pt idx="39">
                  <c:v>86460.093800000002</c:v>
                </c:pt>
                <c:pt idx="40">
                  <c:v>72527.632800000007</c:v>
                </c:pt>
                <c:pt idx="41">
                  <c:v>56679.398399999998</c:v>
                </c:pt>
                <c:pt idx="42">
                  <c:v>55039.785199999998</c:v>
                </c:pt>
                <c:pt idx="43">
                  <c:v>54344.710899999998</c:v>
                </c:pt>
                <c:pt idx="44">
                  <c:v>47446.351600000002</c:v>
                </c:pt>
                <c:pt idx="45">
                  <c:v>48185.980499999998</c:v>
                </c:pt>
                <c:pt idx="46">
                  <c:v>49702.171900000001</c:v>
                </c:pt>
                <c:pt idx="47">
                  <c:v>44293.140599999999</c:v>
                </c:pt>
                <c:pt idx="48">
                  <c:v>37248.125</c:v>
                </c:pt>
                <c:pt idx="49">
                  <c:v>35619.769500000002</c:v>
                </c:pt>
                <c:pt idx="50">
                  <c:v>32824.109400000001</c:v>
                </c:pt>
                <c:pt idx="51">
                  <c:v>31257.960899999998</c:v>
                </c:pt>
                <c:pt idx="52">
                  <c:v>29927.978500000001</c:v>
                </c:pt>
                <c:pt idx="53">
                  <c:v>30458.470700000002</c:v>
                </c:pt>
                <c:pt idx="54">
                  <c:v>29164.328099999999</c:v>
                </c:pt>
                <c:pt idx="55">
                  <c:v>29436.402300000002</c:v>
                </c:pt>
                <c:pt idx="56">
                  <c:v>27864.039100000002</c:v>
                </c:pt>
                <c:pt idx="57">
                  <c:v>28291.4941</c:v>
                </c:pt>
                <c:pt idx="58">
                  <c:v>28629.914100000002</c:v>
                </c:pt>
                <c:pt idx="59">
                  <c:v>26352.863300000001</c:v>
                </c:pt>
                <c:pt idx="60">
                  <c:v>25313.847699999998</c:v>
                </c:pt>
                <c:pt idx="61">
                  <c:v>24651.224600000001</c:v>
                </c:pt>
                <c:pt idx="62">
                  <c:v>24334.097699999998</c:v>
                </c:pt>
                <c:pt idx="63">
                  <c:v>24762.054700000001</c:v>
                </c:pt>
                <c:pt idx="64">
                  <c:v>24249.158200000002</c:v>
                </c:pt>
                <c:pt idx="65">
                  <c:v>22701.083999999999</c:v>
                </c:pt>
                <c:pt idx="66">
                  <c:v>22226.398399999998</c:v>
                </c:pt>
                <c:pt idx="67">
                  <c:v>22253.8848</c:v>
                </c:pt>
                <c:pt idx="68">
                  <c:v>21911.853500000001</c:v>
                </c:pt>
                <c:pt idx="69">
                  <c:v>22165.7461</c:v>
                </c:pt>
                <c:pt idx="70">
                  <c:v>21697.581999999999</c:v>
                </c:pt>
                <c:pt idx="71">
                  <c:v>20852.7441</c:v>
                </c:pt>
                <c:pt idx="72">
                  <c:v>20793.728500000001</c:v>
                </c:pt>
                <c:pt idx="73">
                  <c:v>20895.585899999998</c:v>
                </c:pt>
                <c:pt idx="74">
                  <c:v>20872.958999999999</c:v>
                </c:pt>
                <c:pt idx="75">
                  <c:v>20473.623</c:v>
                </c:pt>
                <c:pt idx="76">
                  <c:v>20310.337899999999</c:v>
                </c:pt>
                <c:pt idx="77">
                  <c:v>20285.281200000001</c:v>
                </c:pt>
                <c:pt idx="78">
                  <c:v>20469.574199999999</c:v>
                </c:pt>
                <c:pt idx="79">
                  <c:v>20270.730500000001</c:v>
                </c:pt>
                <c:pt idx="80">
                  <c:v>19884.377</c:v>
                </c:pt>
                <c:pt idx="81">
                  <c:v>19945.804700000001</c:v>
                </c:pt>
                <c:pt idx="82">
                  <c:v>20007.228500000001</c:v>
                </c:pt>
                <c:pt idx="83">
                  <c:v>19968.4316</c:v>
                </c:pt>
                <c:pt idx="84">
                  <c:v>19995.099600000001</c:v>
                </c:pt>
                <c:pt idx="85">
                  <c:v>19780.916000000001</c:v>
                </c:pt>
                <c:pt idx="86">
                  <c:v>19758.291000000001</c:v>
                </c:pt>
                <c:pt idx="87">
                  <c:v>19692.820299999999</c:v>
                </c:pt>
                <c:pt idx="88">
                  <c:v>19578.054700000001</c:v>
                </c:pt>
                <c:pt idx="89">
                  <c:v>19498.043000000001</c:v>
                </c:pt>
                <c:pt idx="90">
                  <c:v>19415.607400000001</c:v>
                </c:pt>
                <c:pt idx="91">
                  <c:v>19372.775399999999</c:v>
                </c:pt>
                <c:pt idx="92">
                  <c:v>19264.484400000001</c:v>
                </c:pt>
                <c:pt idx="93">
                  <c:v>19081.037100000001</c:v>
                </c:pt>
                <c:pt idx="94">
                  <c:v>19034.974600000001</c:v>
                </c:pt>
                <c:pt idx="95">
                  <c:v>19056.796900000001</c:v>
                </c:pt>
                <c:pt idx="96">
                  <c:v>19099.6289</c:v>
                </c:pt>
                <c:pt idx="97">
                  <c:v>19108.519499999999</c:v>
                </c:pt>
                <c:pt idx="98">
                  <c:v>19060.833999999999</c:v>
                </c:pt>
                <c:pt idx="99">
                  <c:v>18980.019499999999</c:v>
                </c:pt>
                <c:pt idx="100">
                  <c:v>18972.748</c:v>
                </c:pt>
                <c:pt idx="101">
                  <c:v>18902.4414</c:v>
                </c:pt>
                <c:pt idx="102">
                  <c:v>18925.875</c:v>
                </c:pt>
                <c:pt idx="103">
                  <c:v>18891.127</c:v>
                </c:pt>
                <c:pt idx="104">
                  <c:v>18906.480500000001</c:v>
                </c:pt>
                <c:pt idx="105">
                  <c:v>18967.892599999999</c:v>
                </c:pt>
                <c:pt idx="106">
                  <c:v>19007.492200000001</c:v>
                </c:pt>
                <c:pt idx="107">
                  <c:v>18916.9863</c:v>
                </c:pt>
                <c:pt idx="108">
                  <c:v>18809.511699999999</c:v>
                </c:pt>
                <c:pt idx="109">
                  <c:v>18761.029299999998</c:v>
                </c:pt>
                <c:pt idx="110">
                  <c:v>18787.6895</c:v>
                </c:pt>
                <c:pt idx="111">
                  <c:v>18739.1973</c:v>
                </c:pt>
                <c:pt idx="112">
                  <c:v>18727.074199999999</c:v>
                </c:pt>
                <c:pt idx="113">
                  <c:v>18696.3711</c:v>
                </c:pt>
                <c:pt idx="114">
                  <c:v>18586.476600000002</c:v>
                </c:pt>
                <c:pt idx="115">
                  <c:v>18424.0625</c:v>
                </c:pt>
                <c:pt idx="116">
                  <c:v>18509.714800000002</c:v>
                </c:pt>
                <c:pt idx="117">
                  <c:v>18657.581999999999</c:v>
                </c:pt>
                <c:pt idx="118">
                  <c:v>18742.419900000001</c:v>
                </c:pt>
                <c:pt idx="119">
                  <c:v>18770.703099999999</c:v>
                </c:pt>
                <c:pt idx="120">
                  <c:v>18811.914100000002</c:v>
                </c:pt>
                <c:pt idx="121">
                  <c:v>18845.037100000001</c:v>
                </c:pt>
                <c:pt idx="122">
                  <c:v>18899.175800000001</c:v>
                </c:pt>
                <c:pt idx="123">
                  <c:v>18908.875</c:v>
                </c:pt>
                <c:pt idx="124">
                  <c:v>18934.728500000001</c:v>
                </c:pt>
                <c:pt idx="125">
                  <c:v>18952.5059</c:v>
                </c:pt>
                <c:pt idx="126">
                  <c:v>18977.554700000001</c:v>
                </c:pt>
                <c:pt idx="127">
                  <c:v>19019.574199999999</c:v>
                </c:pt>
                <c:pt idx="128">
                  <c:v>19017.152300000002</c:v>
                </c:pt>
                <c:pt idx="129">
                  <c:v>19064.830099999999</c:v>
                </c:pt>
                <c:pt idx="130">
                  <c:v>19068.054700000001</c:v>
                </c:pt>
                <c:pt idx="131">
                  <c:v>19064.015599999999</c:v>
                </c:pt>
                <c:pt idx="132">
                  <c:v>19121.390599999999</c:v>
                </c:pt>
                <c:pt idx="133">
                  <c:v>19144.8262</c:v>
                </c:pt>
                <c:pt idx="134">
                  <c:v>19198.156299999999</c:v>
                </c:pt>
                <c:pt idx="135">
                  <c:v>19232.902300000002</c:v>
                </c:pt>
                <c:pt idx="136">
                  <c:v>19259.570299999999</c:v>
                </c:pt>
                <c:pt idx="137">
                  <c:v>23736.1875</c:v>
                </c:pt>
                <c:pt idx="138">
                  <c:v>39012.246099999997</c:v>
                </c:pt>
                <c:pt idx="139">
                  <c:v>79339.171900000001</c:v>
                </c:pt>
                <c:pt idx="140">
                  <c:v>114343.219</c:v>
                </c:pt>
                <c:pt idx="141">
                  <c:v>143020.766</c:v>
                </c:pt>
                <c:pt idx="142">
                  <c:v>167919.46900000001</c:v>
                </c:pt>
                <c:pt idx="143">
                  <c:v>198639.28099999999</c:v>
                </c:pt>
                <c:pt idx="144">
                  <c:v>226402.09400000001</c:v>
                </c:pt>
                <c:pt idx="145">
                  <c:v>243815.03099999999</c:v>
                </c:pt>
                <c:pt idx="146">
                  <c:v>256870.06299999999</c:v>
                </c:pt>
                <c:pt idx="147">
                  <c:v>268043.43699999998</c:v>
                </c:pt>
                <c:pt idx="148">
                  <c:v>276192.375</c:v>
                </c:pt>
                <c:pt idx="149">
                  <c:v>290309</c:v>
                </c:pt>
                <c:pt idx="150">
                  <c:v>298156.25</c:v>
                </c:pt>
                <c:pt idx="151">
                  <c:v>316808.53100000002</c:v>
                </c:pt>
                <c:pt idx="152">
                  <c:v>335724.5</c:v>
                </c:pt>
                <c:pt idx="153">
                  <c:v>354636.43800000002</c:v>
                </c:pt>
                <c:pt idx="154">
                  <c:v>367964.34399999998</c:v>
                </c:pt>
                <c:pt idx="155">
                  <c:v>394849.65600000002</c:v>
                </c:pt>
                <c:pt idx="156">
                  <c:v>416841.90600000002</c:v>
                </c:pt>
                <c:pt idx="157">
                  <c:v>433389</c:v>
                </c:pt>
                <c:pt idx="158">
                  <c:v>444655.28100000002</c:v>
                </c:pt>
                <c:pt idx="159">
                  <c:v>456630.53100000002</c:v>
                </c:pt>
                <c:pt idx="160">
                  <c:v>476724.09399999998</c:v>
                </c:pt>
                <c:pt idx="161">
                  <c:v>487595.78100000002</c:v>
                </c:pt>
                <c:pt idx="162">
                  <c:v>486183.40600000002</c:v>
                </c:pt>
                <c:pt idx="163">
                  <c:v>498903.40600000002</c:v>
                </c:pt>
                <c:pt idx="164">
                  <c:v>506292.28100000002</c:v>
                </c:pt>
                <c:pt idx="165">
                  <c:v>510294.125</c:v>
                </c:pt>
                <c:pt idx="166">
                  <c:v>528336.31299999997</c:v>
                </c:pt>
                <c:pt idx="167">
                  <c:v>554169.81200000003</c:v>
                </c:pt>
                <c:pt idx="168">
                  <c:v>571046</c:v>
                </c:pt>
                <c:pt idx="169">
                  <c:v>581029</c:v>
                </c:pt>
                <c:pt idx="170">
                  <c:v>601566.68700000003</c:v>
                </c:pt>
                <c:pt idx="171">
                  <c:v>609379.75</c:v>
                </c:pt>
                <c:pt idx="172">
                  <c:v>608419.125</c:v>
                </c:pt>
                <c:pt idx="173">
                  <c:v>599162.25</c:v>
                </c:pt>
                <c:pt idx="174">
                  <c:v>602783.93700000003</c:v>
                </c:pt>
                <c:pt idx="175">
                  <c:v>619761.125</c:v>
                </c:pt>
                <c:pt idx="176">
                  <c:v>636323.68799999997</c:v>
                </c:pt>
                <c:pt idx="177">
                  <c:v>642077</c:v>
                </c:pt>
                <c:pt idx="178">
                  <c:v>630991</c:v>
                </c:pt>
                <c:pt idx="179">
                  <c:v>633310.5</c:v>
                </c:pt>
                <c:pt idx="180">
                  <c:v>641791.31299999997</c:v>
                </c:pt>
                <c:pt idx="181">
                  <c:v>663822.5</c:v>
                </c:pt>
                <c:pt idx="182">
                  <c:v>680926.75</c:v>
                </c:pt>
                <c:pt idx="183">
                  <c:v>688576.375</c:v>
                </c:pt>
                <c:pt idx="184">
                  <c:v>688657.5</c:v>
                </c:pt>
                <c:pt idx="185">
                  <c:v>689173.81200000003</c:v>
                </c:pt>
                <c:pt idx="186">
                  <c:v>692759.93700000003</c:v>
                </c:pt>
                <c:pt idx="187">
                  <c:v>687000.81299999997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6-46D7-BBB8-D0FBC16A0069}"/>
            </c:ext>
          </c:extLst>
        </c:ser>
        <c:ser>
          <c:idx val="2"/>
          <c:order val="2"/>
          <c:tx>
            <c:strRef>
              <c:f>'20200914_1_A'!$D$1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'20200914_1_A'!$D$2:$D$189</c:f>
              <c:numCache>
                <c:formatCode>General</c:formatCode>
                <c:ptCount val="188"/>
                <c:pt idx="0">
                  <c:v>153847.25</c:v>
                </c:pt>
                <c:pt idx="1">
                  <c:v>153842.234</c:v>
                </c:pt>
                <c:pt idx="2">
                  <c:v>153812.359</c:v>
                </c:pt>
                <c:pt idx="3">
                  <c:v>153569.125</c:v>
                </c:pt>
                <c:pt idx="4">
                  <c:v>153347.46900000001</c:v>
                </c:pt>
                <c:pt idx="5">
                  <c:v>153540.016</c:v>
                </c:pt>
                <c:pt idx="6">
                  <c:v>153560.78099999999</c:v>
                </c:pt>
                <c:pt idx="7">
                  <c:v>153569.92199999999</c:v>
                </c:pt>
                <c:pt idx="8">
                  <c:v>153331.65599999999</c:v>
                </c:pt>
                <c:pt idx="9">
                  <c:v>153041.90599999999</c:v>
                </c:pt>
                <c:pt idx="10">
                  <c:v>152821.109</c:v>
                </c:pt>
                <c:pt idx="11">
                  <c:v>152429.34400000001</c:v>
                </c:pt>
                <c:pt idx="12">
                  <c:v>152398.59400000001</c:v>
                </c:pt>
                <c:pt idx="13">
                  <c:v>152463.34400000001</c:v>
                </c:pt>
                <c:pt idx="14">
                  <c:v>152481.59400000001</c:v>
                </c:pt>
                <c:pt idx="15">
                  <c:v>152342.15599999999</c:v>
                </c:pt>
                <c:pt idx="16">
                  <c:v>152372.82800000001</c:v>
                </c:pt>
                <c:pt idx="17">
                  <c:v>152103.891</c:v>
                </c:pt>
                <c:pt idx="18">
                  <c:v>151697.266</c:v>
                </c:pt>
                <c:pt idx="19">
                  <c:v>151139.59400000001</c:v>
                </c:pt>
                <c:pt idx="20">
                  <c:v>150969.5</c:v>
                </c:pt>
                <c:pt idx="21">
                  <c:v>150712.32800000001</c:v>
                </c:pt>
                <c:pt idx="22">
                  <c:v>150746.34400000001</c:v>
                </c:pt>
                <c:pt idx="23">
                  <c:v>150779.516</c:v>
                </c:pt>
                <c:pt idx="24">
                  <c:v>150733.03099999999</c:v>
                </c:pt>
                <c:pt idx="25">
                  <c:v>150431.81200000001</c:v>
                </c:pt>
                <c:pt idx="26">
                  <c:v>150388.641</c:v>
                </c:pt>
                <c:pt idx="27">
                  <c:v>150049.34400000001</c:v>
                </c:pt>
                <c:pt idx="28">
                  <c:v>150215.25</c:v>
                </c:pt>
                <c:pt idx="29">
                  <c:v>149931.54699999999</c:v>
                </c:pt>
                <c:pt idx="30">
                  <c:v>149828.65599999999</c:v>
                </c:pt>
                <c:pt idx="31">
                  <c:v>149808.766</c:v>
                </c:pt>
                <c:pt idx="32">
                  <c:v>149665.234</c:v>
                </c:pt>
                <c:pt idx="33">
                  <c:v>149455.359</c:v>
                </c:pt>
                <c:pt idx="34">
                  <c:v>149497.609</c:v>
                </c:pt>
                <c:pt idx="35">
                  <c:v>144338.40599999999</c:v>
                </c:pt>
                <c:pt idx="36">
                  <c:v>135482.391</c:v>
                </c:pt>
                <c:pt idx="37">
                  <c:v>118015.766</c:v>
                </c:pt>
                <c:pt idx="38">
                  <c:v>114297.914</c:v>
                </c:pt>
                <c:pt idx="39">
                  <c:v>113001.609</c:v>
                </c:pt>
                <c:pt idx="40">
                  <c:v>110192.742</c:v>
                </c:pt>
                <c:pt idx="41">
                  <c:v>104495.82799999999</c:v>
                </c:pt>
                <c:pt idx="42">
                  <c:v>104184.258</c:v>
                </c:pt>
                <c:pt idx="43">
                  <c:v>103173.289</c:v>
                </c:pt>
                <c:pt idx="44">
                  <c:v>101281.68799999999</c:v>
                </c:pt>
                <c:pt idx="45">
                  <c:v>100337.82</c:v>
                </c:pt>
                <c:pt idx="46">
                  <c:v>99041.007800000007</c:v>
                </c:pt>
                <c:pt idx="47">
                  <c:v>94274.718800000002</c:v>
                </c:pt>
                <c:pt idx="48">
                  <c:v>90369.546900000001</c:v>
                </c:pt>
                <c:pt idx="49">
                  <c:v>88516.421900000001</c:v>
                </c:pt>
                <c:pt idx="50">
                  <c:v>86386.3125</c:v>
                </c:pt>
                <c:pt idx="51">
                  <c:v>84312.757800000007</c:v>
                </c:pt>
                <c:pt idx="52">
                  <c:v>82698.4375</c:v>
                </c:pt>
                <c:pt idx="53">
                  <c:v>79750.257800000007</c:v>
                </c:pt>
                <c:pt idx="54">
                  <c:v>77207.718699999998</c:v>
                </c:pt>
                <c:pt idx="55">
                  <c:v>74977.804699999993</c:v>
                </c:pt>
                <c:pt idx="56">
                  <c:v>73307.656199999998</c:v>
                </c:pt>
                <c:pt idx="57">
                  <c:v>72868.984400000001</c:v>
                </c:pt>
                <c:pt idx="58">
                  <c:v>71803.867199999993</c:v>
                </c:pt>
                <c:pt idx="59">
                  <c:v>69832.703099999999</c:v>
                </c:pt>
                <c:pt idx="60">
                  <c:v>69251.476599999995</c:v>
                </c:pt>
                <c:pt idx="61">
                  <c:v>68492.375</c:v>
                </c:pt>
                <c:pt idx="62">
                  <c:v>67513.0625</c:v>
                </c:pt>
                <c:pt idx="63">
                  <c:v>66821.140599999999</c:v>
                </c:pt>
                <c:pt idx="64">
                  <c:v>65877.234400000001</c:v>
                </c:pt>
                <c:pt idx="65">
                  <c:v>64471.109400000001</c:v>
                </c:pt>
                <c:pt idx="66">
                  <c:v>64174.257799999999</c:v>
                </c:pt>
                <c:pt idx="67">
                  <c:v>63571.644500000002</c:v>
                </c:pt>
                <c:pt idx="68">
                  <c:v>63040.882799999999</c:v>
                </c:pt>
                <c:pt idx="69">
                  <c:v>62540.320299999999</c:v>
                </c:pt>
                <c:pt idx="70">
                  <c:v>62074.851600000002</c:v>
                </c:pt>
                <c:pt idx="71">
                  <c:v>61677.101600000002</c:v>
                </c:pt>
                <c:pt idx="72">
                  <c:v>61459.472699999998</c:v>
                </c:pt>
                <c:pt idx="73">
                  <c:v>61209.277300000002</c:v>
                </c:pt>
                <c:pt idx="74">
                  <c:v>60602.164100000002</c:v>
                </c:pt>
                <c:pt idx="75">
                  <c:v>60004.890599999999</c:v>
                </c:pt>
                <c:pt idx="76">
                  <c:v>59756.375</c:v>
                </c:pt>
                <c:pt idx="77">
                  <c:v>59678.980499999998</c:v>
                </c:pt>
                <c:pt idx="78">
                  <c:v>59465.519500000002</c:v>
                </c:pt>
                <c:pt idx="79">
                  <c:v>58955.546900000001</c:v>
                </c:pt>
                <c:pt idx="80">
                  <c:v>58788.546900000001</c:v>
                </c:pt>
                <c:pt idx="81">
                  <c:v>58659.035199999998</c:v>
                </c:pt>
                <c:pt idx="82">
                  <c:v>58550.6875</c:v>
                </c:pt>
                <c:pt idx="83">
                  <c:v>58357.648399999998</c:v>
                </c:pt>
                <c:pt idx="84">
                  <c:v>58202.878900000003</c:v>
                </c:pt>
                <c:pt idx="85">
                  <c:v>57850.214800000002</c:v>
                </c:pt>
                <c:pt idx="86">
                  <c:v>57608.351600000002</c:v>
                </c:pt>
                <c:pt idx="87">
                  <c:v>57418.585899999998</c:v>
                </c:pt>
                <c:pt idx="88">
                  <c:v>57338.777300000002</c:v>
                </c:pt>
                <c:pt idx="89">
                  <c:v>57157.980499999998</c:v>
                </c:pt>
                <c:pt idx="90">
                  <c:v>57063.519500000002</c:v>
                </c:pt>
                <c:pt idx="91">
                  <c:v>57076.542999999998</c:v>
                </c:pt>
                <c:pt idx="92">
                  <c:v>57040.714800000002</c:v>
                </c:pt>
                <c:pt idx="93">
                  <c:v>57039.886700000003</c:v>
                </c:pt>
                <c:pt idx="94">
                  <c:v>56939.726600000002</c:v>
                </c:pt>
                <c:pt idx="95">
                  <c:v>56859.125</c:v>
                </c:pt>
                <c:pt idx="96">
                  <c:v>56831.445299999999</c:v>
                </c:pt>
                <c:pt idx="97">
                  <c:v>56833.890599999999</c:v>
                </c:pt>
                <c:pt idx="98">
                  <c:v>56859.925799999997</c:v>
                </c:pt>
                <c:pt idx="99">
                  <c:v>56872.125</c:v>
                </c:pt>
                <c:pt idx="100">
                  <c:v>56934.015599999999</c:v>
                </c:pt>
                <c:pt idx="101">
                  <c:v>56850.136700000003</c:v>
                </c:pt>
                <c:pt idx="102">
                  <c:v>56897.359400000001</c:v>
                </c:pt>
                <c:pt idx="103">
                  <c:v>56947.027300000002</c:v>
                </c:pt>
                <c:pt idx="104">
                  <c:v>57121.281199999998</c:v>
                </c:pt>
                <c:pt idx="105">
                  <c:v>57238.546900000001</c:v>
                </c:pt>
                <c:pt idx="106">
                  <c:v>57196.207000000002</c:v>
                </c:pt>
                <c:pt idx="107">
                  <c:v>57104.996099999997</c:v>
                </c:pt>
                <c:pt idx="108">
                  <c:v>57126.984400000001</c:v>
                </c:pt>
                <c:pt idx="109">
                  <c:v>57252.386700000003</c:v>
                </c:pt>
                <c:pt idx="110">
                  <c:v>57309.367200000001</c:v>
                </c:pt>
                <c:pt idx="111">
                  <c:v>57270.253900000003</c:v>
                </c:pt>
                <c:pt idx="112">
                  <c:v>57297.949200000003</c:v>
                </c:pt>
                <c:pt idx="113">
                  <c:v>57393.226600000002</c:v>
                </c:pt>
                <c:pt idx="114">
                  <c:v>57303.636700000003</c:v>
                </c:pt>
                <c:pt idx="115">
                  <c:v>57105.746099999997</c:v>
                </c:pt>
                <c:pt idx="116">
                  <c:v>57213.242200000001</c:v>
                </c:pt>
                <c:pt idx="117">
                  <c:v>57366.339800000002</c:v>
                </c:pt>
                <c:pt idx="118">
                  <c:v>57534.890599999999</c:v>
                </c:pt>
                <c:pt idx="119">
                  <c:v>57690.445299999999</c:v>
                </c:pt>
                <c:pt idx="120">
                  <c:v>57798.757799999999</c:v>
                </c:pt>
                <c:pt idx="121">
                  <c:v>57878.554700000001</c:v>
                </c:pt>
                <c:pt idx="122">
                  <c:v>58001.531199999998</c:v>
                </c:pt>
                <c:pt idx="123">
                  <c:v>58130.218699999998</c:v>
                </c:pt>
                <c:pt idx="124">
                  <c:v>58161.152300000002</c:v>
                </c:pt>
                <c:pt idx="125">
                  <c:v>58288.214800000002</c:v>
                </c:pt>
                <c:pt idx="126">
                  <c:v>58351.746099999997</c:v>
                </c:pt>
                <c:pt idx="127">
                  <c:v>58434</c:v>
                </c:pt>
                <c:pt idx="128">
                  <c:v>58582.253900000003</c:v>
                </c:pt>
                <c:pt idx="129">
                  <c:v>58659.636700000003</c:v>
                </c:pt>
                <c:pt idx="130">
                  <c:v>58698.710899999998</c:v>
                </c:pt>
                <c:pt idx="131">
                  <c:v>58842.894500000002</c:v>
                </c:pt>
                <c:pt idx="132">
                  <c:v>58875.480499999998</c:v>
                </c:pt>
                <c:pt idx="133">
                  <c:v>58957.753900000003</c:v>
                </c:pt>
                <c:pt idx="134">
                  <c:v>59096.222699999998</c:v>
                </c:pt>
                <c:pt idx="135">
                  <c:v>59199.671900000001</c:v>
                </c:pt>
                <c:pt idx="136">
                  <c:v>59290.105499999998</c:v>
                </c:pt>
                <c:pt idx="137">
                  <c:v>62579.144500000002</c:v>
                </c:pt>
                <c:pt idx="138">
                  <c:v>75865.765599999999</c:v>
                </c:pt>
                <c:pt idx="139">
                  <c:v>89800.921900000001</c:v>
                </c:pt>
                <c:pt idx="140">
                  <c:v>96959.953099999999</c:v>
                </c:pt>
                <c:pt idx="141">
                  <c:v>101362.31299999999</c:v>
                </c:pt>
                <c:pt idx="142">
                  <c:v>106268.54700000001</c:v>
                </c:pt>
                <c:pt idx="143">
                  <c:v>109728.56299999999</c:v>
                </c:pt>
                <c:pt idx="144">
                  <c:v>112597.273</c:v>
                </c:pt>
                <c:pt idx="145">
                  <c:v>113853.914</c:v>
                </c:pt>
                <c:pt idx="146">
                  <c:v>115088.67200000001</c:v>
                </c:pt>
                <c:pt idx="147">
                  <c:v>114853.859</c:v>
                </c:pt>
                <c:pt idx="148">
                  <c:v>115356.383</c:v>
                </c:pt>
                <c:pt idx="149">
                  <c:v>116550.29700000001</c:v>
                </c:pt>
                <c:pt idx="150">
                  <c:v>118133.539</c:v>
                </c:pt>
                <c:pt idx="151">
                  <c:v>120144.367</c:v>
                </c:pt>
                <c:pt idx="152">
                  <c:v>121833.484</c:v>
                </c:pt>
                <c:pt idx="153">
                  <c:v>123286.367</c:v>
                </c:pt>
                <c:pt idx="154">
                  <c:v>124780.117</c:v>
                </c:pt>
                <c:pt idx="155">
                  <c:v>125849.125</c:v>
                </c:pt>
                <c:pt idx="156">
                  <c:v>126699.539</c:v>
                </c:pt>
                <c:pt idx="157">
                  <c:v>127574.867</c:v>
                </c:pt>
                <c:pt idx="158">
                  <c:v>127823.45299999999</c:v>
                </c:pt>
                <c:pt idx="159">
                  <c:v>128358.656</c:v>
                </c:pt>
                <c:pt idx="160">
                  <c:v>129382.156</c:v>
                </c:pt>
                <c:pt idx="161">
                  <c:v>129655.602</c:v>
                </c:pt>
                <c:pt idx="162">
                  <c:v>129431.70299999999</c:v>
                </c:pt>
                <c:pt idx="163">
                  <c:v>130132.359</c:v>
                </c:pt>
                <c:pt idx="164">
                  <c:v>130923.164</c:v>
                </c:pt>
                <c:pt idx="165">
                  <c:v>131775.234</c:v>
                </c:pt>
                <c:pt idx="166">
                  <c:v>132514.20300000001</c:v>
                </c:pt>
                <c:pt idx="167">
                  <c:v>133360.79699999999</c:v>
                </c:pt>
                <c:pt idx="168">
                  <c:v>133959.42199999999</c:v>
                </c:pt>
                <c:pt idx="169">
                  <c:v>134698.734</c:v>
                </c:pt>
                <c:pt idx="170">
                  <c:v>135573.82800000001</c:v>
                </c:pt>
                <c:pt idx="171">
                  <c:v>135586.234</c:v>
                </c:pt>
                <c:pt idx="172">
                  <c:v>135903.84400000001</c:v>
                </c:pt>
                <c:pt idx="173">
                  <c:v>135921.18700000001</c:v>
                </c:pt>
                <c:pt idx="174">
                  <c:v>136439.90599999999</c:v>
                </c:pt>
                <c:pt idx="175">
                  <c:v>137019.891</c:v>
                </c:pt>
                <c:pt idx="176">
                  <c:v>137301.21900000001</c:v>
                </c:pt>
                <c:pt idx="177">
                  <c:v>137192.81200000001</c:v>
                </c:pt>
                <c:pt idx="178">
                  <c:v>137043.04699999999</c:v>
                </c:pt>
                <c:pt idx="179">
                  <c:v>137692.625</c:v>
                </c:pt>
                <c:pt idx="180">
                  <c:v>138479.641</c:v>
                </c:pt>
                <c:pt idx="181">
                  <c:v>139161.70300000001</c:v>
                </c:pt>
                <c:pt idx="182">
                  <c:v>139581.375</c:v>
                </c:pt>
                <c:pt idx="183">
                  <c:v>139607.016</c:v>
                </c:pt>
                <c:pt idx="184">
                  <c:v>139842.141</c:v>
                </c:pt>
                <c:pt idx="185">
                  <c:v>140262.67199999999</c:v>
                </c:pt>
                <c:pt idx="186">
                  <c:v>140364.5</c:v>
                </c:pt>
                <c:pt idx="187">
                  <c:v>140642.68700000001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6-46D7-BBB8-D0FBC16A0069}"/>
            </c:ext>
          </c:extLst>
        </c:ser>
        <c:ser>
          <c:idx val="3"/>
          <c:order val="3"/>
          <c:tx>
            <c:strRef>
              <c:f>'20200914_1_A'!$E$1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'20200914_1_A'!$E$2:$E$189</c:f>
              <c:numCache>
                <c:formatCode>General</c:formatCode>
                <c:ptCount val="188"/>
                <c:pt idx="0">
                  <c:v>858.75921600000004</c:v>
                </c:pt>
                <c:pt idx="1">
                  <c:v>865.20019500000001</c:v>
                </c:pt>
                <c:pt idx="2">
                  <c:v>854.73339799999997</c:v>
                </c:pt>
                <c:pt idx="3">
                  <c:v>854.73345900000004</c:v>
                </c:pt>
                <c:pt idx="4">
                  <c:v>858.75897199999997</c:v>
                </c:pt>
                <c:pt idx="5">
                  <c:v>857.95373500000005</c:v>
                </c:pt>
                <c:pt idx="6">
                  <c:v>858.75897199999997</c:v>
                </c:pt>
                <c:pt idx="7">
                  <c:v>852.31774900000005</c:v>
                </c:pt>
                <c:pt idx="8">
                  <c:v>851.51257299999997</c:v>
                </c:pt>
                <c:pt idx="9">
                  <c:v>852.31738299999995</c:v>
                </c:pt>
                <c:pt idx="10">
                  <c:v>856.34313999999995</c:v>
                </c:pt>
                <c:pt idx="11">
                  <c:v>856.34313999999995</c:v>
                </c:pt>
                <c:pt idx="12">
                  <c:v>859.56341599999996</c:v>
                </c:pt>
                <c:pt idx="13">
                  <c:v>854.73278800000003</c:v>
                </c:pt>
                <c:pt idx="14">
                  <c:v>851.51208499999996</c:v>
                </c:pt>
                <c:pt idx="15">
                  <c:v>856.342896</c:v>
                </c:pt>
                <c:pt idx="16">
                  <c:v>856.34271200000001</c:v>
                </c:pt>
                <c:pt idx="17">
                  <c:v>859.56304899999998</c:v>
                </c:pt>
                <c:pt idx="18">
                  <c:v>855.53741500000001</c:v>
                </c:pt>
                <c:pt idx="19">
                  <c:v>851.51141399999995</c:v>
                </c:pt>
                <c:pt idx="20">
                  <c:v>852.31664999999998</c:v>
                </c:pt>
                <c:pt idx="21">
                  <c:v>851.51159700000005</c:v>
                </c:pt>
                <c:pt idx="22">
                  <c:v>852.31664999999998</c:v>
                </c:pt>
                <c:pt idx="23">
                  <c:v>855.53704800000003</c:v>
                </c:pt>
                <c:pt idx="24">
                  <c:v>849.09588599999995</c:v>
                </c:pt>
                <c:pt idx="25">
                  <c:v>854.731628</c:v>
                </c:pt>
                <c:pt idx="26">
                  <c:v>849.09558100000004</c:v>
                </c:pt>
                <c:pt idx="27">
                  <c:v>848.29040499999996</c:v>
                </c:pt>
                <c:pt idx="28">
                  <c:v>847.48535200000003</c:v>
                </c:pt>
                <c:pt idx="29">
                  <c:v>849.09545900000001</c:v>
                </c:pt>
                <c:pt idx="30">
                  <c:v>844.26458700000001</c:v>
                </c:pt>
                <c:pt idx="31">
                  <c:v>846.680115</c:v>
                </c:pt>
                <c:pt idx="32">
                  <c:v>845.06964100000005</c:v>
                </c:pt>
                <c:pt idx="33">
                  <c:v>848.29010000000005</c:v>
                </c:pt>
                <c:pt idx="34">
                  <c:v>851.51037599999995</c:v>
                </c:pt>
                <c:pt idx="35">
                  <c:v>828.96655299999998</c:v>
                </c:pt>
                <c:pt idx="36">
                  <c:v>746.84338400000001</c:v>
                </c:pt>
                <c:pt idx="37">
                  <c:v>738.79217500000004</c:v>
                </c:pt>
                <c:pt idx="38">
                  <c:v>758.114868</c:v>
                </c:pt>
                <c:pt idx="39">
                  <c:v>759.72515899999996</c:v>
                </c:pt>
                <c:pt idx="40">
                  <c:v>764.55609100000004</c:v>
                </c:pt>
                <c:pt idx="41">
                  <c:v>754.894409</c:v>
                </c:pt>
                <c:pt idx="42">
                  <c:v>746.84313999999995</c:v>
                </c:pt>
                <c:pt idx="43">
                  <c:v>734.76635699999997</c:v>
                </c:pt>
                <c:pt idx="44">
                  <c:v>724.29949999999997</c:v>
                </c:pt>
                <c:pt idx="45">
                  <c:v>725.10461399999997</c:v>
                </c:pt>
                <c:pt idx="46">
                  <c:v>725.10449200000005</c:v>
                </c:pt>
                <c:pt idx="47">
                  <c:v>713.83282499999996</c:v>
                </c:pt>
                <c:pt idx="48">
                  <c:v>696.925476</c:v>
                </c:pt>
                <c:pt idx="49">
                  <c:v>695.315247</c:v>
                </c:pt>
                <c:pt idx="50">
                  <c:v>693.70495600000004</c:v>
                </c:pt>
                <c:pt idx="51">
                  <c:v>684.04339600000003</c:v>
                </c:pt>
                <c:pt idx="52">
                  <c:v>684.04351799999995</c:v>
                </c:pt>
                <c:pt idx="53">
                  <c:v>685.65362500000003</c:v>
                </c:pt>
                <c:pt idx="54">
                  <c:v>671.96679700000004</c:v>
                </c:pt>
                <c:pt idx="55">
                  <c:v>670.35638400000005</c:v>
                </c:pt>
                <c:pt idx="56">
                  <c:v>667.13592500000004</c:v>
                </c:pt>
                <c:pt idx="57">
                  <c:v>659.08502199999998</c:v>
                </c:pt>
                <c:pt idx="58">
                  <c:v>665.52569600000004</c:v>
                </c:pt>
                <c:pt idx="59">
                  <c:v>663.91540499999996</c:v>
                </c:pt>
                <c:pt idx="60">
                  <c:v>657.47448699999995</c:v>
                </c:pt>
                <c:pt idx="61">
                  <c:v>652.64379899999994</c:v>
                </c:pt>
                <c:pt idx="62">
                  <c:v>658.27948000000004</c:v>
                </c:pt>
                <c:pt idx="63">
                  <c:v>647.81317100000001</c:v>
                </c:pt>
                <c:pt idx="64">
                  <c:v>657.47430399999996</c:v>
                </c:pt>
                <c:pt idx="65">
                  <c:v>647.81317100000001</c:v>
                </c:pt>
                <c:pt idx="66">
                  <c:v>653.44872999999995</c:v>
                </c:pt>
                <c:pt idx="67">
                  <c:v>649.42303500000003</c:v>
                </c:pt>
                <c:pt idx="68">
                  <c:v>645.39764400000001</c:v>
                </c:pt>
                <c:pt idx="69">
                  <c:v>643.78723100000002</c:v>
                </c:pt>
                <c:pt idx="70">
                  <c:v>641.37194799999997</c:v>
                </c:pt>
                <c:pt idx="71">
                  <c:v>637.34643600000004</c:v>
                </c:pt>
                <c:pt idx="72">
                  <c:v>642.17681900000002</c:v>
                </c:pt>
                <c:pt idx="73">
                  <c:v>637.34631300000001</c:v>
                </c:pt>
                <c:pt idx="74">
                  <c:v>636.541382</c:v>
                </c:pt>
                <c:pt idx="75">
                  <c:v>639.76165800000001</c:v>
                </c:pt>
                <c:pt idx="76">
                  <c:v>642.98193400000002</c:v>
                </c:pt>
                <c:pt idx="77">
                  <c:v>638.15130599999998</c:v>
                </c:pt>
                <c:pt idx="78">
                  <c:v>639.76153599999998</c:v>
                </c:pt>
                <c:pt idx="79">
                  <c:v>633.32061799999997</c:v>
                </c:pt>
                <c:pt idx="80">
                  <c:v>633.32055700000001</c:v>
                </c:pt>
                <c:pt idx="81">
                  <c:v>630.905396</c:v>
                </c:pt>
                <c:pt idx="82">
                  <c:v>631.71038799999997</c:v>
                </c:pt>
                <c:pt idx="83">
                  <c:v>629.29504399999996</c:v>
                </c:pt>
                <c:pt idx="84">
                  <c:v>628.48968500000001</c:v>
                </c:pt>
                <c:pt idx="85">
                  <c:v>630.90502900000001</c:v>
                </c:pt>
                <c:pt idx="86">
                  <c:v>634.12554899999998</c:v>
                </c:pt>
                <c:pt idx="87">
                  <c:v>633.32025099999998</c:v>
                </c:pt>
                <c:pt idx="88">
                  <c:v>633.32025099999998</c:v>
                </c:pt>
                <c:pt idx="89">
                  <c:v>630.90478499999995</c:v>
                </c:pt>
                <c:pt idx="90">
                  <c:v>633.32000700000003</c:v>
                </c:pt>
                <c:pt idx="91">
                  <c:v>623.65887499999997</c:v>
                </c:pt>
                <c:pt idx="92">
                  <c:v>625.26904300000001</c:v>
                </c:pt>
                <c:pt idx="93">
                  <c:v>626.87902799999995</c:v>
                </c:pt>
                <c:pt idx="94">
                  <c:v>630.90460199999995</c:v>
                </c:pt>
                <c:pt idx="95">
                  <c:v>622.04858400000001</c:v>
                </c:pt>
                <c:pt idx="96">
                  <c:v>630.09966999999995</c:v>
                </c:pt>
                <c:pt idx="97">
                  <c:v>626.07403599999998</c:v>
                </c:pt>
                <c:pt idx="98">
                  <c:v>626.07379200000003</c:v>
                </c:pt>
                <c:pt idx="99">
                  <c:v>626.87896699999999</c:v>
                </c:pt>
                <c:pt idx="100">
                  <c:v>626.07379200000003</c:v>
                </c:pt>
                <c:pt idx="101">
                  <c:v>624.46343999999999</c:v>
                </c:pt>
                <c:pt idx="102">
                  <c:v>631.70935099999997</c:v>
                </c:pt>
                <c:pt idx="103">
                  <c:v>629.294128</c:v>
                </c:pt>
                <c:pt idx="104">
                  <c:v>628.48889199999996</c:v>
                </c:pt>
                <c:pt idx="105">
                  <c:v>626.073669</c:v>
                </c:pt>
                <c:pt idx="106">
                  <c:v>624.46343999999999</c:v>
                </c:pt>
                <c:pt idx="107">
                  <c:v>621.24304199999995</c:v>
                </c:pt>
                <c:pt idx="108">
                  <c:v>627.68377699999996</c:v>
                </c:pt>
                <c:pt idx="109">
                  <c:v>627.68377699999996</c:v>
                </c:pt>
                <c:pt idx="110">
                  <c:v>626.07318099999998</c:v>
                </c:pt>
                <c:pt idx="111">
                  <c:v>626.07312000000002</c:v>
                </c:pt>
                <c:pt idx="112">
                  <c:v>632.51391599999999</c:v>
                </c:pt>
                <c:pt idx="113">
                  <c:v>631.70886199999995</c:v>
                </c:pt>
                <c:pt idx="114">
                  <c:v>625.26794400000006</c:v>
                </c:pt>
                <c:pt idx="115">
                  <c:v>631.70855700000004</c:v>
                </c:pt>
                <c:pt idx="116">
                  <c:v>624.46283000000005</c:v>
                </c:pt>
                <c:pt idx="117">
                  <c:v>627.68316700000003</c:v>
                </c:pt>
                <c:pt idx="118">
                  <c:v>634.12383999999997</c:v>
                </c:pt>
                <c:pt idx="119">
                  <c:v>629.29321300000004</c:v>
                </c:pt>
                <c:pt idx="120">
                  <c:v>628.488159</c:v>
                </c:pt>
                <c:pt idx="121">
                  <c:v>630.09814500000005</c:v>
                </c:pt>
                <c:pt idx="122">
                  <c:v>632.51342799999998</c:v>
                </c:pt>
                <c:pt idx="123">
                  <c:v>626.072632</c:v>
                </c:pt>
                <c:pt idx="124">
                  <c:v>625.26745600000004</c:v>
                </c:pt>
                <c:pt idx="125">
                  <c:v>634.92852800000003</c:v>
                </c:pt>
                <c:pt idx="126">
                  <c:v>634.92852800000003</c:v>
                </c:pt>
                <c:pt idx="127">
                  <c:v>633.31829800000003</c:v>
                </c:pt>
                <c:pt idx="128">
                  <c:v>631.70806900000002</c:v>
                </c:pt>
                <c:pt idx="129">
                  <c:v>626.87750200000005</c:v>
                </c:pt>
                <c:pt idx="130">
                  <c:v>630.90283199999999</c:v>
                </c:pt>
                <c:pt idx="131">
                  <c:v>626.87738000000002</c:v>
                </c:pt>
                <c:pt idx="132">
                  <c:v>626.07232699999997</c:v>
                </c:pt>
                <c:pt idx="133">
                  <c:v>633.31817599999999</c:v>
                </c:pt>
                <c:pt idx="134">
                  <c:v>633.317993</c:v>
                </c:pt>
                <c:pt idx="135">
                  <c:v>633.31787099999997</c:v>
                </c:pt>
                <c:pt idx="136">
                  <c:v>629.29247999999995</c:v>
                </c:pt>
                <c:pt idx="137">
                  <c:v>663.91168200000004</c:v>
                </c:pt>
                <c:pt idx="138">
                  <c:v>736.371399</c:v>
                </c:pt>
                <c:pt idx="139">
                  <c:v>774.21209699999997</c:v>
                </c:pt>
                <c:pt idx="140">
                  <c:v>786.28851299999997</c:v>
                </c:pt>
                <c:pt idx="141">
                  <c:v>797.56018100000006</c:v>
                </c:pt>
                <c:pt idx="142">
                  <c:v>797.56018100000006</c:v>
                </c:pt>
                <c:pt idx="143">
                  <c:v>808.026794</c:v>
                </c:pt>
                <c:pt idx="144">
                  <c:v>815.27288799999997</c:v>
                </c:pt>
                <c:pt idx="145">
                  <c:v>818.49334699999997</c:v>
                </c:pt>
                <c:pt idx="146">
                  <c:v>816.07806400000004</c:v>
                </c:pt>
                <c:pt idx="147">
                  <c:v>814.46758999999997</c:v>
                </c:pt>
                <c:pt idx="148">
                  <c:v>818.49322500000005</c:v>
                </c:pt>
                <c:pt idx="149">
                  <c:v>821.71374500000002</c:v>
                </c:pt>
                <c:pt idx="150">
                  <c:v>819.29846199999997</c:v>
                </c:pt>
                <c:pt idx="151">
                  <c:v>835.40051300000005</c:v>
                </c:pt>
                <c:pt idx="152">
                  <c:v>837.81591800000001</c:v>
                </c:pt>
                <c:pt idx="153">
                  <c:v>837.81591800000001</c:v>
                </c:pt>
                <c:pt idx="154">
                  <c:v>837.01092500000004</c:v>
                </c:pt>
                <c:pt idx="155">
                  <c:v>834.59545900000001</c:v>
                </c:pt>
                <c:pt idx="156">
                  <c:v>841.03656000000001</c:v>
                </c:pt>
                <c:pt idx="157">
                  <c:v>837.01080300000001</c:v>
                </c:pt>
                <c:pt idx="158">
                  <c:v>842.64679000000001</c:v>
                </c:pt>
                <c:pt idx="159">
                  <c:v>843.45178199999998</c:v>
                </c:pt>
                <c:pt idx="160">
                  <c:v>844.25689699999998</c:v>
                </c:pt>
                <c:pt idx="161">
                  <c:v>840.23107900000002</c:v>
                </c:pt>
                <c:pt idx="162">
                  <c:v>848.28247099999999</c:v>
                </c:pt>
                <c:pt idx="163">
                  <c:v>845.06201199999998</c:v>
                </c:pt>
                <c:pt idx="164">
                  <c:v>844.25683600000002</c:v>
                </c:pt>
                <c:pt idx="165">
                  <c:v>841.84130900000002</c:v>
                </c:pt>
                <c:pt idx="166">
                  <c:v>843.45141599999999</c:v>
                </c:pt>
                <c:pt idx="167">
                  <c:v>851.50280799999996</c:v>
                </c:pt>
                <c:pt idx="168">
                  <c:v>853.918091</c:v>
                </c:pt>
                <c:pt idx="169">
                  <c:v>855.52832000000001</c:v>
                </c:pt>
                <c:pt idx="170">
                  <c:v>855.528503</c:v>
                </c:pt>
                <c:pt idx="171">
                  <c:v>857.138733</c:v>
                </c:pt>
                <c:pt idx="172">
                  <c:v>856.33331299999998</c:v>
                </c:pt>
                <c:pt idx="173">
                  <c:v>855.52807600000006</c:v>
                </c:pt>
                <c:pt idx="174">
                  <c:v>853.91796899999997</c:v>
                </c:pt>
                <c:pt idx="175">
                  <c:v>865.18969700000002</c:v>
                </c:pt>
                <c:pt idx="176">
                  <c:v>861.16400099999998</c:v>
                </c:pt>
                <c:pt idx="177">
                  <c:v>857.94341999999995</c:v>
                </c:pt>
                <c:pt idx="178">
                  <c:v>856.33331299999998</c:v>
                </c:pt>
                <c:pt idx="179">
                  <c:v>858.74877900000001</c:v>
                </c:pt>
                <c:pt idx="180">
                  <c:v>857.13836700000002</c:v>
                </c:pt>
                <c:pt idx="181">
                  <c:v>856.33337400000005</c:v>
                </c:pt>
                <c:pt idx="182">
                  <c:v>863.57940699999995</c:v>
                </c:pt>
                <c:pt idx="183">
                  <c:v>858.74847399999999</c:v>
                </c:pt>
                <c:pt idx="184">
                  <c:v>857.13830600000006</c:v>
                </c:pt>
                <c:pt idx="185">
                  <c:v>862.773865</c:v>
                </c:pt>
                <c:pt idx="186">
                  <c:v>866.799622</c:v>
                </c:pt>
                <c:pt idx="187">
                  <c:v>867.60461399999997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6-46D7-BBB8-D0FBC16A0069}"/>
            </c:ext>
          </c:extLst>
        </c:ser>
        <c:ser>
          <c:idx val="4"/>
          <c:order val="4"/>
          <c:tx>
            <c:strRef>
              <c:f>'20200914_1_A'!$F$1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'20200914_1_A'!$F$2:$F$189</c:f>
              <c:numCache>
                <c:formatCode>General</c:formatCode>
                <c:ptCount val="188"/>
                <c:pt idx="0">
                  <c:v>2181.78467</c:v>
                </c:pt>
                <c:pt idx="1">
                  <c:v>2181.7839399999998</c:v>
                </c:pt>
                <c:pt idx="2">
                  <c:v>2185.0056199999999</c:v>
                </c:pt>
                <c:pt idx="3">
                  <c:v>2176.1467299999999</c:v>
                </c:pt>
                <c:pt idx="4">
                  <c:v>2176.9516600000002</c:v>
                </c:pt>
                <c:pt idx="5">
                  <c:v>2177.75684</c:v>
                </c:pt>
                <c:pt idx="6">
                  <c:v>2176.1464799999999</c:v>
                </c:pt>
                <c:pt idx="7">
                  <c:v>2175.3408199999999</c:v>
                </c:pt>
                <c:pt idx="8">
                  <c:v>2180.1728499999999</c:v>
                </c:pt>
                <c:pt idx="9">
                  <c:v>2178.5612799999999</c:v>
                </c:pt>
                <c:pt idx="10">
                  <c:v>2179.3667</c:v>
                </c:pt>
                <c:pt idx="11">
                  <c:v>2178.5612799999999</c:v>
                </c:pt>
                <c:pt idx="12">
                  <c:v>2180.1716299999998</c:v>
                </c:pt>
                <c:pt idx="13">
                  <c:v>2176.9504400000001</c:v>
                </c:pt>
                <c:pt idx="14">
                  <c:v>2169.7019</c:v>
                </c:pt>
                <c:pt idx="15">
                  <c:v>2178.56079</c:v>
                </c:pt>
                <c:pt idx="16">
                  <c:v>2172.9226100000001</c:v>
                </c:pt>
                <c:pt idx="17">
                  <c:v>2176.94922</c:v>
                </c:pt>
                <c:pt idx="18">
                  <c:v>2169.70093</c:v>
                </c:pt>
                <c:pt idx="19">
                  <c:v>2172.9218799999999</c:v>
                </c:pt>
                <c:pt idx="20">
                  <c:v>2169.7004400000001</c:v>
                </c:pt>
                <c:pt idx="21">
                  <c:v>2167.28467</c:v>
                </c:pt>
                <c:pt idx="22">
                  <c:v>2166.4792499999999</c:v>
                </c:pt>
                <c:pt idx="23">
                  <c:v>2168.0893599999999</c:v>
                </c:pt>
                <c:pt idx="24">
                  <c:v>2167.2836900000002</c:v>
                </c:pt>
                <c:pt idx="25">
                  <c:v>2163.25659</c:v>
                </c:pt>
                <c:pt idx="26">
                  <c:v>2167.2831999999999</c:v>
                </c:pt>
                <c:pt idx="27">
                  <c:v>2167.28296</c:v>
                </c:pt>
                <c:pt idx="28">
                  <c:v>2163.2563500000001</c:v>
                </c:pt>
                <c:pt idx="29">
                  <c:v>2160.8400900000001</c:v>
                </c:pt>
                <c:pt idx="30">
                  <c:v>2159.2292499999999</c:v>
                </c:pt>
                <c:pt idx="31">
                  <c:v>2160.0349099999999</c:v>
                </c:pt>
                <c:pt idx="32">
                  <c:v>2159.2289999999998</c:v>
                </c:pt>
                <c:pt idx="33">
                  <c:v>2156.8127399999998</c:v>
                </c:pt>
                <c:pt idx="34">
                  <c:v>1946.62</c:v>
                </c:pt>
                <c:pt idx="35">
                  <c:v>1903.9383499999999</c:v>
                </c:pt>
                <c:pt idx="36">
                  <c:v>1901.5220899999999</c:v>
                </c:pt>
                <c:pt idx="37">
                  <c:v>1810.52307</c:v>
                </c:pt>
                <c:pt idx="38">
                  <c:v>1808.1066900000001</c:v>
                </c:pt>
                <c:pt idx="39">
                  <c:v>1803.2751499999999</c:v>
                </c:pt>
                <c:pt idx="40">
                  <c:v>1818.57593</c:v>
                </c:pt>
                <c:pt idx="41">
                  <c:v>1825.01794</c:v>
                </c:pt>
                <c:pt idx="42">
                  <c:v>1826.62842</c:v>
                </c:pt>
                <c:pt idx="43">
                  <c:v>1807.3013900000001</c:v>
                </c:pt>
                <c:pt idx="44">
                  <c:v>1787.16833</c:v>
                </c:pt>
                <c:pt idx="45">
                  <c:v>1770.2573199999999</c:v>
                </c:pt>
                <c:pt idx="46">
                  <c:v>1772.67273</c:v>
                </c:pt>
                <c:pt idx="47">
                  <c:v>1775.08862</c:v>
                </c:pt>
                <c:pt idx="48">
                  <c:v>1754.95642</c:v>
                </c:pt>
                <c:pt idx="49">
                  <c:v>1747.70886</c:v>
                </c:pt>
                <c:pt idx="50">
                  <c:v>1753.3457000000001</c:v>
                </c:pt>
                <c:pt idx="51">
                  <c:v>1749.31873</c:v>
                </c:pt>
                <c:pt idx="52">
                  <c:v>1750.92957</c:v>
                </c:pt>
                <c:pt idx="53">
                  <c:v>1742.0711699999999</c:v>
                </c:pt>
                <c:pt idx="54">
                  <c:v>1740.46082</c:v>
                </c:pt>
                <c:pt idx="55">
                  <c:v>1731.6021699999999</c:v>
                </c:pt>
                <c:pt idx="56">
                  <c:v>1728.38123</c:v>
                </c:pt>
                <c:pt idx="57">
                  <c:v>1731.6025400000001</c:v>
                </c:pt>
                <c:pt idx="58">
                  <c:v>1742.87598</c:v>
                </c:pt>
                <c:pt idx="59">
                  <c:v>1766.229</c:v>
                </c:pt>
                <c:pt idx="60">
                  <c:v>1763.81323</c:v>
                </c:pt>
                <c:pt idx="61">
                  <c:v>1772.67102</c:v>
                </c:pt>
                <c:pt idx="62">
                  <c:v>1771.0601799999999</c:v>
                </c:pt>
                <c:pt idx="63">
                  <c:v>1786.3608400000001</c:v>
                </c:pt>
                <c:pt idx="64">
                  <c:v>1787.9710700000001</c:v>
                </c:pt>
                <c:pt idx="65">
                  <c:v>1787.9713099999999</c:v>
                </c:pt>
                <c:pt idx="66">
                  <c:v>1804.0767800000001</c:v>
                </c:pt>
                <c:pt idx="67">
                  <c:v>1806.4921899999999</c:v>
                </c:pt>
                <c:pt idx="68">
                  <c:v>1814.54529</c:v>
                </c:pt>
                <c:pt idx="69">
                  <c:v>1808.90771</c:v>
                </c:pt>
                <c:pt idx="70">
                  <c:v>1814.54492</c:v>
                </c:pt>
                <c:pt idx="71">
                  <c:v>1823.4032</c:v>
                </c:pt>
                <c:pt idx="72">
                  <c:v>1825.0131799999999</c:v>
                </c:pt>
                <c:pt idx="73">
                  <c:v>1830.6505099999999</c:v>
                </c:pt>
                <c:pt idx="74">
                  <c:v>1833.0667699999999</c:v>
                </c:pt>
                <c:pt idx="75">
                  <c:v>1841.1193800000001</c:v>
                </c:pt>
                <c:pt idx="76">
                  <c:v>1851.5880099999999</c:v>
                </c:pt>
                <c:pt idx="77">
                  <c:v>1852.3933099999999</c:v>
                </c:pt>
                <c:pt idx="78">
                  <c:v>1850.7824700000001</c:v>
                </c:pt>
                <c:pt idx="79">
                  <c:v>1853.1982399999999</c:v>
                </c:pt>
                <c:pt idx="80">
                  <c:v>1854.00342</c:v>
                </c:pt>
                <c:pt idx="81">
                  <c:v>1866.0832499999999</c:v>
                </c:pt>
                <c:pt idx="82">
                  <c:v>1858.02991</c:v>
                </c:pt>
                <c:pt idx="83">
                  <c:v>1861.25098</c:v>
                </c:pt>
                <c:pt idx="84">
                  <c:v>1864.47144</c:v>
                </c:pt>
                <c:pt idx="85">
                  <c:v>1870.1086399999999</c:v>
                </c:pt>
                <c:pt idx="86">
                  <c:v>1876.55151</c:v>
                </c:pt>
                <c:pt idx="87">
                  <c:v>1875.7456099999999</c:v>
                </c:pt>
                <c:pt idx="88">
                  <c:v>1881.38257</c:v>
                </c:pt>
                <c:pt idx="89">
                  <c:v>1886.2141099999999</c:v>
                </c:pt>
                <c:pt idx="90">
                  <c:v>1884.6031499999999</c:v>
                </c:pt>
                <c:pt idx="91">
                  <c:v>1891.0457799999999</c:v>
                </c:pt>
                <c:pt idx="92">
                  <c:v>1899.09851</c:v>
                </c:pt>
                <c:pt idx="93">
                  <c:v>1898.2927199999999</c:v>
                </c:pt>
                <c:pt idx="94">
                  <c:v>1900.70911</c:v>
                </c:pt>
                <c:pt idx="95">
                  <c:v>1898.29333</c:v>
                </c:pt>
                <c:pt idx="96">
                  <c:v>1907.1518599999999</c:v>
                </c:pt>
                <c:pt idx="97">
                  <c:v>1902.3195800000001</c:v>
                </c:pt>
                <c:pt idx="98">
                  <c:v>1911.1773700000001</c:v>
                </c:pt>
                <c:pt idx="99">
                  <c:v>1910.37231</c:v>
                </c:pt>
                <c:pt idx="100">
                  <c:v>1908.76135</c:v>
                </c:pt>
                <c:pt idx="101">
                  <c:v>1919.2299800000001</c:v>
                </c:pt>
                <c:pt idx="102">
                  <c:v>1922.4510499999999</c:v>
                </c:pt>
                <c:pt idx="103">
                  <c:v>1921.6458700000001</c:v>
                </c:pt>
                <c:pt idx="104">
                  <c:v>1923.2563500000001</c:v>
                </c:pt>
                <c:pt idx="105">
                  <c:v>1925.6726100000001</c:v>
                </c:pt>
                <c:pt idx="106">
                  <c:v>1920.84058</c:v>
                </c:pt>
                <c:pt idx="107">
                  <c:v>1924.06177</c:v>
                </c:pt>
                <c:pt idx="108">
                  <c:v>1926.4775400000001</c:v>
                </c:pt>
                <c:pt idx="109">
                  <c:v>1921.6455100000001</c:v>
                </c:pt>
                <c:pt idx="110">
                  <c:v>1935.3347200000001</c:v>
                </c:pt>
                <c:pt idx="111">
                  <c:v>1939.3608400000001</c:v>
                </c:pt>
                <c:pt idx="112">
                  <c:v>1933.7237500000001</c:v>
                </c:pt>
                <c:pt idx="113">
                  <c:v>1935.3347200000001</c:v>
                </c:pt>
                <c:pt idx="114">
                  <c:v>1936.1395299999999</c:v>
                </c:pt>
                <c:pt idx="115">
                  <c:v>1936.13904</c:v>
                </c:pt>
                <c:pt idx="116">
                  <c:v>1937.7501199999999</c:v>
                </c:pt>
                <c:pt idx="117">
                  <c:v>1943.38696</c:v>
                </c:pt>
                <c:pt idx="118">
                  <c:v>1945.80261</c:v>
                </c:pt>
                <c:pt idx="119">
                  <c:v>1947.4132099999999</c:v>
                </c:pt>
                <c:pt idx="120">
                  <c:v>1949.8292200000001</c:v>
                </c:pt>
                <c:pt idx="121">
                  <c:v>1947.4126000000001</c:v>
                </c:pt>
                <c:pt idx="122">
                  <c:v>1952.24451</c:v>
                </c:pt>
                <c:pt idx="123">
                  <c:v>1954.6604</c:v>
                </c:pt>
                <c:pt idx="124">
                  <c:v>1948.21765</c:v>
                </c:pt>
                <c:pt idx="125">
                  <c:v>1956.27063</c:v>
                </c:pt>
                <c:pt idx="126">
                  <c:v>1956.2703899999999</c:v>
                </c:pt>
                <c:pt idx="127">
                  <c:v>1957.0756799999999</c:v>
                </c:pt>
                <c:pt idx="128">
                  <c:v>1961.90759</c:v>
                </c:pt>
                <c:pt idx="129">
                  <c:v>1953.85437</c:v>
                </c:pt>
                <c:pt idx="130">
                  <c:v>1958.6856700000001</c:v>
                </c:pt>
                <c:pt idx="131">
                  <c:v>1959.4912099999999</c:v>
                </c:pt>
                <c:pt idx="132">
                  <c:v>1960.2966300000001</c:v>
                </c:pt>
                <c:pt idx="133">
                  <c:v>1963.51782</c:v>
                </c:pt>
                <c:pt idx="134">
                  <c:v>1965.9331099999999</c:v>
                </c:pt>
                <c:pt idx="135">
                  <c:v>1972.37537</c:v>
                </c:pt>
                <c:pt idx="136">
                  <c:v>1965.9328599999999</c:v>
                </c:pt>
                <c:pt idx="137">
                  <c:v>2004.5881300000001</c:v>
                </c:pt>
                <c:pt idx="138">
                  <c:v>2136.6623500000001</c:v>
                </c:pt>
                <c:pt idx="139">
                  <c:v>2168.0712899999999</c:v>
                </c:pt>
                <c:pt idx="140">
                  <c:v>2178.5397899999998</c:v>
                </c:pt>
                <c:pt idx="141">
                  <c:v>2173.7075199999999</c:v>
                </c:pt>
                <c:pt idx="142">
                  <c:v>2177.7341299999998</c:v>
                </c:pt>
                <c:pt idx="143">
                  <c:v>2174.5129400000001</c:v>
                </c:pt>
                <c:pt idx="144">
                  <c:v>2174.5129400000001</c:v>
                </c:pt>
                <c:pt idx="145">
                  <c:v>2173.7072800000001</c:v>
                </c:pt>
                <c:pt idx="146">
                  <c:v>2169.68066</c:v>
                </c:pt>
                <c:pt idx="147">
                  <c:v>2167.2641600000002</c:v>
                </c:pt>
                <c:pt idx="148">
                  <c:v>2163.2375499999998</c:v>
                </c:pt>
                <c:pt idx="149">
                  <c:v>2165.6538099999998</c:v>
                </c:pt>
                <c:pt idx="150">
                  <c:v>2161.6269499999999</c:v>
                </c:pt>
                <c:pt idx="151">
                  <c:v>2163.2363300000002</c:v>
                </c:pt>
                <c:pt idx="152">
                  <c:v>2167.26343</c:v>
                </c:pt>
                <c:pt idx="153">
                  <c:v>2167.2631799999999</c:v>
                </c:pt>
                <c:pt idx="154">
                  <c:v>2172.9008800000001</c:v>
                </c:pt>
                <c:pt idx="155">
                  <c:v>2164.0419900000002</c:v>
                </c:pt>
                <c:pt idx="156">
                  <c:v>2162.4311499999999</c:v>
                </c:pt>
                <c:pt idx="157">
                  <c:v>2168.0686000000001</c:v>
                </c:pt>
                <c:pt idx="158">
                  <c:v>2168.8740200000002</c:v>
                </c:pt>
                <c:pt idx="159">
                  <c:v>2155.9880400000002</c:v>
                </c:pt>
                <c:pt idx="160">
                  <c:v>2163.2363300000002</c:v>
                </c:pt>
                <c:pt idx="161">
                  <c:v>2164.04126</c:v>
                </c:pt>
                <c:pt idx="162">
                  <c:v>2155.9880400000002</c:v>
                </c:pt>
                <c:pt idx="163">
                  <c:v>2155.1828599999999</c:v>
                </c:pt>
                <c:pt idx="164">
                  <c:v>2155.18262</c:v>
                </c:pt>
                <c:pt idx="165">
                  <c:v>2165.6518599999999</c:v>
                </c:pt>
                <c:pt idx="166">
                  <c:v>2165.65137</c:v>
                </c:pt>
                <c:pt idx="167">
                  <c:v>2162.4301799999998</c:v>
                </c:pt>
                <c:pt idx="168">
                  <c:v>2170.4834000000001</c:v>
                </c:pt>
                <c:pt idx="169">
                  <c:v>2164.8459499999999</c:v>
                </c:pt>
                <c:pt idx="170">
                  <c:v>2169.6784699999998</c:v>
                </c:pt>
                <c:pt idx="171">
                  <c:v>2169.6782199999998</c:v>
                </c:pt>
                <c:pt idx="172">
                  <c:v>2166.4562999999998</c:v>
                </c:pt>
                <c:pt idx="173">
                  <c:v>2167.2614699999999</c:v>
                </c:pt>
                <c:pt idx="174">
                  <c:v>2166.4565400000001</c:v>
                </c:pt>
                <c:pt idx="175">
                  <c:v>2168.0666500000002</c:v>
                </c:pt>
                <c:pt idx="176">
                  <c:v>2168.0666500000002</c:v>
                </c:pt>
                <c:pt idx="177">
                  <c:v>2170.4826699999999</c:v>
                </c:pt>
                <c:pt idx="178">
                  <c:v>2161.6242699999998</c:v>
                </c:pt>
                <c:pt idx="179">
                  <c:v>2165.6508800000001</c:v>
                </c:pt>
                <c:pt idx="180">
                  <c:v>2171.28809</c:v>
                </c:pt>
                <c:pt idx="181">
                  <c:v>2172.09375</c:v>
                </c:pt>
                <c:pt idx="182">
                  <c:v>2178.53613</c:v>
                </c:pt>
                <c:pt idx="183">
                  <c:v>2169.6770000000001</c:v>
                </c:pt>
                <c:pt idx="184">
                  <c:v>2170.4826699999999</c:v>
                </c:pt>
                <c:pt idx="185">
                  <c:v>2171.2871100000002</c:v>
                </c:pt>
                <c:pt idx="186">
                  <c:v>2168.8713400000001</c:v>
                </c:pt>
                <c:pt idx="187">
                  <c:v>2171.2866199999999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F6-46D7-BBB8-D0FBC16A0069}"/>
            </c:ext>
          </c:extLst>
        </c:ser>
        <c:ser>
          <c:idx val="5"/>
          <c:order val="5"/>
          <c:tx>
            <c:strRef>
              <c:f>'20200914_1_A'!$G$1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'20200914_1_A'!$G$2:$G$189</c:f>
              <c:numCache>
                <c:formatCode>General</c:formatCode>
                <c:ptCount val="188"/>
                <c:pt idx="0">
                  <c:v>1105.1389200000001</c:v>
                </c:pt>
                <c:pt idx="1">
                  <c:v>1103.5282</c:v>
                </c:pt>
                <c:pt idx="2">
                  <c:v>1099.50244</c:v>
                </c:pt>
                <c:pt idx="3">
                  <c:v>1097.8920900000001</c:v>
                </c:pt>
                <c:pt idx="4">
                  <c:v>1101.9176</c:v>
                </c:pt>
                <c:pt idx="5">
                  <c:v>1103.5282</c:v>
                </c:pt>
                <c:pt idx="6">
                  <c:v>1102.7230199999999</c:v>
                </c:pt>
                <c:pt idx="7">
                  <c:v>1104.3333700000001</c:v>
                </c:pt>
                <c:pt idx="8">
                  <c:v>1105.9434799999999</c:v>
                </c:pt>
                <c:pt idx="9">
                  <c:v>1100.3068800000001</c:v>
                </c:pt>
                <c:pt idx="10">
                  <c:v>1105.1379400000001</c:v>
                </c:pt>
                <c:pt idx="11">
                  <c:v>1109.9689900000001</c:v>
                </c:pt>
                <c:pt idx="12">
                  <c:v>1106.7480499999999</c:v>
                </c:pt>
                <c:pt idx="13">
                  <c:v>1105.1379400000001</c:v>
                </c:pt>
                <c:pt idx="14">
                  <c:v>1102.72217</c:v>
                </c:pt>
                <c:pt idx="15">
                  <c:v>1106.7480499999999</c:v>
                </c:pt>
                <c:pt idx="16">
                  <c:v>1105.9425000000001</c:v>
                </c:pt>
                <c:pt idx="17">
                  <c:v>1109.1632099999999</c:v>
                </c:pt>
                <c:pt idx="18">
                  <c:v>1107.5527300000001</c:v>
                </c:pt>
                <c:pt idx="19">
                  <c:v>1118.0197800000001</c:v>
                </c:pt>
                <c:pt idx="20">
                  <c:v>1103.5266099999999</c:v>
                </c:pt>
                <c:pt idx="21">
                  <c:v>1103.52673</c:v>
                </c:pt>
                <c:pt idx="22">
                  <c:v>1103.52673</c:v>
                </c:pt>
                <c:pt idx="23">
                  <c:v>1105.94202</c:v>
                </c:pt>
                <c:pt idx="24">
                  <c:v>1101.91589</c:v>
                </c:pt>
                <c:pt idx="25">
                  <c:v>1109.1622299999999</c:v>
                </c:pt>
                <c:pt idx="26">
                  <c:v>1101.1104700000001</c:v>
                </c:pt>
                <c:pt idx="27">
                  <c:v>1105.9414099999999</c:v>
                </c:pt>
                <c:pt idx="28">
                  <c:v>1105.9415300000001</c:v>
                </c:pt>
                <c:pt idx="29">
                  <c:v>1101.1103499999999</c:v>
                </c:pt>
                <c:pt idx="30">
                  <c:v>1100.3050499999999</c:v>
                </c:pt>
                <c:pt idx="31">
                  <c:v>1105.1362300000001</c:v>
                </c:pt>
                <c:pt idx="32">
                  <c:v>1100.3048100000001</c:v>
                </c:pt>
                <c:pt idx="33">
                  <c:v>1105.1358600000001</c:v>
                </c:pt>
                <c:pt idx="34">
                  <c:v>1080.9802199999999</c:v>
                </c:pt>
                <c:pt idx="35">
                  <c:v>1043.94226</c:v>
                </c:pt>
                <c:pt idx="36">
                  <c:v>806.42266800000004</c:v>
                </c:pt>
                <c:pt idx="37">
                  <c:v>695.31579599999998</c:v>
                </c:pt>
                <c:pt idx="38">
                  <c:v>687.26458700000001</c:v>
                </c:pt>
                <c:pt idx="39">
                  <c:v>659.89093000000003</c:v>
                </c:pt>
                <c:pt idx="40">
                  <c:v>646.20422399999995</c:v>
                </c:pt>
                <c:pt idx="41">
                  <c:v>609.97442599999999</c:v>
                </c:pt>
                <c:pt idx="42">
                  <c:v>582.601135</c:v>
                </c:pt>
                <c:pt idx="43">
                  <c:v>533.49060099999997</c:v>
                </c:pt>
                <c:pt idx="44">
                  <c:v>504.507385</c:v>
                </c:pt>
                <c:pt idx="45">
                  <c:v>494.846405</c:v>
                </c:pt>
                <c:pt idx="46">
                  <c:v>502.897064</c:v>
                </c:pt>
                <c:pt idx="47">
                  <c:v>489.21078499999999</c:v>
                </c:pt>
                <c:pt idx="48">
                  <c:v>473.10922199999999</c:v>
                </c:pt>
                <c:pt idx="49">
                  <c:v>457.00769000000003</c:v>
                </c:pt>
                <c:pt idx="50">
                  <c:v>438.49099699999999</c:v>
                </c:pt>
                <c:pt idx="51">
                  <c:v>432.85540800000001</c:v>
                </c:pt>
                <c:pt idx="52">
                  <c:v>423.999664</c:v>
                </c:pt>
                <c:pt idx="53">
                  <c:v>423.19454999999999</c:v>
                </c:pt>
                <c:pt idx="54">
                  <c:v>417.55911300000002</c:v>
                </c:pt>
                <c:pt idx="55">
                  <c:v>407.89813199999998</c:v>
                </c:pt>
                <c:pt idx="56">
                  <c:v>408.70327800000001</c:v>
                </c:pt>
                <c:pt idx="57">
                  <c:v>410.31347699999998</c:v>
                </c:pt>
                <c:pt idx="58">
                  <c:v>411.11840799999999</c:v>
                </c:pt>
                <c:pt idx="59">
                  <c:v>406.28796399999999</c:v>
                </c:pt>
                <c:pt idx="60">
                  <c:v>403.06771900000001</c:v>
                </c:pt>
                <c:pt idx="61">
                  <c:v>400.65249599999999</c:v>
                </c:pt>
                <c:pt idx="62">
                  <c:v>398.237213</c:v>
                </c:pt>
                <c:pt idx="63">
                  <c:v>396.62710600000003</c:v>
                </c:pt>
                <c:pt idx="64">
                  <c:v>395.82199100000003</c:v>
                </c:pt>
                <c:pt idx="65">
                  <c:v>390.991669</c:v>
                </c:pt>
                <c:pt idx="66">
                  <c:v>395.82195999999999</c:v>
                </c:pt>
                <c:pt idx="67">
                  <c:v>394.21173099999999</c:v>
                </c:pt>
                <c:pt idx="68">
                  <c:v>397.432007</c:v>
                </c:pt>
                <c:pt idx="69">
                  <c:v>387.77117900000002</c:v>
                </c:pt>
                <c:pt idx="70">
                  <c:v>390.99145499999997</c:v>
                </c:pt>
                <c:pt idx="71">
                  <c:v>383.74588</c:v>
                </c:pt>
                <c:pt idx="72">
                  <c:v>392.60144000000003</c:v>
                </c:pt>
                <c:pt idx="73">
                  <c:v>386.96612499999998</c:v>
                </c:pt>
                <c:pt idx="74">
                  <c:v>388.576233</c:v>
                </c:pt>
                <c:pt idx="75">
                  <c:v>394.21163899999999</c:v>
                </c:pt>
                <c:pt idx="76">
                  <c:v>386.96606400000002</c:v>
                </c:pt>
                <c:pt idx="77">
                  <c:v>387.77108800000002</c:v>
                </c:pt>
                <c:pt idx="78">
                  <c:v>387.77105699999998</c:v>
                </c:pt>
                <c:pt idx="79">
                  <c:v>384.55078099999997</c:v>
                </c:pt>
                <c:pt idx="80">
                  <c:v>389.38110399999999</c:v>
                </c:pt>
                <c:pt idx="81">
                  <c:v>388.57611100000003</c:v>
                </c:pt>
                <c:pt idx="82">
                  <c:v>382.94061299999998</c:v>
                </c:pt>
                <c:pt idx="83">
                  <c:v>385.355774</c:v>
                </c:pt>
                <c:pt idx="84">
                  <c:v>382.13537600000001</c:v>
                </c:pt>
                <c:pt idx="85">
                  <c:v>386.96575899999999</c:v>
                </c:pt>
                <c:pt idx="86">
                  <c:v>386.16076700000002</c:v>
                </c:pt>
                <c:pt idx="87">
                  <c:v>390.18600500000002</c:v>
                </c:pt>
                <c:pt idx="88">
                  <c:v>386.96572900000001</c:v>
                </c:pt>
                <c:pt idx="89">
                  <c:v>390.18588299999999</c:v>
                </c:pt>
                <c:pt idx="90">
                  <c:v>386.965576</c:v>
                </c:pt>
                <c:pt idx="91">
                  <c:v>395.01617399999998</c:v>
                </c:pt>
                <c:pt idx="92">
                  <c:v>390.18579099999999</c:v>
                </c:pt>
                <c:pt idx="93">
                  <c:v>385.35534699999999</c:v>
                </c:pt>
                <c:pt idx="94">
                  <c:v>390.18576000000002</c:v>
                </c:pt>
                <c:pt idx="95">
                  <c:v>389.38076799999999</c:v>
                </c:pt>
                <c:pt idx="96">
                  <c:v>387.77066000000002</c:v>
                </c:pt>
                <c:pt idx="97">
                  <c:v>390.99084499999998</c:v>
                </c:pt>
                <c:pt idx="98">
                  <c:v>385.355255</c:v>
                </c:pt>
                <c:pt idx="99">
                  <c:v>382.13507099999998</c:v>
                </c:pt>
                <c:pt idx="100">
                  <c:v>387.77044699999999</c:v>
                </c:pt>
                <c:pt idx="101">
                  <c:v>390.99060100000003</c:v>
                </c:pt>
                <c:pt idx="102">
                  <c:v>387.77032500000001</c:v>
                </c:pt>
                <c:pt idx="103">
                  <c:v>386.16024800000002</c:v>
                </c:pt>
                <c:pt idx="104">
                  <c:v>393.405731</c:v>
                </c:pt>
                <c:pt idx="105">
                  <c:v>390.18557700000002</c:v>
                </c:pt>
                <c:pt idx="106">
                  <c:v>392.600708</c:v>
                </c:pt>
                <c:pt idx="107">
                  <c:v>386.96530200000001</c:v>
                </c:pt>
                <c:pt idx="108">
                  <c:v>392.60067700000002</c:v>
                </c:pt>
                <c:pt idx="109">
                  <c:v>387.77029399999998</c:v>
                </c:pt>
                <c:pt idx="110">
                  <c:v>390.18524200000002</c:v>
                </c:pt>
                <c:pt idx="111">
                  <c:v>391.79528800000003</c:v>
                </c:pt>
                <c:pt idx="112">
                  <c:v>386.15988199999998</c:v>
                </c:pt>
                <c:pt idx="113">
                  <c:v>391.79534899999999</c:v>
                </c:pt>
                <c:pt idx="114">
                  <c:v>390.18511999999998</c:v>
                </c:pt>
                <c:pt idx="115">
                  <c:v>392.60025000000002</c:v>
                </c:pt>
                <c:pt idx="116">
                  <c:v>389.38009599999998</c:v>
                </c:pt>
                <c:pt idx="117">
                  <c:v>390.185089</c:v>
                </c:pt>
                <c:pt idx="118">
                  <c:v>390.99008199999997</c:v>
                </c:pt>
                <c:pt idx="119">
                  <c:v>393.40527300000002</c:v>
                </c:pt>
                <c:pt idx="120">
                  <c:v>391.79513500000002</c:v>
                </c:pt>
                <c:pt idx="121">
                  <c:v>395.01525900000001</c:v>
                </c:pt>
                <c:pt idx="122">
                  <c:v>397.43042000000003</c:v>
                </c:pt>
                <c:pt idx="123">
                  <c:v>397.43038899999999</c:v>
                </c:pt>
                <c:pt idx="124">
                  <c:v>395.820221</c:v>
                </c:pt>
                <c:pt idx="125">
                  <c:v>391.79492199999999</c:v>
                </c:pt>
                <c:pt idx="126">
                  <c:v>399.84552000000002</c:v>
                </c:pt>
                <c:pt idx="127">
                  <c:v>395.82019000000003</c:v>
                </c:pt>
                <c:pt idx="128">
                  <c:v>400.65054300000003</c:v>
                </c:pt>
                <c:pt idx="129">
                  <c:v>400.65051299999999</c:v>
                </c:pt>
                <c:pt idx="130">
                  <c:v>395.01498400000003</c:v>
                </c:pt>
                <c:pt idx="131">
                  <c:v>398.23525999999998</c:v>
                </c:pt>
                <c:pt idx="132">
                  <c:v>403.87072799999999</c:v>
                </c:pt>
                <c:pt idx="133">
                  <c:v>389.379547</c:v>
                </c:pt>
                <c:pt idx="134">
                  <c:v>395.81994600000002</c:v>
                </c:pt>
                <c:pt idx="135">
                  <c:v>405.48065200000002</c:v>
                </c:pt>
                <c:pt idx="136">
                  <c:v>392.59970099999998</c:v>
                </c:pt>
                <c:pt idx="137">
                  <c:v>423.99707000000001</c:v>
                </c:pt>
                <c:pt idx="138">
                  <c:v>495.64822400000003</c:v>
                </c:pt>
                <c:pt idx="139">
                  <c:v>562.46997099999999</c:v>
                </c:pt>
                <c:pt idx="140">
                  <c:v>618.02087400000005</c:v>
                </c:pt>
                <c:pt idx="141">
                  <c:v>650.22473100000002</c:v>
                </c:pt>
                <c:pt idx="142">
                  <c:v>675.98803699999996</c:v>
                </c:pt>
                <c:pt idx="143">
                  <c:v>703.36169400000006</c:v>
                </c:pt>
                <c:pt idx="144">
                  <c:v>742.81201199999998</c:v>
                </c:pt>
                <c:pt idx="145">
                  <c:v>768.57574499999998</c:v>
                </c:pt>
                <c:pt idx="146">
                  <c:v>779.04235800000004</c:v>
                </c:pt>
                <c:pt idx="147">
                  <c:v>800.78045699999996</c:v>
                </c:pt>
                <c:pt idx="148">
                  <c:v>821.71374500000002</c:v>
                </c:pt>
                <c:pt idx="149">
                  <c:v>840.23175000000003</c:v>
                </c:pt>
                <c:pt idx="150">
                  <c:v>860.35998500000005</c:v>
                </c:pt>
                <c:pt idx="151">
                  <c:v>883.70843500000001</c:v>
                </c:pt>
                <c:pt idx="152">
                  <c:v>901.42163100000005</c:v>
                </c:pt>
                <c:pt idx="153">
                  <c:v>913.49871800000005</c:v>
                </c:pt>
                <c:pt idx="154">
                  <c:v>911.88855000000001</c:v>
                </c:pt>
                <c:pt idx="155">
                  <c:v>938.45819100000006</c:v>
                </c:pt>
                <c:pt idx="156">
                  <c:v>961.80749500000002</c:v>
                </c:pt>
                <c:pt idx="157">
                  <c:v>975.49499500000002</c:v>
                </c:pt>
                <c:pt idx="158">
                  <c:v>981.93627900000001</c:v>
                </c:pt>
                <c:pt idx="159">
                  <c:v>993.20825200000002</c:v>
                </c:pt>
                <c:pt idx="160">
                  <c:v>1005.28558</c:v>
                </c:pt>
                <c:pt idx="161">
                  <c:v>1011.72668</c:v>
                </c:pt>
                <c:pt idx="162">
                  <c:v>1009.3114</c:v>
                </c:pt>
                <c:pt idx="163">
                  <c:v>1014.14233</c:v>
                </c:pt>
                <c:pt idx="164">
                  <c:v>1010.9216300000001</c:v>
                </c:pt>
                <c:pt idx="165">
                  <c:v>1014.14203</c:v>
                </c:pt>
                <c:pt idx="166">
                  <c:v>1024.6090099999999</c:v>
                </c:pt>
                <c:pt idx="167">
                  <c:v>1043.12781</c:v>
                </c:pt>
                <c:pt idx="168">
                  <c:v>1059.2309600000001</c:v>
                </c:pt>
                <c:pt idx="169">
                  <c:v>1060.8411900000001</c:v>
                </c:pt>
                <c:pt idx="170">
                  <c:v>1073.7241200000001</c:v>
                </c:pt>
                <c:pt idx="171">
                  <c:v>1075.3342299999999</c:v>
                </c:pt>
                <c:pt idx="172">
                  <c:v>1086.60645</c:v>
                </c:pt>
                <c:pt idx="173">
                  <c:v>1089.0218500000001</c:v>
                </c:pt>
                <c:pt idx="174">
                  <c:v>1082.58069</c:v>
                </c:pt>
                <c:pt idx="175">
                  <c:v>1092.2425499999999</c:v>
                </c:pt>
                <c:pt idx="176">
                  <c:v>1096.2683099999999</c:v>
                </c:pt>
                <c:pt idx="177">
                  <c:v>1094.65796</c:v>
                </c:pt>
                <c:pt idx="178">
                  <c:v>1084.9959699999999</c:v>
                </c:pt>
                <c:pt idx="179">
                  <c:v>1094.6580799999999</c:v>
                </c:pt>
                <c:pt idx="180">
                  <c:v>1104.32007</c:v>
                </c:pt>
                <c:pt idx="181">
                  <c:v>1113.1769999999999</c:v>
                </c:pt>
                <c:pt idx="182">
                  <c:v>1116.3975800000001</c:v>
                </c:pt>
                <c:pt idx="183">
                  <c:v>1106.7354700000001</c:v>
                </c:pt>
                <c:pt idx="184">
                  <c:v>1116.3975800000001</c:v>
                </c:pt>
                <c:pt idx="185">
                  <c:v>1122.03333</c:v>
                </c:pt>
                <c:pt idx="186">
                  <c:v>1128.47498</c:v>
                </c:pt>
                <c:pt idx="187">
                  <c:v>1131.6953100000001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F6-46D7-BBB8-D0FBC16A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70255"/>
        <c:axId val="620671087"/>
      </c:lineChart>
      <c:catAx>
        <c:axId val="62067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671087"/>
        <c:crosses val="autoZero"/>
        <c:auto val="1"/>
        <c:lblAlgn val="ctr"/>
        <c:lblOffset val="100"/>
        <c:noMultiLvlLbl val="0"/>
      </c:catAx>
      <c:valAx>
        <c:axId val="6206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6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abSelected="1" workbookViewId="0">
      <selection activeCell="I8" sqref="I8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44088.38292625</v>
      </c>
      <c r="B2">
        <v>286284.90600000002</v>
      </c>
      <c r="C2">
        <v>596461.25</v>
      </c>
      <c r="D2">
        <v>153847.25</v>
      </c>
      <c r="E2">
        <v>858.75921600000004</v>
      </c>
      <c r="F2">
        <v>2181.78467</v>
      </c>
      <c r="G2">
        <v>1105.1389200000001</v>
      </c>
    </row>
    <row r="3" spans="1:7" x14ac:dyDescent="0.25">
      <c r="A3" s="1">
        <v>44088.382995972221</v>
      </c>
      <c r="B3">
        <v>286094.81300000002</v>
      </c>
      <c r="C3">
        <v>596180.625</v>
      </c>
      <c r="D3">
        <v>153842.234</v>
      </c>
      <c r="E3">
        <v>865.20019500000001</v>
      </c>
      <c r="F3">
        <v>2181.7839399999998</v>
      </c>
      <c r="G3">
        <v>1103.5282</v>
      </c>
    </row>
    <row r="4" spans="1:7" x14ac:dyDescent="0.25">
      <c r="A4" s="1">
        <v>44088.383064710652</v>
      </c>
      <c r="B4">
        <v>286327.46899999998</v>
      </c>
      <c r="C4">
        <v>596218.68799999997</v>
      </c>
      <c r="D4">
        <v>153812.359</v>
      </c>
      <c r="E4">
        <v>854.73339799999997</v>
      </c>
      <c r="F4">
        <v>2185.0056199999999</v>
      </c>
      <c r="G4">
        <v>1099.50244</v>
      </c>
    </row>
    <row r="5" spans="1:7" x14ac:dyDescent="0.25">
      <c r="A5" s="1">
        <v>44088.383136087963</v>
      </c>
      <c r="B5">
        <v>285796.56199999998</v>
      </c>
      <c r="C5">
        <v>594517.93700000003</v>
      </c>
      <c r="D5">
        <v>153569.125</v>
      </c>
      <c r="E5">
        <v>854.73345900000004</v>
      </c>
      <c r="F5">
        <v>2176.1467299999999</v>
      </c>
      <c r="G5">
        <v>1097.8920900000001</v>
      </c>
    </row>
    <row r="6" spans="1:7" x14ac:dyDescent="0.25">
      <c r="A6" s="1">
        <v>44088.383205231483</v>
      </c>
      <c r="B6">
        <v>285540.09399999998</v>
      </c>
      <c r="C6">
        <v>593731.93700000003</v>
      </c>
      <c r="D6">
        <v>153347.46900000001</v>
      </c>
      <c r="E6">
        <v>858.75897199999997</v>
      </c>
      <c r="F6">
        <v>2176.9516600000002</v>
      </c>
      <c r="G6">
        <v>1101.9176</v>
      </c>
    </row>
    <row r="7" spans="1:7" x14ac:dyDescent="0.25">
      <c r="A7" s="1">
        <v>44088.383274861109</v>
      </c>
      <c r="B7">
        <v>285721.5</v>
      </c>
      <c r="C7">
        <v>595819.43700000003</v>
      </c>
      <c r="D7">
        <v>153540.016</v>
      </c>
      <c r="E7">
        <v>857.95373500000005</v>
      </c>
      <c r="F7">
        <v>2177.75684</v>
      </c>
      <c r="G7">
        <v>1103.5282</v>
      </c>
    </row>
    <row r="8" spans="1:7" x14ac:dyDescent="0.25">
      <c r="A8" s="1">
        <v>44088.38334482639</v>
      </c>
      <c r="B8">
        <v>285674.65600000002</v>
      </c>
      <c r="C8">
        <v>596712.56200000003</v>
      </c>
      <c r="D8">
        <v>153560.78099999999</v>
      </c>
      <c r="E8">
        <v>858.75897199999997</v>
      </c>
      <c r="F8">
        <v>2176.1464799999999</v>
      </c>
      <c r="G8">
        <v>1102.7230199999999</v>
      </c>
    </row>
    <row r="9" spans="1:7" x14ac:dyDescent="0.25">
      <c r="A9" s="1">
        <v>44088.383414942131</v>
      </c>
      <c r="B9">
        <v>285676.375</v>
      </c>
      <c r="C9">
        <v>596543.375</v>
      </c>
      <c r="D9">
        <v>153569.92199999999</v>
      </c>
      <c r="E9">
        <v>852.31774900000005</v>
      </c>
      <c r="F9">
        <v>2175.3408199999999</v>
      </c>
      <c r="G9">
        <v>1104.3333700000001</v>
      </c>
    </row>
    <row r="10" spans="1:7" x14ac:dyDescent="0.25">
      <c r="A10" s="1">
        <v>44088.383484398146</v>
      </c>
      <c r="B10">
        <v>285481.25</v>
      </c>
      <c r="C10">
        <v>597191.31299999997</v>
      </c>
      <c r="D10">
        <v>153331.65599999999</v>
      </c>
      <c r="E10">
        <v>851.51257299999997</v>
      </c>
      <c r="F10">
        <v>2180.1728499999999</v>
      </c>
      <c r="G10">
        <v>1105.9434799999999</v>
      </c>
    </row>
    <row r="11" spans="1:7" x14ac:dyDescent="0.25">
      <c r="A11" s="1">
        <v>44088.383554583335</v>
      </c>
      <c r="B11">
        <v>285057.68699999998</v>
      </c>
      <c r="C11">
        <v>596369.43799999997</v>
      </c>
      <c r="D11">
        <v>153041.90599999999</v>
      </c>
      <c r="E11">
        <v>852.31738299999995</v>
      </c>
      <c r="F11">
        <v>2178.5612799999999</v>
      </c>
      <c r="G11">
        <v>1100.3068800000001</v>
      </c>
    </row>
    <row r="12" spans="1:7" x14ac:dyDescent="0.25">
      <c r="A12" s="1">
        <v>44088.383624872688</v>
      </c>
      <c r="B12">
        <v>284250.03100000002</v>
      </c>
      <c r="C12">
        <v>594626.06200000003</v>
      </c>
      <c r="D12">
        <v>152821.109</v>
      </c>
      <c r="E12">
        <v>856.34313999999995</v>
      </c>
      <c r="F12">
        <v>2179.3667</v>
      </c>
      <c r="G12">
        <v>1105.1379400000001</v>
      </c>
    </row>
    <row r="13" spans="1:7" x14ac:dyDescent="0.25">
      <c r="A13" s="1">
        <v>44088.383694467593</v>
      </c>
      <c r="B13">
        <v>283799.40600000002</v>
      </c>
      <c r="C13">
        <v>592924.875</v>
      </c>
      <c r="D13">
        <v>152429.34400000001</v>
      </c>
      <c r="E13">
        <v>856.34313999999995</v>
      </c>
      <c r="F13">
        <v>2178.5612799999999</v>
      </c>
      <c r="G13">
        <v>1109.9689900000001</v>
      </c>
    </row>
    <row r="14" spans="1:7" x14ac:dyDescent="0.25">
      <c r="A14" s="1">
        <v>44088.383763587961</v>
      </c>
      <c r="B14">
        <v>283587.28100000002</v>
      </c>
      <c r="C14">
        <v>594504.75</v>
      </c>
      <c r="D14">
        <v>152398.59400000001</v>
      </c>
      <c r="E14">
        <v>859.56341599999996</v>
      </c>
      <c r="F14">
        <v>2180.1716299999998</v>
      </c>
      <c r="G14">
        <v>1106.7480499999999</v>
      </c>
    </row>
    <row r="15" spans="1:7" x14ac:dyDescent="0.25">
      <c r="A15" s="1">
        <v>44088.383833472224</v>
      </c>
      <c r="B15">
        <v>283818.09399999998</v>
      </c>
      <c r="C15">
        <v>595593.875</v>
      </c>
      <c r="D15">
        <v>152463.34400000001</v>
      </c>
      <c r="E15">
        <v>854.73278800000003</v>
      </c>
      <c r="F15">
        <v>2176.9504400000001</v>
      </c>
      <c r="G15">
        <v>1105.1379400000001</v>
      </c>
    </row>
    <row r="16" spans="1:7" x14ac:dyDescent="0.25">
      <c r="A16" s="1">
        <v>44088.383902187503</v>
      </c>
      <c r="B16">
        <v>283697.125</v>
      </c>
      <c r="C16">
        <v>596408.125</v>
      </c>
      <c r="D16">
        <v>152481.59400000001</v>
      </c>
      <c r="E16">
        <v>851.51208499999996</v>
      </c>
      <c r="F16">
        <v>2169.7019</v>
      </c>
      <c r="G16">
        <v>1102.72217</v>
      </c>
    </row>
    <row r="17" spans="1:7" x14ac:dyDescent="0.25">
      <c r="A17" s="1">
        <v>44088.383971724536</v>
      </c>
      <c r="B17">
        <v>283579.56199999998</v>
      </c>
      <c r="C17">
        <v>598078.68700000003</v>
      </c>
      <c r="D17">
        <v>152342.15599999999</v>
      </c>
      <c r="E17">
        <v>856.342896</v>
      </c>
      <c r="F17">
        <v>2178.56079</v>
      </c>
      <c r="G17">
        <v>1106.7480499999999</v>
      </c>
    </row>
    <row r="18" spans="1:7" x14ac:dyDescent="0.25">
      <c r="A18" s="1">
        <v>44088.384041249999</v>
      </c>
      <c r="B18">
        <v>283619.56199999998</v>
      </c>
      <c r="C18">
        <v>599451.81200000003</v>
      </c>
      <c r="D18">
        <v>152372.82800000001</v>
      </c>
      <c r="E18">
        <v>856.34271200000001</v>
      </c>
      <c r="F18">
        <v>2172.9226100000001</v>
      </c>
      <c r="G18">
        <v>1105.9425000000001</v>
      </c>
    </row>
    <row r="19" spans="1:7" x14ac:dyDescent="0.25">
      <c r="A19" s="1">
        <v>44088.384111400461</v>
      </c>
      <c r="B19">
        <v>283042.03100000002</v>
      </c>
      <c r="C19">
        <v>598227.75</v>
      </c>
      <c r="D19">
        <v>152103.891</v>
      </c>
      <c r="E19">
        <v>859.56304899999998</v>
      </c>
      <c r="F19">
        <v>2176.94922</v>
      </c>
      <c r="G19">
        <v>1109.1632099999999</v>
      </c>
    </row>
    <row r="20" spans="1:7" x14ac:dyDescent="0.25">
      <c r="A20" s="1">
        <v>44088.38418079861</v>
      </c>
      <c r="B20">
        <v>282310.53100000002</v>
      </c>
      <c r="C20">
        <v>597322.68799999997</v>
      </c>
      <c r="D20">
        <v>151697.266</v>
      </c>
      <c r="E20">
        <v>855.53741500000001</v>
      </c>
      <c r="F20">
        <v>2169.70093</v>
      </c>
      <c r="G20">
        <v>1107.5527300000001</v>
      </c>
    </row>
    <row r="21" spans="1:7" x14ac:dyDescent="0.25">
      <c r="A21" s="1">
        <v>44088.384250937503</v>
      </c>
      <c r="B21">
        <v>281778.28100000002</v>
      </c>
      <c r="C21">
        <v>592946.875</v>
      </c>
      <c r="D21">
        <v>151139.59400000001</v>
      </c>
      <c r="E21">
        <v>851.51141399999995</v>
      </c>
      <c r="F21">
        <v>2172.9218799999999</v>
      </c>
      <c r="G21">
        <v>1118.0197800000001</v>
      </c>
    </row>
    <row r="22" spans="1:7" x14ac:dyDescent="0.25">
      <c r="A22" s="1">
        <v>44088.384320196761</v>
      </c>
      <c r="B22">
        <v>281510.90600000002</v>
      </c>
      <c r="C22">
        <v>594376.68799999997</v>
      </c>
      <c r="D22">
        <v>150969.5</v>
      </c>
      <c r="E22">
        <v>852.31664999999998</v>
      </c>
      <c r="F22">
        <v>2169.7004400000001</v>
      </c>
      <c r="G22">
        <v>1103.5266099999999</v>
      </c>
    </row>
    <row r="23" spans="1:7" x14ac:dyDescent="0.25">
      <c r="A23" s="1">
        <v>44088.38438984954</v>
      </c>
      <c r="B23">
        <v>281150.81300000002</v>
      </c>
      <c r="C23">
        <v>594741.31200000003</v>
      </c>
      <c r="D23">
        <v>150712.32800000001</v>
      </c>
      <c r="E23">
        <v>851.51159700000005</v>
      </c>
      <c r="F23">
        <v>2167.28467</v>
      </c>
      <c r="G23">
        <v>1103.52673</v>
      </c>
    </row>
    <row r="24" spans="1:7" x14ac:dyDescent="0.25">
      <c r="A24" s="1">
        <v>44088.384458726854</v>
      </c>
      <c r="B24">
        <v>281190.875</v>
      </c>
      <c r="C24">
        <v>594656.31299999997</v>
      </c>
      <c r="D24">
        <v>150746.34400000001</v>
      </c>
      <c r="E24">
        <v>852.31664999999998</v>
      </c>
      <c r="F24">
        <v>2166.4792499999999</v>
      </c>
      <c r="G24">
        <v>1103.52673</v>
      </c>
    </row>
    <row r="25" spans="1:7" x14ac:dyDescent="0.25">
      <c r="A25" s="1">
        <v>44088.384528483795</v>
      </c>
      <c r="B25">
        <v>280945.625</v>
      </c>
      <c r="C25">
        <v>593734.625</v>
      </c>
      <c r="D25">
        <v>150779.516</v>
      </c>
      <c r="E25">
        <v>855.53704800000003</v>
      </c>
      <c r="F25">
        <v>2168.0893599999999</v>
      </c>
      <c r="G25">
        <v>1105.94202</v>
      </c>
    </row>
    <row r="26" spans="1:7" x14ac:dyDescent="0.25">
      <c r="A26" s="1">
        <v>44088.384597592594</v>
      </c>
      <c r="B26">
        <v>280822.96899999998</v>
      </c>
      <c r="C26">
        <v>594013.93799999997</v>
      </c>
      <c r="D26">
        <v>150733.03099999999</v>
      </c>
      <c r="E26">
        <v>849.09588599999995</v>
      </c>
      <c r="F26">
        <v>2167.2836900000002</v>
      </c>
      <c r="G26">
        <v>1101.91589</v>
      </c>
    </row>
    <row r="27" spans="1:7" x14ac:dyDescent="0.25">
      <c r="A27" s="1">
        <v>44088.384667118058</v>
      </c>
      <c r="B27">
        <v>280421.125</v>
      </c>
      <c r="C27">
        <v>592946.625</v>
      </c>
      <c r="D27">
        <v>150431.81200000001</v>
      </c>
      <c r="E27">
        <v>854.731628</v>
      </c>
      <c r="F27">
        <v>2163.25659</v>
      </c>
      <c r="G27">
        <v>1109.1622299999999</v>
      </c>
    </row>
    <row r="28" spans="1:7" x14ac:dyDescent="0.25">
      <c r="A28" s="1">
        <v>44088.384737048611</v>
      </c>
      <c r="B28">
        <v>280290</v>
      </c>
      <c r="C28">
        <v>594065.125</v>
      </c>
      <c r="D28">
        <v>150388.641</v>
      </c>
      <c r="E28">
        <v>849.09558100000004</v>
      </c>
      <c r="F28">
        <v>2167.2831999999999</v>
      </c>
      <c r="G28">
        <v>1101.1104700000001</v>
      </c>
    </row>
    <row r="29" spans="1:7" x14ac:dyDescent="0.25">
      <c r="A29" s="1">
        <v>44088.384806921298</v>
      </c>
      <c r="B29">
        <v>279952.93800000002</v>
      </c>
      <c r="C29">
        <v>593635.625</v>
      </c>
      <c r="D29">
        <v>150049.34400000001</v>
      </c>
      <c r="E29">
        <v>848.29040499999996</v>
      </c>
      <c r="F29">
        <v>2167.28296</v>
      </c>
      <c r="G29">
        <v>1105.9414099999999</v>
      </c>
    </row>
    <row r="30" spans="1:7" x14ac:dyDescent="0.25">
      <c r="A30" s="1">
        <v>44088.384877048615</v>
      </c>
      <c r="B30">
        <v>279799.75</v>
      </c>
      <c r="C30">
        <v>594014.56299999997</v>
      </c>
      <c r="D30">
        <v>150215.25</v>
      </c>
      <c r="E30">
        <v>847.48535200000003</v>
      </c>
      <c r="F30">
        <v>2163.2563500000001</v>
      </c>
      <c r="G30">
        <v>1105.9415300000001</v>
      </c>
    </row>
    <row r="31" spans="1:7" x14ac:dyDescent="0.25">
      <c r="A31" s="1">
        <v>44088.384946886574</v>
      </c>
      <c r="B31">
        <v>279535.90600000002</v>
      </c>
      <c r="C31">
        <v>597406.31200000003</v>
      </c>
      <c r="D31">
        <v>149931.54699999999</v>
      </c>
      <c r="E31">
        <v>849.09545900000001</v>
      </c>
      <c r="F31">
        <v>2160.8400900000001</v>
      </c>
      <c r="G31">
        <v>1101.1103499999999</v>
      </c>
    </row>
    <row r="32" spans="1:7" x14ac:dyDescent="0.25">
      <c r="A32" s="1">
        <v>44088.385017256944</v>
      </c>
      <c r="B32">
        <v>279310.34399999998</v>
      </c>
      <c r="C32">
        <v>598289.56299999997</v>
      </c>
      <c r="D32">
        <v>149828.65599999999</v>
      </c>
      <c r="E32">
        <v>844.26458700000001</v>
      </c>
      <c r="F32">
        <v>2159.2292499999999</v>
      </c>
      <c r="G32">
        <v>1100.3050499999999</v>
      </c>
    </row>
    <row r="33" spans="1:7" x14ac:dyDescent="0.25">
      <c r="A33" s="1">
        <v>44088.385086261573</v>
      </c>
      <c r="B33">
        <v>279143.53100000002</v>
      </c>
      <c r="C33">
        <v>598772.18799999997</v>
      </c>
      <c r="D33">
        <v>149808.766</v>
      </c>
      <c r="E33">
        <v>846.680115</v>
      </c>
      <c r="F33">
        <v>2160.0349099999999</v>
      </c>
      <c r="G33">
        <v>1105.1362300000001</v>
      </c>
    </row>
    <row r="34" spans="1:7" x14ac:dyDescent="0.25">
      <c r="A34" s="1">
        <v>44088.385156701392</v>
      </c>
      <c r="B34">
        <v>279108.625</v>
      </c>
      <c r="C34">
        <v>598912.375</v>
      </c>
      <c r="D34">
        <v>149665.234</v>
      </c>
      <c r="E34">
        <v>845.06964100000005</v>
      </c>
      <c r="F34">
        <v>2159.2289999999998</v>
      </c>
      <c r="G34">
        <v>1100.3048100000001</v>
      </c>
    </row>
    <row r="35" spans="1:7" x14ac:dyDescent="0.25">
      <c r="A35" s="1">
        <v>44088.385225636572</v>
      </c>
      <c r="B35">
        <v>278546.06300000002</v>
      </c>
      <c r="C35">
        <v>598869.68700000003</v>
      </c>
      <c r="D35">
        <v>149455.359</v>
      </c>
      <c r="E35">
        <v>848.29010000000005</v>
      </c>
      <c r="F35">
        <v>2156.8127399999998</v>
      </c>
      <c r="G35">
        <v>1105.1358600000001</v>
      </c>
    </row>
    <row r="36" spans="1:7" x14ac:dyDescent="0.25">
      <c r="A36" s="1">
        <v>44088.385295023145</v>
      </c>
      <c r="B36">
        <v>278261</v>
      </c>
      <c r="C36">
        <v>602697.43700000003</v>
      </c>
      <c r="D36">
        <v>149497.609</v>
      </c>
      <c r="E36">
        <v>851.51037599999995</v>
      </c>
      <c r="F36">
        <v>1946.62</v>
      </c>
      <c r="G36">
        <v>1080.9802199999999</v>
      </c>
    </row>
    <row r="37" spans="1:7" x14ac:dyDescent="0.25">
      <c r="A37" s="1">
        <v>44088.385364467591</v>
      </c>
      <c r="B37">
        <v>268968.75</v>
      </c>
      <c r="C37">
        <v>302401.40600000002</v>
      </c>
      <c r="D37">
        <v>144338.40599999999</v>
      </c>
      <c r="E37">
        <v>828.96655299999998</v>
      </c>
      <c r="F37">
        <v>1903.9383499999999</v>
      </c>
      <c r="G37">
        <v>1043.94226</v>
      </c>
    </row>
    <row r="38" spans="1:7" x14ac:dyDescent="0.25">
      <c r="A38" s="1">
        <v>44088.385433946758</v>
      </c>
      <c r="B38">
        <v>256426.43799999999</v>
      </c>
      <c r="C38">
        <v>204188.82800000001</v>
      </c>
      <c r="D38">
        <v>135482.391</v>
      </c>
      <c r="E38">
        <v>746.84338400000001</v>
      </c>
      <c r="F38">
        <v>1901.5220899999999</v>
      </c>
      <c r="G38">
        <v>806.42266800000004</v>
      </c>
    </row>
    <row r="39" spans="1:7" x14ac:dyDescent="0.25">
      <c r="A39" s="1">
        <v>44088.38550340278</v>
      </c>
      <c r="B39">
        <v>244129.67199999999</v>
      </c>
      <c r="C39">
        <v>122813.789</v>
      </c>
      <c r="D39">
        <v>118015.766</v>
      </c>
      <c r="E39">
        <v>738.79217500000004</v>
      </c>
      <c r="F39">
        <v>1810.52307</v>
      </c>
      <c r="G39">
        <v>695.31579599999998</v>
      </c>
    </row>
    <row r="40" spans="1:7" x14ac:dyDescent="0.25">
      <c r="A40" s="1">
        <v>44088.385572696759</v>
      </c>
      <c r="B40">
        <v>232608</v>
      </c>
      <c r="C40">
        <v>99775.257800000007</v>
      </c>
      <c r="D40">
        <v>114297.914</v>
      </c>
      <c r="E40">
        <v>758.114868</v>
      </c>
      <c r="F40">
        <v>1808.1066900000001</v>
      </c>
      <c r="G40">
        <v>687.26458700000001</v>
      </c>
    </row>
    <row r="41" spans="1:7" x14ac:dyDescent="0.25">
      <c r="A41" s="1">
        <v>44088.385642824076</v>
      </c>
      <c r="B41">
        <v>225496.81299999999</v>
      </c>
      <c r="C41">
        <v>86460.093800000002</v>
      </c>
      <c r="D41">
        <v>113001.609</v>
      </c>
      <c r="E41">
        <v>759.72515899999996</v>
      </c>
      <c r="F41">
        <v>1803.2751499999999</v>
      </c>
      <c r="G41">
        <v>659.89093000000003</v>
      </c>
    </row>
    <row r="42" spans="1:7" x14ac:dyDescent="0.25">
      <c r="A42" s="1">
        <v>44088.385712048614</v>
      </c>
      <c r="B42">
        <v>214235.90599999999</v>
      </c>
      <c r="C42">
        <v>72527.632800000007</v>
      </c>
      <c r="D42">
        <v>110192.742</v>
      </c>
      <c r="E42">
        <v>764.55609100000004</v>
      </c>
      <c r="F42">
        <v>1818.57593</v>
      </c>
      <c r="G42">
        <v>646.20422399999995</v>
      </c>
    </row>
    <row r="43" spans="1:7" x14ac:dyDescent="0.25">
      <c r="A43" s="1">
        <v>44088.385781643519</v>
      </c>
      <c r="B43">
        <v>205572.56299999999</v>
      </c>
      <c r="C43">
        <v>56679.398399999998</v>
      </c>
      <c r="D43">
        <v>104495.82799999999</v>
      </c>
      <c r="E43">
        <v>754.894409</v>
      </c>
      <c r="F43">
        <v>1825.01794</v>
      </c>
      <c r="G43">
        <v>609.97442599999999</v>
      </c>
    </row>
    <row r="44" spans="1:7" x14ac:dyDescent="0.25">
      <c r="A44" s="1">
        <v>44088.385851562503</v>
      </c>
      <c r="B44">
        <v>204886.45300000001</v>
      </c>
      <c r="C44">
        <v>55039.785199999998</v>
      </c>
      <c r="D44">
        <v>104184.258</v>
      </c>
      <c r="E44">
        <v>746.84313999999995</v>
      </c>
      <c r="F44">
        <v>1826.62842</v>
      </c>
      <c r="G44">
        <v>582.601135</v>
      </c>
    </row>
    <row r="45" spans="1:7" x14ac:dyDescent="0.25">
      <c r="A45" s="1">
        <v>44088.38592108796</v>
      </c>
      <c r="B45">
        <v>199295.84400000001</v>
      </c>
      <c r="C45">
        <v>54344.710899999998</v>
      </c>
      <c r="D45">
        <v>103173.289</v>
      </c>
      <c r="E45">
        <v>734.76635699999997</v>
      </c>
      <c r="F45">
        <v>1807.3013900000001</v>
      </c>
      <c r="G45">
        <v>533.49060099999997</v>
      </c>
    </row>
    <row r="46" spans="1:7" x14ac:dyDescent="0.25">
      <c r="A46" s="1">
        <v>44088.385990821756</v>
      </c>
      <c r="B46">
        <v>193849.42199999999</v>
      </c>
      <c r="C46">
        <v>47446.351600000002</v>
      </c>
      <c r="D46">
        <v>101281.68799999999</v>
      </c>
      <c r="E46">
        <v>724.29949999999997</v>
      </c>
      <c r="F46">
        <v>1787.16833</v>
      </c>
      <c r="G46">
        <v>504.507385</v>
      </c>
    </row>
    <row r="47" spans="1:7" x14ac:dyDescent="0.25">
      <c r="A47" s="1">
        <v>44088.38605976852</v>
      </c>
      <c r="B47">
        <v>192979.984</v>
      </c>
      <c r="C47">
        <v>48185.980499999998</v>
      </c>
      <c r="D47">
        <v>100337.82</v>
      </c>
      <c r="E47">
        <v>725.10461399999997</v>
      </c>
      <c r="F47">
        <v>1770.2573199999999</v>
      </c>
      <c r="G47">
        <v>494.846405</v>
      </c>
    </row>
    <row r="48" spans="1:7" x14ac:dyDescent="0.25">
      <c r="A48" s="1">
        <v>44088.386128877311</v>
      </c>
      <c r="B48">
        <v>188085.391</v>
      </c>
      <c r="C48">
        <v>49702.171900000001</v>
      </c>
      <c r="D48">
        <v>99041.007800000007</v>
      </c>
      <c r="E48">
        <v>725.10449200000005</v>
      </c>
      <c r="F48">
        <v>1772.67273</v>
      </c>
      <c r="G48">
        <v>502.897064</v>
      </c>
    </row>
    <row r="49" spans="1:7" x14ac:dyDescent="0.25">
      <c r="A49" s="1">
        <v>44088.386197627318</v>
      </c>
      <c r="B49">
        <v>177723.891</v>
      </c>
      <c r="C49">
        <v>44293.140599999999</v>
      </c>
      <c r="D49">
        <v>94274.718800000002</v>
      </c>
      <c r="E49">
        <v>713.83282499999996</v>
      </c>
      <c r="F49">
        <v>1775.08862</v>
      </c>
      <c r="G49">
        <v>489.21078499999999</v>
      </c>
    </row>
    <row r="50" spans="1:7" x14ac:dyDescent="0.25">
      <c r="A50" s="1">
        <v>44088.38626752315</v>
      </c>
      <c r="B50">
        <v>171500.06200000001</v>
      </c>
      <c r="C50">
        <v>37248.125</v>
      </c>
      <c r="D50">
        <v>90369.546900000001</v>
      </c>
      <c r="E50">
        <v>696.925476</v>
      </c>
      <c r="F50">
        <v>1754.95642</v>
      </c>
      <c r="G50">
        <v>473.10922199999999</v>
      </c>
    </row>
    <row r="51" spans="1:7" x14ac:dyDescent="0.25">
      <c r="A51" s="1">
        <v>44088.386336793985</v>
      </c>
      <c r="B51">
        <v>168212.016</v>
      </c>
      <c r="C51">
        <v>35619.769500000002</v>
      </c>
      <c r="D51">
        <v>88516.421900000001</v>
      </c>
      <c r="E51">
        <v>695.315247</v>
      </c>
      <c r="F51">
        <v>1747.70886</v>
      </c>
      <c r="G51">
        <v>457.00769000000003</v>
      </c>
    </row>
    <row r="52" spans="1:7" x14ac:dyDescent="0.25">
      <c r="A52" s="1">
        <v>44088.38640664352</v>
      </c>
      <c r="B52">
        <v>164431.07800000001</v>
      </c>
      <c r="C52">
        <v>32824.109400000001</v>
      </c>
      <c r="D52">
        <v>86386.3125</v>
      </c>
      <c r="E52">
        <v>693.70495600000004</v>
      </c>
      <c r="F52">
        <v>1753.3457000000001</v>
      </c>
      <c r="G52">
        <v>438.49099699999999</v>
      </c>
    </row>
    <row r="53" spans="1:7" x14ac:dyDescent="0.25">
      <c r="A53" s="1">
        <v>44088.386476967593</v>
      </c>
      <c r="B53">
        <v>160960.516</v>
      </c>
      <c r="C53">
        <v>31257.960899999998</v>
      </c>
      <c r="D53">
        <v>84312.757800000007</v>
      </c>
      <c r="E53">
        <v>684.04339600000003</v>
      </c>
      <c r="F53">
        <v>1749.31873</v>
      </c>
      <c r="G53">
        <v>432.85540800000001</v>
      </c>
    </row>
    <row r="54" spans="1:7" x14ac:dyDescent="0.25">
      <c r="A54" s="1">
        <v>44088.386546284724</v>
      </c>
      <c r="B54">
        <v>156409.18799999999</v>
      </c>
      <c r="C54">
        <v>29927.978500000001</v>
      </c>
      <c r="D54">
        <v>82698.4375</v>
      </c>
      <c r="E54">
        <v>684.04351799999995</v>
      </c>
      <c r="F54">
        <v>1750.92957</v>
      </c>
      <c r="G54">
        <v>423.999664</v>
      </c>
    </row>
    <row r="55" spans="1:7" x14ac:dyDescent="0.25">
      <c r="A55" s="1">
        <v>44088.386615902775</v>
      </c>
      <c r="B55">
        <v>149057.79699999999</v>
      </c>
      <c r="C55">
        <v>30458.470700000002</v>
      </c>
      <c r="D55">
        <v>79750.257800000007</v>
      </c>
      <c r="E55">
        <v>685.65362500000003</v>
      </c>
      <c r="F55">
        <v>1742.0711699999999</v>
      </c>
      <c r="G55">
        <v>423.19454999999999</v>
      </c>
    </row>
    <row r="56" spans="1:7" x14ac:dyDescent="0.25">
      <c r="A56" s="1">
        <v>44088.386685347221</v>
      </c>
      <c r="B56">
        <v>146004.859</v>
      </c>
      <c r="C56">
        <v>29164.328099999999</v>
      </c>
      <c r="D56">
        <v>77207.718699999998</v>
      </c>
      <c r="E56">
        <v>671.96679700000004</v>
      </c>
      <c r="F56">
        <v>1740.46082</v>
      </c>
      <c r="G56">
        <v>417.55911300000002</v>
      </c>
    </row>
    <row r="57" spans="1:7" x14ac:dyDescent="0.25">
      <c r="A57" s="1">
        <v>44088.386753865743</v>
      </c>
      <c r="B57">
        <v>144254.5</v>
      </c>
      <c r="C57">
        <v>29436.402300000002</v>
      </c>
      <c r="D57">
        <v>74977.804699999993</v>
      </c>
      <c r="E57">
        <v>670.35638400000005</v>
      </c>
      <c r="F57">
        <v>1731.6021699999999</v>
      </c>
      <c r="G57">
        <v>407.89813199999998</v>
      </c>
    </row>
    <row r="58" spans="1:7" x14ac:dyDescent="0.25">
      <c r="A58" s="1">
        <v>44088.386823032408</v>
      </c>
      <c r="B58">
        <v>142660.46900000001</v>
      </c>
      <c r="C58">
        <v>27864.039100000002</v>
      </c>
      <c r="D58">
        <v>73307.656199999998</v>
      </c>
      <c r="E58">
        <v>667.13592500000004</v>
      </c>
      <c r="F58">
        <v>1728.38123</v>
      </c>
      <c r="G58">
        <v>408.70327800000001</v>
      </c>
    </row>
    <row r="59" spans="1:7" x14ac:dyDescent="0.25">
      <c r="A59" s="1">
        <v>44088.386892175928</v>
      </c>
      <c r="B59">
        <v>140968.484</v>
      </c>
      <c r="C59">
        <v>28291.4941</v>
      </c>
      <c r="D59">
        <v>72868.984400000001</v>
      </c>
      <c r="E59">
        <v>659.08502199999998</v>
      </c>
      <c r="F59">
        <v>1731.6025400000001</v>
      </c>
      <c r="G59">
        <v>410.31347699999998</v>
      </c>
    </row>
    <row r="60" spans="1:7" x14ac:dyDescent="0.25">
      <c r="A60" s="1">
        <v>44088.386962002318</v>
      </c>
      <c r="B60">
        <v>137447.90599999999</v>
      </c>
      <c r="C60">
        <v>28629.914100000002</v>
      </c>
      <c r="D60">
        <v>71803.867199999993</v>
      </c>
      <c r="E60">
        <v>665.52569600000004</v>
      </c>
      <c r="F60">
        <v>1742.87598</v>
      </c>
      <c r="G60">
        <v>411.11840799999999</v>
      </c>
    </row>
    <row r="61" spans="1:7" x14ac:dyDescent="0.25">
      <c r="A61" s="1">
        <v>44088.387030555554</v>
      </c>
      <c r="B61">
        <v>134919.71900000001</v>
      </c>
      <c r="C61">
        <v>26352.863300000001</v>
      </c>
      <c r="D61">
        <v>69832.703099999999</v>
      </c>
      <c r="E61">
        <v>663.91540499999996</v>
      </c>
      <c r="F61">
        <v>1766.229</v>
      </c>
      <c r="G61">
        <v>406.28796399999999</v>
      </c>
    </row>
    <row r="62" spans="1:7" x14ac:dyDescent="0.25">
      <c r="A62" s="1">
        <v>44088.387100752312</v>
      </c>
      <c r="B62">
        <v>133503.125</v>
      </c>
      <c r="C62">
        <v>25313.847699999998</v>
      </c>
      <c r="D62">
        <v>69251.476599999995</v>
      </c>
      <c r="E62">
        <v>657.47448699999995</v>
      </c>
      <c r="F62">
        <v>1763.81323</v>
      </c>
      <c r="G62">
        <v>403.06771900000001</v>
      </c>
    </row>
    <row r="63" spans="1:7" x14ac:dyDescent="0.25">
      <c r="A63" s="1">
        <v>44088.387170624999</v>
      </c>
      <c r="B63">
        <v>131388.516</v>
      </c>
      <c r="C63">
        <v>24651.224600000001</v>
      </c>
      <c r="D63">
        <v>68492.375</v>
      </c>
      <c r="E63">
        <v>652.64379899999994</v>
      </c>
      <c r="F63">
        <v>1772.67102</v>
      </c>
      <c r="G63">
        <v>400.65249599999999</v>
      </c>
    </row>
    <row r="64" spans="1:7" x14ac:dyDescent="0.25">
      <c r="A64" s="1">
        <v>44088.387240578704</v>
      </c>
      <c r="B64">
        <v>129634.164</v>
      </c>
      <c r="C64">
        <v>24334.097699999998</v>
      </c>
      <c r="D64">
        <v>67513.0625</v>
      </c>
      <c r="E64">
        <v>658.27948000000004</v>
      </c>
      <c r="F64">
        <v>1771.0601799999999</v>
      </c>
      <c r="G64">
        <v>398.237213</v>
      </c>
    </row>
    <row r="65" spans="1:7" x14ac:dyDescent="0.25">
      <c r="A65" s="1">
        <v>44088.387310219907</v>
      </c>
      <c r="B65">
        <v>128193.477</v>
      </c>
      <c r="C65">
        <v>24762.054700000001</v>
      </c>
      <c r="D65">
        <v>66821.140599999999</v>
      </c>
      <c r="E65">
        <v>647.81317100000001</v>
      </c>
      <c r="F65">
        <v>1786.3608400000001</v>
      </c>
      <c r="G65">
        <v>396.62710600000003</v>
      </c>
    </row>
    <row r="66" spans="1:7" x14ac:dyDescent="0.25">
      <c r="A66" s="1">
        <v>44088.387379537038</v>
      </c>
      <c r="B66">
        <v>126634.29700000001</v>
      </c>
      <c r="C66">
        <v>24249.158200000002</v>
      </c>
      <c r="D66">
        <v>65877.234400000001</v>
      </c>
      <c r="E66">
        <v>657.47430399999996</v>
      </c>
      <c r="F66">
        <v>1787.9710700000001</v>
      </c>
      <c r="G66">
        <v>395.82199100000003</v>
      </c>
    </row>
    <row r="67" spans="1:7" x14ac:dyDescent="0.25">
      <c r="A67" s="1">
        <v>44088.387448229165</v>
      </c>
      <c r="B67">
        <v>125413.211</v>
      </c>
      <c r="C67">
        <v>22701.083999999999</v>
      </c>
      <c r="D67">
        <v>64471.109400000001</v>
      </c>
      <c r="E67">
        <v>647.81317100000001</v>
      </c>
      <c r="F67">
        <v>1787.9713099999999</v>
      </c>
      <c r="G67">
        <v>390.991669</v>
      </c>
    </row>
    <row r="68" spans="1:7" x14ac:dyDescent="0.25">
      <c r="A68" s="1">
        <v>44088.387518078707</v>
      </c>
      <c r="B68">
        <v>124094.219</v>
      </c>
      <c r="C68">
        <v>22226.398399999998</v>
      </c>
      <c r="D68">
        <v>64174.257799999999</v>
      </c>
      <c r="E68">
        <v>653.44872999999995</v>
      </c>
      <c r="F68">
        <v>1804.0767800000001</v>
      </c>
      <c r="G68">
        <v>395.82195999999999</v>
      </c>
    </row>
    <row r="69" spans="1:7" x14ac:dyDescent="0.25">
      <c r="A69" s="1">
        <v>44088.387587650461</v>
      </c>
      <c r="B69">
        <v>122683.141</v>
      </c>
      <c r="C69">
        <v>22253.8848</v>
      </c>
      <c r="D69">
        <v>63571.644500000002</v>
      </c>
      <c r="E69">
        <v>649.42303500000003</v>
      </c>
      <c r="F69">
        <v>1806.4921899999999</v>
      </c>
      <c r="G69">
        <v>394.21173099999999</v>
      </c>
    </row>
    <row r="70" spans="1:7" x14ac:dyDescent="0.25">
      <c r="A70" s="1">
        <v>44088.387657199077</v>
      </c>
      <c r="B70">
        <v>121373.93</v>
      </c>
      <c r="C70">
        <v>21911.853500000001</v>
      </c>
      <c r="D70">
        <v>63040.882799999999</v>
      </c>
      <c r="E70">
        <v>645.39764400000001</v>
      </c>
      <c r="F70">
        <v>1814.54529</v>
      </c>
      <c r="G70">
        <v>397.432007</v>
      </c>
    </row>
    <row r="71" spans="1:7" x14ac:dyDescent="0.25">
      <c r="A71" s="1">
        <v>44088.387726932873</v>
      </c>
      <c r="B71">
        <v>119895.211</v>
      </c>
      <c r="C71">
        <v>22165.7461</v>
      </c>
      <c r="D71">
        <v>62540.320299999999</v>
      </c>
      <c r="E71">
        <v>643.78723100000002</v>
      </c>
      <c r="F71">
        <v>1808.90771</v>
      </c>
      <c r="G71">
        <v>387.77117900000002</v>
      </c>
    </row>
    <row r="72" spans="1:7" x14ac:dyDescent="0.25">
      <c r="A72" s="1">
        <v>44088.387795995368</v>
      </c>
      <c r="B72">
        <v>118967.594</v>
      </c>
      <c r="C72">
        <v>21697.581999999999</v>
      </c>
      <c r="D72">
        <v>62074.851600000002</v>
      </c>
      <c r="E72">
        <v>641.37194799999997</v>
      </c>
      <c r="F72">
        <v>1814.54492</v>
      </c>
      <c r="G72">
        <v>390.99145499999997</v>
      </c>
    </row>
    <row r="73" spans="1:7" x14ac:dyDescent="0.25">
      <c r="A73" s="1">
        <v>44088.387865393517</v>
      </c>
      <c r="B73">
        <v>118486.148</v>
      </c>
      <c r="C73">
        <v>20852.7441</v>
      </c>
      <c r="D73">
        <v>61677.101600000002</v>
      </c>
      <c r="E73">
        <v>637.34643600000004</v>
      </c>
      <c r="F73">
        <v>1823.4032</v>
      </c>
      <c r="G73">
        <v>383.74588</v>
      </c>
    </row>
    <row r="74" spans="1:7" x14ac:dyDescent="0.25">
      <c r="A74" s="1">
        <v>44088.387935219907</v>
      </c>
      <c r="B74">
        <v>117417.875</v>
      </c>
      <c r="C74">
        <v>20793.728500000001</v>
      </c>
      <c r="D74">
        <v>61459.472699999998</v>
      </c>
      <c r="E74">
        <v>642.17681900000002</v>
      </c>
      <c r="F74">
        <v>1825.0131799999999</v>
      </c>
      <c r="G74">
        <v>392.60144000000003</v>
      </c>
    </row>
    <row r="75" spans="1:7" x14ac:dyDescent="0.25">
      <c r="A75" s="1">
        <v>44088.388004664354</v>
      </c>
      <c r="B75">
        <v>116121.57799999999</v>
      </c>
      <c r="C75">
        <v>20895.585899999998</v>
      </c>
      <c r="D75">
        <v>61209.277300000002</v>
      </c>
      <c r="E75">
        <v>637.34631300000001</v>
      </c>
      <c r="F75">
        <v>1830.6505099999999</v>
      </c>
      <c r="G75">
        <v>386.96612499999998</v>
      </c>
    </row>
    <row r="76" spans="1:7" x14ac:dyDescent="0.25">
      <c r="A76" s="1">
        <v>44088.38807497685</v>
      </c>
      <c r="B76">
        <v>114847.094</v>
      </c>
      <c r="C76">
        <v>20872.958999999999</v>
      </c>
      <c r="D76">
        <v>60602.164100000002</v>
      </c>
      <c r="E76">
        <v>636.541382</v>
      </c>
      <c r="F76">
        <v>1833.0667699999999</v>
      </c>
      <c r="G76">
        <v>388.576233</v>
      </c>
    </row>
    <row r="77" spans="1:7" x14ac:dyDescent="0.25">
      <c r="A77" s="1">
        <v>44088.388144444441</v>
      </c>
      <c r="B77">
        <v>114236.69500000001</v>
      </c>
      <c r="C77">
        <v>20473.623</v>
      </c>
      <c r="D77">
        <v>60004.890599999999</v>
      </c>
      <c r="E77">
        <v>639.76165800000001</v>
      </c>
      <c r="F77">
        <v>1841.1193800000001</v>
      </c>
      <c r="G77">
        <v>394.21163899999999</v>
      </c>
    </row>
    <row r="78" spans="1:7" x14ac:dyDescent="0.25">
      <c r="A78" s="1">
        <v>44088.388213333332</v>
      </c>
      <c r="B78">
        <v>114221.016</v>
      </c>
      <c r="C78">
        <v>20310.337899999999</v>
      </c>
      <c r="D78">
        <v>59756.375</v>
      </c>
      <c r="E78">
        <v>642.98193400000002</v>
      </c>
      <c r="F78">
        <v>1851.5880099999999</v>
      </c>
      <c r="G78">
        <v>386.96606400000002</v>
      </c>
    </row>
    <row r="79" spans="1:7" x14ac:dyDescent="0.25">
      <c r="A79" s="1">
        <v>44088.388283576387</v>
      </c>
      <c r="B79">
        <v>113709.54700000001</v>
      </c>
      <c r="C79">
        <v>20285.281200000001</v>
      </c>
      <c r="D79">
        <v>59678.980499999998</v>
      </c>
      <c r="E79">
        <v>638.15130599999998</v>
      </c>
      <c r="F79">
        <v>1852.3933099999999</v>
      </c>
      <c r="G79">
        <v>387.77108800000002</v>
      </c>
    </row>
    <row r="80" spans="1:7" x14ac:dyDescent="0.25">
      <c r="A80" s="1">
        <v>44088.38835267361</v>
      </c>
      <c r="B80">
        <v>113317.539</v>
      </c>
      <c r="C80">
        <v>20469.574199999999</v>
      </c>
      <c r="D80">
        <v>59465.519500000002</v>
      </c>
      <c r="E80">
        <v>639.76153599999998</v>
      </c>
      <c r="F80">
        <v>1850.7824700000001</v>
      </c>
      <c r="G80">
        <v>387.77105699999998</v>
      </c>
    </row>
    <row r="81" spans="1:7" x14ac:dyDescent="0.25">
      <c r="A81" s="1">
        <v>44088.388422002317</v>
      </c>
      <c r="B81">
        <v>112643.92200000001</v>
      </c>
      <c r="C81">
        <v>20270.730500000001</v>
      </c>
      <c r="D81">
        <v>58955.546900000001</v>
      </c>
      <c r="E81">
        <v>633.32061799999997</v>
      </c>
      <c r="F81">
        <v>1853.1982399999999</v>
      </c>
      <c r="G81">
        <v>384.55078099999997</v>
      </c>
    </row>
    <row r="82" spans="1:7" x14ac:dyDescent="0.25">
      <c r="A82" s="1">
        <v>44088.388491238424</v>
      </c>
      <c r="B82">
        <v>112402.648</v>
      </c>
      <c r="C82">
        <v>19884.377</v>
      </c>
      <c r="D82">
        <v>58788.546900000001</v>
      </c>
      <c r="E82">
        <v>633.32055700000001</v>
      </c>
      <c r="F82">
        <v>1854.00342</v>
      </c>
      <c r="G82">
        <v>389.38110399999999</v>
      </c>
    </row>
    <row r="83" spans="1:7" x14ac:dyDescent="0.25">
      <c r="A83" s="1">
        <v>44088.388561111111</v>
      </c>
      <c r="B83">
        <v>112212.461</v>
      </c>
      <c r="C83">
        <v>19945.804700000001</v>
      </c>
      <c r="D83">
        <v>58659.035199999998</v>
      </c>
      <c r="E83">
        <v>630.905396</v>
      </c>
      <c r="F83">
        <v>1866.0832499999999</v>
      </c>
      <c r="G83">
        <v>388.57611100000003</v>
      </c>
    </row>
    <row r="84" spans="1:7" x14ac:dyDescent="0.25">
      <c r="A84" s="1">
        <v>44088.388630914349</v>
      </c>
      <c r="B84">
        <v>111776.117</v>
      </c>
      <c r="C84">
        <v>20007.228500000001</v>
      </c>
      <c r="D84">
        <v>58550.6875</v>
      </c>
      <c r="E84">
        <v>631.71038799999997</v>
      </c>
      <c r="F84">
        <v>1858.02991</v>
      </c>
      <c r="G84">
        <v>382.94061299999998</v>
      </c>
    </row>
    <row r="85" spans="1:7" x14ac:dyDescent="0.25">
      <c r="A85" s="1">
        <v>44088.38870059028</v>
      </c>
      <c r="B85">
        <v>111442.70299999999</v>
      </c>
      <c r="C85">
        <v>19968.4316</v>
      </c>
      <c r="D85">
        <v>58357.648399999998</v>
      </c>
      <c r="E85">
        <v>629.29504399999996</v>
      </c>
      <c r="F85">
        <v>1861.25098</v>
      </c>
      <c r="G85">
        <v>385.355774</v>
      </c>
    </row>
    <row r="86" spans="1:7" x14ac:dyDescent="0.25">
      <c r="A86" s="1">
        <v>44088.388770300924</v>
      </c>
      <c r="B86">
        <v>110725.711</v>
      </c>
      <c r="C86">
        <v>19995.099600000001</v>
      </c>
      <c r="D86">
        <v>58202.878900000003</v>
      </c>
      <c r="E86">
        <v>628.48968500000001</v>
      </c>
      <c r="F86">
        <v>1864.47144</v>
      </c>
      <c r="G86">
        <v>382.13537600000001</v>
      </c>
    </row>
    <row r="87" spans="1:7" x14ac:dyDescent="0.25">
      <c r="A87" s="1">
        <v>44088.388839976855</v>
      </c>
      <c r="B87">
        <v>110062.32</v>
      </c>
      <c r="C87">
        <v>19780.916000000001</v>
      </c>
      <c r="D87">
        <v>57850.214800000002</v>
      </c>
      <c r="E87">
        <v>630.90502900000001</v>
      </c>
      <c r="F87">
        <v>1870.1086399999999</v>
      </c>
      <c r="G87">
        <v>386.96575899999999</v>
      </c>
    </row>
    <row r="88" spans="1:7" x14ac:dyDescent="0.25">
      <c r="A88" s="1">
        <v>44088.388909421294</v>
      </c>
      <c r="B88">
        <v>110082.92200000001</v>
      </c>
      <c r="C88">
        <v>19758.291000000001</v>
      </c>
      <c r="D88">
        <v>57608.351600000002</v>
      </c>
      <c r="E88">
        <v>634.12554899999998</v>
      </c>
      <c r="F88">
        <v>1876.55151</v>
      </c>
      <c r="G88">
        <v>386.16076700000002</v>
      </c>
    </row>
    <row r="89" spans="1:7" x14ac:dyDescent="0.25">
      <c r="A89" s="1">
        <v>44088.38897832176</v>
      </c>
      <c r="B89">
        <v>109725.75</v>
      </c>
      <c r="C89">
        <v>19692.820299999999</v>
      </c>
      <c r="D89">
        <v>57418.585899999998</v>
      </c>
      <c r="E89">
        <v>633.32025099999998</v>
      </c>
      <c r="F89">
        <v>1875.7456099999999</v>
      </c>
      <c r="G89">
        <v>390.18600500000002</v>
      </c>
    </row>
    <row r="90" spans="1:7" x14ac:dyDescent="0.25">
      <c r="A90" s="1">
        <v>44088.38904800926</v>
      </c>
      <c r="B90">
        <v>109425.359</v>
      </c>
      <c r="C90">
        <v>19578.054700000001</v>
      </c>
      <c r="D90">
        <v>57338.777300000002</v>
      </c>
      <c r="E90">
        <v>633.32025099999998</v>
      </c>
      <c r="F90">
        <v>1881.38257</v>
      </c>
      <c r="G90">
        <v>386.96572900000001</v>
      </c>
    </row>
    <row r="91" spans="1:7" x14ac:dyDescent="0.25">
      <c r="A91" s="1">
        <v>44088.389117256942</v>
      </c>
      <c r="B91">
        <v>109306.852</v>
      </c>
      <c r="C91">
        <v>19498.043000000001</v>
      </c>
      <c r="D91">
        <v>57157.980499999998</v>
      </c>
      <c r="E91">
        <v>630.90478499999995</v>
      </c>
      <c r="F91">
        <v>1886.2141099999999</v>
      </c>
      <c r="G91">
        <v>390.18588299999999</v>
      </c>
    </row>
    <row r="92" spans="1:7" x14ac:dyDescent="0.25">
      <c r="A92" s="1">
        <v>44088.389186909721</v>
      </c>
      <c r="B92">
        <v>109497.742</v>
      </c>
      <c r="C92">
        <v>19415.607400000001</v>
      </c>
      <c r="D92">
        <v>57063.519500000002</v>
      </c>
      <c r="E92">
        <v>633.32000700000003</v>
      </c>
      <c r="F92">
        <v>1884.6031499999999</v>
      </c>
      <c r="G92">
        <v>386.965576</v>
      </c>
    </row>
    <row r="93" spans="1:7" x14ac:dyDescent="0.25">
      <c r="A93" s="1">
        <v>44088.389256215276</v>
      </c>
      <c r="B93">
        <v>109604.727</v>
      </c>
      <c r="C93">
        <v>19372.775399999999</v>
      </c>
      <c r="D93">
        <v>57076.542999999998</v>
      </c>
      <c r="E93">
        <v>623.65887499999997</v>
      </c>
      <c r="F93">
        <v>1891.0457799999999</v>
      </c>
      <c r="G93">
        <v>395.01617399999998</v>
      </c>
    </row>
    <row r="94" spans="1:7" x14ac:dyDescent="0.25">
      <c r="A94" s="1">
        <v>44088.389325138887</v>
      </c>
      <c r="B94">
        <v>109572.625</v>
      </c>
      <c r="C94">
        <v>19264.484400000001</v>
      </c>
      <c r="D94">
        <v>57040.714800000002</v>
      </c>
      <c r="E94">
        <v>625.26904300000001</v>
      </c>
      <c r="F94">
        <v>1899.09851</v>
      </c>
      <c r="G94">
        <v>390.18579099999999</v>
      </c>
    </row>
    <row r="95" spans="1:7" x14ac:dyDescent="0.25">
      <c r="A95" s="1">
        <v>44088.389394386577</v>
      </c>
      <c r="B95">
        <v>109345.469</v>
      </c>
      <c r="C95">
        <v>19081.037100000001</v>
      </c>
      <c r="D95">
        <v>57039.886700000003</v>
      </c>
      <c r="E95">
        <v>626.87902799999995</v>
      </c>
      <c r="F95">
        <v>1898.2927199999999</v>
      </c>
      <c r="G95">
        <v>385.35534699999999</v>
      </c>
    </row>
    <row r="96" spans="1:7" x14ac:dyDescent="0.25">
      <c r="A96" s="1">
        <v>44088.3894640625</v>
      </c>
      <c r="B96">
        <v>109134.81299999999</v>
      </c>
      <c r="C96">
        <v>19034.974600000001</v>
      </c>
      <c r="D96">
        <v>56939.726600000002</v>
      </c>
      <c r="E96">
        <v>630.90460199999995</v>
      </c>
      <c r="F96">
        <v>1900.70911</v>
      </c>
      <c r="G96">
        <v>390.18576000000002</v>
      </c>
    </row>
    <row r="97" spans="1:7" x14ac:dyDescent="0.25">
      <c r="A97" s="1">
        <v>44088.389533657406</v>
      </c>
      <c r="B97">
        <v>108972.766</v>
      </c>
      <c r="C97">
        <v>19056.796900000001</v>
      </c>
      <c r="D97">
        <v>56859.125</v>
      </c>
      <c r="E97">
        <v>622.04858400000001</v>
      </c>
      <c r="F97">
        <v>1898.29333</v>
      </c>
      <c r="G97">
        <v>389.38076799999999</v>
      </c>
    </row>
    <row r="98" spans="1:7" x14ac:dyDescent="0.25">
      <c r="A98" s="1">
        <v>44088.38960396991</v>
      </c>
      <c r="B98">
        <v>108953.852</v>
      </c>
      <c r="C98">
        <v>19099.6289</v>
      </c>
      <c r="D98">
        <v>56831.445299999999</v>
      </c>
      <c r="E98">
        <v>630.09966999999995</v>
      </c>
      <c r="F98">
        <v>1907.1518599999999</v>
      </c>
      <c r="G98">
        <v>387.77066000000002</v>
      </c>
    </row>
    <row r="99" spans="1:7" x14ac:dyDescent="0.25">
      <c r="A99" s="1">
        <v>44088.389673194448</v>
      </c>
      <c r="B99">
        <v>109093.734</v>
      </c>
      <c r="C99">
        <v>19108.519499999999</v>
      </c>
      <c r="D99">
        <v>56833.890599999999</v>
      </c>
      <c r="E99">
        <v>626.07403599999998</v>
      </c>
      <c r="F99">
        <v>1902.3195800000001</v>
      </c>
      <c r="G99">
        <v>390.99084499999998</v>
      </c>
    </row>
    <row r="100" spans="1:7" x14ac:dyDescent="0.25">
      <c r="A100" s="1">
        <v>44088.389742245374</v>
      </c>
      <c r="B100">
        <v>108985.07799999999</v>
      </c>
      <c r="C100">
        <v>19060.833999999999</v>
      </c>
      <c r="D100">
        <v>56859.925799999997</v>
      </c>
      <c r="E100">
        <v>626.07379200000003</v>
      </c>
      <c r="F100">
        <v>1911.1773700000001</v>
      </c>
      <c r="G100">
        <v>385.355255</v>
      </c>
    </row>
    <row r="101" spans="1:7" x14ac:dyDescent="0.25">
      <c r="A101" s="1">
        <v>44088.389812094909</v>
      </c>
      <c r="B101">
        <v>109126.57799999999</v>
      </c>
      <c r="C101">
        <v>18980.019499999999</v>
      </c>
      <c r="D101">
        <v>56872.125</v>
      </c>
      <c r="E101">
        <v>626.87896699999999</v>
      </c>
      <c r="F101">
        <v>1910.37231</v>
      </c>
      <c r="G101">
        <v>382.13507099999998</v>
      </c>
    </row>
    <row r="102" spans="1:7" x14ac:dyDescent="0.25">
      <c r="A102" s="1">
        <v>44088.389881388888</v>
      </c>
      <c r="B102">
        <v>109071.44500000001</v>
      </c>
      <c r="C102">
        <v>18972.748</v>
      </c>
      <c r="D102">
        <v>56934.015599999999</v>
      </c>
      <c r="E102">
        <v>626.07379200000003</v>
      </c>
      <c r="F102">
        <v>1908.76135</v>
      </c>
      <c r="G102">
        <v>387.77044699999999</v>
      </c>
    </row>
    <row r="103" spans="1:7" x14ac:dyDescent="0.25">
      <c r="A103" s="1">
        <v>44088.389951006946</v>
      </c>
      <c r="B103">
        <v>109060.734</v>
      </c>
      <c r="C103">
        <v>18902.4414</v>
      </c>
      <c r="D103">
        <v>56850.136700000003</v>
      </c>
      <c r="E103">
        <v>624.46343999999999</v>
      </c>
      <c r="F103">
        <v>1919.2299800000001</v>
      </c>
      <c r="G103">
        <v>390.99060100000003</v>
      </c>
    </row>
    <row r="104" spans="1:7" x14ac:dyDescent="0.25">
      <c r="A104" s="1">
        <v>44088.390020740742</v>
      </c>
      <c r="B104">
        <v>109111.727</v>
      </c>
      <c r="C104">
        <v>18925.875</v>
      </c>
      <c r="D104">
        <v>56897.359400000001</v>
      </c>
      <c r="E104">
        <v>631.70935099999997</v>
      </c>
      <c r="F104">
        <v>1922.4510499999999</v>
      </c>
      <c r="G104">
        <v>387.77032500000001</v>
      </c>
    </row>
    <row r="105" spans="1:7" x14ac:dyDescent="0.25">
      <c r="A105" s="1">
        <v>44088.39009050926</v>
      </c>
      <c r="B105">
        <v>109359.406</v>
      </c>
      <c r="C105">
        <v>18891.127</v>
      </c>
      <c r="D105">
        <v>56947.027300000002</v>
      </c>
      <c r="E105">
        <v>629.294128</v>
      </c>
      <c r="F105">
        <v>1921.6458700000001</v>
      </c>
      <c r="G105">
        <v>386.16024800000002</v>
      </c>
    </row>
    <row r="106" spans="1:7" x14ac:dyDescent="0.25">
      <c r="A106" s="1">
        <v>44088.390160277777</v>
      </c>
      <c r="B106">
        <v>109710.781</v>
      </c>
      <c r="C106">
        <v>18906.480500000001</v>
      </c>
      <c r="D106">
        <v>57121.281199999998</v>
      </c>
      <c r="E106">
        <v>628.48889199999996</v>
      </c>
      <c r="F106">
        <v>1923.2563500000001</v>
      </c>
      <c r="G106">
        <v>393.405731</v>
      </c>
    </row>
    <row r="107" spans="1:7" x14ac:dyDescent="0.25">
      <c r="A107" s="1">
        <v>44088.390230567129</v>
      </c>
      <c r="B107">
        <v>109834.234</v>
      </c>
      <c r="C107">
        <v>18967.892599999999</v>
      </c>
      <c r="D107">
        <v>57238.546900000001</v>
      </c>
      <c r="E107">
        <v>626.073669</v>
      </c>
      <c r="F107">
        <v>1925.6726100000001</v>
      </c>
      <c r="G107">
        <v>390.18557700000002</v>
      </c>
    </row>
    <row r="108" spans="1:7" x14ac:dyDescent="0.25">
      <c r="A108" s="1">
        <v>44088.390300405095</v>
      </c>
      <c r="B108">
        <v>109484.508</v>
      </c>
      <c r="C108">
        <v>19007.492200000001</v>
      </c>
      <c r="D108">
        <v>57196.207000000002</v>
      </c>
      <c r="E108">
        <v>624.46343999999999</v>
      </c>
      <c r="F108">
        <v>1920.84058</v>
      </c>
      <c r="G108">
        <v>392.600708</v>
      </c>
    </row>
    <row r="109" spans="1:7" x14ac:dyDescent="0.25">
      <c r="A109" s="1">
        <v>44088.390371134257</v>
      </c>
      <c r="B109">
        <v>109505.06299999999</v>
      </c>
      <c r="C109">
        <v>18916.9863</v>
      </c>
      <c r="D109">
        <v>57104.996099999997</v>
      </c>
      <c r="E109">
        <v>621.24304199999995</v>
      </c>
      <c r="F109">
        <v>1924.06177</v>
      </c>
      <c r="G109">
        <v>386.96530200000001</v>
      </c>
    </row>
    <row r="110" spans="1:7" x14ac:dyDescent="0.25">
      <c r="A110" s="1">
        <v>44088.390440856485</v>
      </c>
      <c r="B110">
        <v>109587.344</v>
      </c>
      <c r="C110">
        <v>18809.511699999999</v>
      </c>
      <c r="D110">
        <v>57126.984400000001</v>
      </c>
      <c r="E110">
        <v>627.68377699999996</v>
      </c>
      <c r="F110">
        <v>1926.4775400000001</v>
      </c>
      <c r="G110">
        <v>392.60067700000002</v>
      </c>
    </row>
    <row r="111" spans="1:7" x14ac:dyDescent="0.25">
      <c r="A111" s="1">
        <v>44088.390510011573</v>
      </c>
      <c r="B111">
        <v>109785.68</v>
      </c>
      <c r="C111">
        <v>18761.029299999998</v>
      </c>
      <c r="D111">
        <v>57252.386700000003</v>
      </c>
      <c r="E111">
        <v>627.68377699999996</v>
      </c>
      <c r="F111">
        <v>1921.6455100000001</v>
      </c>
      <c r="G111">
        <v>387.77029399999998</v>
      </c>
    </row>
    <row r="112" spans="1:7" x14ac:dyDescent="0.25">
      <c r="A112" s="1">
        <v>44088.390579224535</v>
      </c>
      <c r="B112">
        <v>109573.32799999999</v>
      </c>
      <c r="C112">
        <v>18787.6895</v>
      </c>
      <c r="D112">
        <v>57309.367200000001</v>
      </c>
      <c r="E112">
        <v>626.07318099999998</v>
      </c>
      <c r="F112">
        <v>1935.3347200000001</v>
      </c>
      <c r="G112">
        <v>390.18524200000002</v>
      </c>
    </row>
    <row r="113" spans="1:7" x14ac:dyDescent="0.25">
      <c r="A113" s="1">
        <v>44088.390648749999</v>
      </c>
      <c r="B113">
        <v>109511.54700000001</v>
      </c>
      <c r="C113">
        <v>18739.1973</v>
      </c>
      <c r="D113">
        <v>57270.253900000003</v>
      </c>
      <c r="E113">
        <v>626.07312000000002</v>
      </c>
      <c r="F113">
        <v>1939.3608400000001</v>
      </c>
      <c r="G113">
        <v>391.79528800000003</v>
      </c>
    </row>
    <row r="114" spans="1:7" x14ac:dyDescent="0.25">
      <c r="A114" s="1">
        <v>44088.390717569448</v>
      </c>
      <c r="B114">
        <v>109598.766</v>
      </c>
      <c r="C114">
        <v>18727.074199999999</v>
      </c>
      <c r="D114">
        <v>57297.949200000003</v>
      </c>
      <c r="E114">
        <v>632.51391599999999</v>
      </c>
      <c r="F114">
        <v>1933.7237500000001</v>
      </c>
      <c r="G114">
        <v>386.15988199999998</v>
      </c>
    </row>
    <row r="115" spans="1:7" x14ac:dyDescent="0.25">
      <c r="A115" s="1">
        <v>44088.390786956021</v>
      </c>
      <c r="B115">
        <v>109748.55499999999</v>
      </c>
      <c r="C115">
        <v>18696.3711</v>
      </c>
      <c r="D115">
        <v>57393.226600000002</v>
      </c>
      <c r="E115">
        <v>631.70886199999995</v>
      </c>
      <c r="F115">
        <v>1935.3347200000001</v>
      </c>
      <c r="G115">
        <v>391.79534899999999</v>
      </c>
    </row>
    <row r="116" spans="1:7" x14ac:dyDescent="0.25">
      <c r="A116" s="1">
        <v>44088.390857060185</v>
      </c>
      <c r="B116">
        <v>109242.469</v>
      </c>
      <c r="C116">
        <v>18586.476600000002</v>
      </c>
      <c r="D116">
        <v>57303.636700000003</v>
      </c>
      <c r="E116">
        <v>625.26794400000006</v>
      </c>
      <c r="F116">
        <v>1936.1395299999999</v>
      </c>
      <c r="G116">
        <v>390.18511999999998</v>
      </c>
    </row>
    <row r="117" spans="1:7" x14ac:dyDescent="0.25">
      <c r="A117" s="1">
        <v>44088.390926678243</v>
      </c>
      <c r="B117">
        <v>109420.18</v>
      </c>
      <c r="C117">
        <v>18424.0625</v>
      </c>
      <c r="D117">
        <v>57105.746099999997</v>
      </c>
      <c r="E117">
        <v>631.70855700000004</v>
      </c>
      <c r="F117">
        <v>1936.13904</v>
      </c>
      <c r="G117">
        <v>392.60025000000002</v>
      </c>
    </row>
    <row r="118" spans="1:7" x14ac:dyDescent="0.25">
      <c r="A118" s="1">
        <v>44088.390996539354</v>
      </c>
      <c r="B118">
        <v>109858.80499999999</v>
      </c>
      <c r="C118">
        <v>18509.714800000002</v>
      </c>
      <c r="D118">
        <v>57213.242200000001</v>
      </c>
      <c r="E118">
        <v>624.46283000000005</v>
      </c>
      <c r="F118">
        <v>1937.7501199999999</v>
      </c>
      <c r="G118">
        <v>389.38009599999998</v>
      </c>
    </row>
    <row r="119" spans="1:7" x14ac:dyDescent="0.25">
      <c r="A119" s="1">
        <v>44088.391065625001</v>
      </c>
      <c r="B119">
        <v>110271.117</v>
      </c>
      <c r="C119">
        <v>18657.581999999999</v>
      </c>
      <c r="D119">
        <v>57366.339800000002</v>
      </c>
      <c r="E119">
        <v>627.68316700000003</v>
      </c>
      <c r="F119">
        <v>1943.38696</v>
      </c>
      <c r="G119">
        <v>390.185089</v>
      </c>
    </row>
    <row r="120" spans="1:7" x14ac:dyDescent="0.25">
      <c r="A120" s="1">
        <v>44088.391134999998</v>
      </c>
      <c r="B120">
        <v>110462.852</v>
      </c>
      <c r="C120">
        <v>18742.419900000001</v>
      </c>
      <c r="D120">
        <v>57534.890599999999</v>
      </c>
      <c r="E120">
        <v>634.12383999999997</v>
      </c>
      <c r="F120">
        <v>1945.80261</v>
      </c>
      <c r="G120">
        <v>390.99008199999997</v>
      </c>
    </row>
    <row r="121" spans="1:7" x14ac:dyDescent="0.25">
      <c r="A121" s="1">
        <v>44088.391204467589</v>
      </c>
      <c r="B121">
        <v>110658.75</v>
      </c>
      <c r="C121">
        <v>18770.703099999999</v>
      </c>
      <c r="D121">
        <v>57690.445299999999</v>
      </c>
      <c r="E121">
        <v>629.29321300000004</v>
      </c>
      <c r="F121">
        <v>1947.4132099999999</v>
      </c>
      <c r="G121">
        <v>393.40527300000002</v>
      </c>
    </row>
    <row r="122" spans="1:7" x14ac:dyDescent="0.25">
      <c r="A122" s="1">
        <v>44088.39127375</v>
      </c>
      <c r="B122">
        <v>110830.789</v>
      </c>
      <c r="C122">
        <v>18811.914100000002</v>
      </c>
      <c r="D122">
        <v>57798.757799999999</v>
      </c>
      <c r="E122">
        <v>628.488159</v>
      </c>
      <c r="F122">
        <v>1949.8292200000001</v>
      </c>
      <c r="G122">
        <v>391.79513500000002</v>
      </c>
    </row>
    <row r="123" spans="1:7" x14ac:dyDescent="0.25">
      <c r="A123" s="1">
        <v>44088.39134318287</v>
      </c>
      <c r="B123">
        <v>111080.156</v>
      </c>
      <c r="C123">
        <v>18845.037100000001</v>
      </c>
      <c r="D123">
        <v>57878.554700000001</v>
      </c>
      <c r="E123">
        <v>630.09814500000005</v>
      </c>
      <c r="F123">
        <v>1947.4126000000001</v>
      </c>
      <c r="G123">
        <v>395.01525900000001</v>
      </c>
    </row>
    <row r="124" spans="1:7" x14ac:dyDescent="0.25">
      <c r="A124" s="1">
        <v>44088.391420821761</v>
      </c>
      <c r="B124">
        <v>111197.008</v>
      </c>
      <c r="C124">
        <v>18899.175800000001</v>
      </c>
      <c r="D124">
        <v>58001.531199999998</v>
      </c>
      <c r="E124">
        <v>632.51342799999998</v>
      </c>
      <c r="F124">
        <v>1952.24451</v>
      </c>
      <c r="G124">
        <v>397.43042000000003</v>
      </c>
    </row>
    <row r="125" spans="1:7" x14ac:dyDescent="0.25">
      <c r="A125" s="1">
        <v>44088.391490312497</v>
      </c>
      <c r="B125">
        <v>111424.219</v>
      </c>
      <c r="C125">
        <v>18908.875</v>
      </c>
      <c r="D125">
        <v>58130.218699999998</v>
      </c>
      <c r="E125">
        <v>626.072632</v>
      </c>
      <c r="F125">
        <v>1954.6604</v>
      </c>
      <c r="G125">
        <v>397.43038899999999</v>
      </c>
    </row>
    <row r="126" spans="1:7" x14ac:dyDescent="0.25">
      <c r="A126" s="1">
        <v>44088.391559340278</v>
      </c>
      <c r="B126">
        <v>111471.133</v>
      </c>
      <c r="C126">
        <v>18934.728500000001</v>
      </c>
      <c r="D126">
        <v>58161.152300000002</v>
      </c>
      <c r="E126">
        <v>625.26745600000004</v>
      </c>
      <c r="F126">
        <v>1948.21765</v>
      </c>
      <c r="G126">
        <v>395.820221</v>
      </c>
    </row>
    <row r="127" spans="1:7" x14ac:dyDescent="0.25">
      <c r="A127" s="1">
        <v>44088.391629803242</v>
      </c>
      <c r="B127">
        <v>111747.719</v>
      </c>
      <c r="C127">
        <v>18952.5059</v>
      </c>
      <c r="D127">
        <v>58288.214800000002</v>
      </c>
      <c r="E127">
        <v>634.92852800000003</v>
      </c>
      <c r="F127">
        <v>1956.27063</v>
      </c>
      <c r="G127">
        <v>391.79492199999999</v>
      </c>
    </row>
    <row r="128" spans="1:7" x14ac:dyDescent="0.25">
      <c r="A128" s="1">
        <v>44088.391700034721</v>
      </c>
      <c r="B128">
        <v>111983.18</v>
      </c>
      <c r="C128">
        <v>18977.554700000001</v>
      </c>
      <c r="D128">
        <v>58351.746099999997</v>
      </c>
      <c r="E128">
        <v>634.92852800000003</v>
      </c>
      <c r="F128">
        <v>1956.2703899999999</v>
      </c>
      <c r="G128">
        <v>399.84552000000002</v>
      </c>
    </row>
    <row r="129" spans="1:7" x14ac:dyDescent="0.25">
      <c r="A129" s="1">
        <v>44088.391769699076</v>
      </c>
      <c r="B129">
        <v>112200.539</v>
      </c>
      <c r="C129">
        <v>19019.574199999999</v>
      </c>
      <c r="D129">
        <v>58434</v>
      </c>
      <c r="E129">
        <v>633.31829800000003</v>
      </c>
      <c r="F129">
        <v>1957.0756799999999</v>
      </c>
      <c r="G129">
        <v>395.82019000000003</v>
      </c>
    </row>
    <row r="130" spans="1:7" x14ac:dyDescent="0.25">
      <c r="A130" s="1">
        <v>44088.391838993055</v>
      </c>
      <c r="B130">
        <v>112445.07799999999</v>
      </c>
      <c r="C130">
        <v>19017.152300000002</v>
      </c>
      <c r="D130">
        <v>58582.253900000003</v>
      </c>
      <c r="E130">
        <v>631.70806900000002</v>
      </c>
      <c r="F130">
        <v>1961.90759</v>
      </c>
      <c r="G130">
        <v>400.65054300000003</v>
      </c>
    </row>
    <row r="131" spans="1:7" x14ac:dyDescent="0.25">
      <c r="A131" s="1">
        <v>44088.391908356483</v>
      </c>
      <c r="B131">
        <v>112522.484</v>
      </c>
      <c r="C131">
        <v>19064.830099999999</v>
      </c>
      <c r="D131">
        <v>58659.636700000003</v>
      </c>
      <c r="E131">
        <v>626.87750200000005</v>
      </c>
      <c r="F131">
        <v>1953.85437</v>
      </c>
      <c r="G131">
        <v>400.65051299999999</v>
      </c>
    </row>
    <row r="132" spans="1:7" x14ac:dyDescent="0.25">
      <c r="A132" s="1">
        <v>44088.391977997686</v>
      </c>
      <c r="B132">
        <v>112725.82799999999</v>
      </c>
      <c r="C132">
        <v>19068.054700000001</v>
      </c>
      <c r="D132">
        <v>58698.710899999998</v>
      </c>
      <c r="E132">
        <v>630.90283199999999</v>
      </c>
      <c r="F132">
        <v>1958.6856700000001</v>
      </c>
      <c r="G132">
        <v>395.01498400000003</v>
      </c>
    </row>
    <row r="133" spans="1:7" x14ac:dyDescent="0.25">
      <c r="A133" s="1">
        <v>44088.392047662041</v>
      </c>
      <c r="B133">
        <v>112886.383</v>
      </c>
      <c r="C133">
        <v>19064.015599999999</v>
      </c>
      <c r="D133">
        <v>58842.894500000002</v>
      </c>
      <c r="E133">
        <v>626.87738000000002</v>
      </c>
      <c r="F133">
        <v>1959.4912099999999</v>
      </c>
      <c r="G133">
        <v>398.23525999999998</v>
      </c>
    </row>
    <row r="134" spans="1:7" x14ac:dyDescent="0.25">
      <c r="A134" s="1">
        <v>44088.392117476855</v>
      </c>
      <c r="B134">
        <v>113020.609</v>
      </c>
      <c r="C134">
        <v>19121.390599999999</v>
      </c>
      <c r="D134">
        <v>58875.480499999998</v>
      </c>
      <c r="E134">
        <v>626.07232699999997</v>
      </c>
      <c r="F134">
        <v>1960.2966300000001</v>
      </c>
      <c r="G134">
        <v>403.87072799999999</v>
      </c>
    </row>
    <row r="135" spans="1:7" x14ac:dyDescent="0.25">
      <c r="A135" s="1">
        <v>44088.39218693287</v>
      </c>
      <c r="B135">
        <v>113194.359</v>
      </c>
      <c r="C135">
        <v>19144.8262</v>
      </c>
      <c r="D135">
        <v>58957.753900000003</v>
      </c>
      <c r="E135">
        <v>633.31817599999999</v>
      </c>
      <c r="F135">
        <v>1963.51782</v>
      </c>
      <c r="G135">
        <v>389.379547</v>
      </c>
    </row>
    <row r="136" spans="1:7" x14ac:dyDescent="0.25">
      <c r="A136" s="1">
        <v>44088.392256076389</v>
      </c>
      <c r="B136">
        <v>113400.20299999999</v>
      </c>
      <c r="C136">
        <v>19198.156299999999</v>
      </c>
      <c r="D136">
        <v>59096.222699999998</v>
      </c>
      <c r="E136">
        <v>633.317993</v>
      </c>
      <c r="F136">
        <v>1965.9331099999999</v>
      </c>
      <c r="G136">
        <v>395.81994600000002</v>
      </c>
    </row>
    <row r="137" spans="1:7" x14ac:dyDescent="0.25">
      <c r="A137" s="1">
        <v>44088.39232550926</v>
      </c>
      <c r="B137">
        <v>113627.5</v>
      </c>
      <c r="C137">
        <v>19232.902300000002</v>
      </c>
      <c r="D137">
        <v>59199.671900000001</v>
      </c>
      <c r="E137">
        <v>633.31787099999997</v>
      </c>
      <c r="F137">
        <v>1972.37537</v>
      </c>
      <c r="G137">
        <v>405.48065200000002</v>
      </c>
    </row>
    <row r="138" spans="1:7" x14ac:dyDescent="0.25">
      <c r="A138" s="1">
        <v>44088.392395439812</v>
      </c>
      <c r="B138">
        <v>113774.086</v>
      </c>
      <c r="C138">
        <v>19259.570299999999</v>
      </c>
      <c r="D138">
        <v>59290.105499999998</v>
      </c>
      <c r="E138">
        <v>629.29247999999995</v>
      </c>
      <c r="F138">
        <v>1965.9328599999999</v>
      </c>
      <c r="G138">
        <v>392.59970099999998</v>
      </c>
    </row>
    <row r="139" spans="1:7" x14ac:dyDescent="0.25">
      <c r="A139" s="1">
        <v>44088.392464988428</v>
      </c>
      <c r="B139">
        <v>117319.266</v>
      </c>
      <c r="C139">
        <v>23736.1875</v>
      </c>
      <c r="D139">
        <v>62579.144500000002</v>
      </c>
      <c r="E139">
        <v>663.91168200000004</v>
      </c>
      <c r="F139">
        <v>2004.5881300000001</v>
      </c>
      <c r="G139">
        <v>423.99707000000001</v>
      </c>
    </row>
    <row r="140" spans="1:7" x14ac:dyDescent="0.25">
      <c r="A140" s="1">
        <v>44088.392534953702</v>
      </c>
      <c r="B140">
        <v>139546.859</v>
      </c>
      <c r="C140">
        <v>39012.246099999997</v>
      </c>
      <c r="D140">
        <v>75865.765599999999</v>
      </c>
      <c r="E140">
        <v>736.371399</v>
      </c>
      <c r="F140">
        <v>2136.6623500000001</v>
      </c>
      <c r="G140">
        <v>495.64822400000003</v>
      </c>
    </row>
    <row r="141" spans="1:7" x14ac:dyDescent="0.25">
      <c r="A141" s="1">
        <v>44088.392604409724</v>
      </c>
      <c r="B141">
        <v>171886.391</v>
      </c>
      <c r="C141">
        <v>79339.171900000001</v>
      </c>
      <c r="D141">
        <v>89800.921900000001</v>
      </c>
      <c r="E141">
        <v>774.21209699999997</v>
      </c>
      <c r="F141">
        <v>2168.0712899999999</v>
      </c>
      <c r="G141">
        <v>562.46997099999999</v>
      </c>
    </row>
    <row r="142" spans="1:7" x14ac:dyDescent="0.25">
      <c r="A142" s="1">
        <v>44088.392674143521</v>
      </c>
      <c r="B142">
        <v>191038.04699999999</v>
      </c>
      <c r="C142">
        <v>114343.219</v>
      </c>
      <c r="D142">
        <v>96959.953099999999</v>
      </c>
      <c r="E142">
        <v>786.28851299999997</v>
      </c>
      <c r="F142">
        <v>2178.5397899999998</v>
      </c>
      <c r="G142">
        <v>618.02087400000005</v>
      </c>
    </row>
    <row r="143" spans="1:7" x14ac:dyDescent="0.25">
      <c r="A143" s="1">
        <v>44088.392744166667</v>
      </c>
      <c r="B143">
        <v>201963.96900000001</v>
      </c>
      <c r="C143">
        <v>143020.766</v>
      </c>
      <c r="D143">
        <v>101362.31299999999</v>
      </c>
      <c r="E143">
        <v>797.56018100000006</v>
      </c>
      <c r="F143">
        <v>2173.7075199999999</v>
      </c>
      <c r="G143">
        <v>650.22473100000002</v>
      </c>
    </row>
    <row r="144" spans="1:7" x14ac:dyDescent="0.25">
      <c r="A144" s="1">
        <v>44088.392813368053</v>
      </c>
      <c r="B144">
        <v>210914.07800000001</v>
      </c>
      <c r="C144">
        <v>167919.46900000001</v>
      </c>
      <c r="D144">
        <v>106268.54700000001</v>
      </c>
      <c r="E144">
        <v>797.56018100000006</v>
      </c>
      <c r="F144">
        <v>2177.7341299999998</v>
      </c>
      <c r="G144">
        <v>675.98803699999996</v>
      </c>
    </row>
    <row r="145" spans="1:7" x14ac:dyDescent="0.25">
      <c r="A145" s="1">
        <v>44088.392882824075</v>
      </c>
      <c r="B145">
        <v>217955.09400000001</v>
      </c>
      <c r="C145">
        <v>198639.28099999999</v>
      </c>
      <c r="D145">
        <v>109728.56299999999</v>
      </c>
      <c r="E145">
        <v>808.026794</v>
      </c>
      <c r="F145">
        <v>2174.5129400000001</v>
      </c>
      <c r="G145">
        <v>703.36169400000006</v>
      </c>
    </row>
    <row r="146" spans="1:7" x14ac:dyDescent="0.25">
      <c r="A146" s="1">
        <v>44088.392952534719</v>
      </c>
      <c r="B146">
        <v>223986.391</v>
      </c>
      <c r="C146">
        <v>226402.09400000001</v>
      </c>
      <c r="D146">
        <v>112597.273</v>
      </c>
      <c r="E146">
        <v>815.27288799999997</v>
      </c>
      <c r="F146">
        <v>2174.5129400000001</v>
      </c>
      <c r="G146">
        <v>742.81201199999998</v>
      </c>
    </row>
    <row r="147" spans="1:7" x14ac:dyDescent="0.25">
      <c r="A147" s="1">
        <v>44088.393021770833</v>
      </c>
      <c r="B147">
        <v>227892.984</v>
      </c>
      <c r="C147">
        <v>243815.03099999999</v>
      </c>
      <c r="D147">
        <v>113853.914</v>
      </c>
      <c r="E147">
        <v>818.49334699999997</v>
      </c>
      <c r="F147">
        <v>2173.7072800000001</v>
      </c>
      <c r="G147">
        <v>768.57574499999998</v>
      </c>
    </row>
    <row r="148" spans="1:7" x14ac:dyDescent="0.25">
      <c r="A148" s="1">
        <v>44088.393091168982</v>
      </c>
      <c r="B148">
        <v>230951.20300000001</v>
      </c>
      <c r="C148">
        <v>256870.06299999999</v>
      </c>
      <c r="D148">
        <v>115088.67200000001</v>
      </c>
      <c r="E148">
        <v>816.07806400000004</v>
      </c>
      <c r="F148">
        <v>2169.68066</v>
      </c>
      <c r="G148">
        <v>779.04235800000004</v>
      </c>
    </row>
    <row r="149" spans="1:7" x14ac:dyDescent="0.25">
      <c r="A149" s="1">
        <v>44088.393160914355</v>
      </c>
      <c r="B149">
        <v>232845.67199999999</v>
      </c>
      <c r="C149">
        <v>268043.43699999998</v>
      </c>
      <c r="D149">
        <v>114853.859</v>
      </c>
      <c r="E149">
        <v>814.46758999999997</v>
      </c>
      <c r="F149">
        <v>2167.2641600000002</v>
      </c>
      <c r="G149">
        <v>800.78045699999996</v>
      </c>
    </row>
    <row r="150" spans="1:7" x14ac:dyDescent="0.25">
      <c r="A150" s="1">
        <v>44088.393230995367</v>
      </c>
      <c r="B150">
        <v>233390.43700000001</v>
      </c>
      <c r="C150">
        <v>276192.375</v>
      </c>
      <c r="D150">
        <v>115356.383</v>
      </c>
      <c r="E150">
        <v>818.49322500000005</v>
      </c>
      <c r="F150">
        <v>2163.2375499999998</v>
      </c>
      <c r="G150">
        <v>821.71374500000002</v>
      </c>
    </row>
    <row r="151" spans="1:7" x14ac:dyDescent="0.25">
      <c r="A151" s="1">
        <v>44088.39330123843</v>
      </c>
      <c r="B151">
        <v>233678.06299999999</v>
      </c>
      <c r="C151">
        <v>290309</v>
      </c>
      <c r="D151">
        <v>116550.29700000001</v>
      </c>
      <c r="E151">
        <v>821.71374500000002</v>
      </c>
      <c r="F151">
        <v>2165.6538099999998</v>
      </c>
      <c r="G151">
        <v>840.23175000000003</v>
      </c>
    </row>
    <row r="152" spans="1:7" x14ac:dyDescent="0.25">
      <c r="A152" s="1">
        <v>44088.393371342594</v>
      </c>
      <c r="B152">
        <v>234784.75</v>
      </c>
      <c r="C152">
        <v>298156.25</v>
      </c>
      <c r="D152">
        <v>118133.539</v>
      </c>
      <c r="E152">
        <v>819.29846199999997</v>
      </c>
      <c r="F152">
        <v>2161.6269499999999</v>
      </c>
      <c r="G152">
        <v>860.35998500000005</v>
      </c>
    </row>
    <row r="153" spans="1:7" x14ac:dyDescent="0.25">
      <c r="A153" s="1">
        <v>44088.393441250002</v>
      </c>
      <c r="B153">
        <v>238578.90599999999</v>
      </c>
      <c r="C153">
        <v>316808.53100000002</v>
      </c>
      <c r="D153">
        <v>120144.367</v>
      </c>
      <c r="E153">
        <v>835.40051300000005</v>
      </c>
      <c r="F153">
        <v>2163.2363300000002</v>
      </c>
      <c r="G153">
        <v>883.70843500000001</v>
      </c>
    </row>
    <row r="154" spans="1:7" x14ac:dyDescent="0.25">
      <c r="A154" s="1">
        <v>44088.393510844908</v>
      </c>
      <c r="B154">
        <v>242510.21900000001</v>
      </c>
      <c r="C154">
        <v>335724.5</v>
      </c>
      <c r="D154">
        <v>121833.484</v>
      </c>
      <c r="E154">
        <v>837.81591800000001</v>
      </c>
      <c r="F154">
        <v>2167.26343</v>
      </c>
      <c r="G154">
        <v>901.42163100000005</v>
      </c>
    </row>
    <row r="155" spans="1:7" x14ac:dyDescent="0.25">
      <c r="A155" s="1">
        <v>44088.393579895834</v>
      </c>
      <c r="B155">
        <v>245206.125</v>
      </c>
      <c r="C155">
        <v>354636.43800000002</v>
      </c>
      <c r="D155">
        <v>123286.367</v>
      </c>
      <c r="E155">
        <v>837.81591800000001</v>
      </c>
      <c r="F155">
        <v>2167.2631799999999</v>
      </c>
      <c r="G155">
        <v>913.49871800000005</v>
      </c>
    </row>
    <row r="156" spans="1:7" x14ac:dyDescent="0.25">
      <c r="A156" s="1">
        <v>44088.393649537036</v>
      </c>
      <c r="B156">
        <v>247292.016</v>
      </c>
      <c r="C156">
        <v>367964.34399999998</v>
      </c>
      <c r="D156">
        <v>124780.117</v>
      </c>
      <c r="E156">
        <v>837.01092500000004</v>
      </c>
      <c r="F156">
        <v>2172.9008800000001</v>
      </c>
      <c r="G156">
        <v>911.88855000000001</v>
      </c>
    </row>
    <row r="157" spans="1:7" x14ac:dyDescent="0.25">
      <c r="A157" s="1">
        <v>44088.393718634259</v>
      </c>
      <c r="B157">
        <v>249966.75</v>
      </c>
      <c r="C157">
        <v>394849.65600000002</v>
      </c>
      <c r="D157">
        <v>125849.125</v>
      </c>
      <c r="E157">
        <v>834.59545900000001</v>
      </c>
      <c r="F157">
        <v>2164.0419900000002</v>
      </c>
      <c r="G157">
        <v>938.45819100000006</v>
      </c>
    </row>
    <row r="158" spans="1:7" x14ac:dyDescent="0.25">
      <c r="A158" s="1">
        <v>44088.39378849537</v>
      </c>
      <c r="B158">
        <v>251944.516</v>
      </c>
      <c r="C158">
        <v>416841.90600000002</v>
      </c>
      <c r="D158">
        <v>126699.539</v>
      </c>
      <c r="E158">
        <v>841.03656000000001</v>
      </c>
      <c r="F158">
        <v>2162.4311499999999</v>
      </c>
      <c r="G158">
        <v>961.80749500000002</v>
      </c>
    </row>
    <row r="159" spans="1:7" x14ac:dyDescent="0.25">
      <c r="A159" s="1">
        <v>44088.393858425923</v>
      </c>
      <c r="B159">
        <v>253412.484</v>
      </c>
      <c r="C159">
        <v>433389</v>
      </c>
      <c r="D159">
        <v>127574.867</v>
      </c>
      <c r="E159">
        <v>837.01080300000001</v>
      </c>
      <c r="F159">
        <v>2168.0686000000001</v>
      </c>
      <c r="G159">
        <v>975.49499500000002</v>
      </c>
    </row>
    <row r="160" spans="1:7" x14ac:dyDescent="0.25">
      <c r="A160" s="1">
        <v>44088.393927812504</v>
      </c>
      <c r="B160">
        <v>254327</v>
      </c>
      <c r="C160">
        <v>444655.28100000002</v>
      </c>
      <c r="D160">
        <v>127823.45299999999</v>
      </c>
      <c r="E160">
        <v>842.64679000000001</v>
      </c>
      <c r="F160">
        <v>2168.8740200000002</v>
      </c>
      <c r="G160">
        <v>981.93627900000001</v>
      </c>
    </row>
    <row r="161" spans="1:7" x14ac:dyDescent="0.25">
      <c r="A161" s="1">
        <v>44088.393997500003</v>
      </c>
      <c r="B161">
        <v>255170.516</v>
      </c>
      <c r="C161">
        <v>456630.53100000002</v>
      </c>
      <c r="D161">
        <v>128358.656</v>
      </c>
      <c r="E161">
        <v>843.45178199999998</v>
      </c>
      <c r="F161">
        <v>2155.9880400000002</v>
      </c>
      <c r="G161">
        <v>993.20825200000002</v>
      </c>
    </row>
    <row r="162" spans="1:7" x14ac:dyDescent="0.25">
      <c r="A162" s="1">
        <v>44088.394067291665</v>
      </c>
      <c r="B162">
        <v>256588.54699999999</v>
      </c>
      <c r="C162">
        <v>476724.09399999998</v>
      </c>
      <c r="D162">
        <v>129382.156</v>
      </c>
      <c r="E162">
        <v>844.25689699999998</v>
      </c>
      <c r="F162">
        <v>2163.2363300000002</v>
      </c>
      <c r="G162">
        <v>1005.28558</v>
      </c>
    </row>
    <row r="163" spans="1:7" x14ac:dyDescent="0.25">
      <c r="A163" s="1">
        <v>44088.394137222225</v>
      </c>
      <c r="B163">
        <v>257753.625</v>
      </c>
      <c r="C163">
        <v>487595.78100000002</v>
      </c>
      <c r="D163">
        <v>129655.602</v>
      </c>
      <c r="E163">
        <v>840.23107900000002</v>
      </c>
      <c r="F163">
        <v>2164.04126</v>
      </c>
      <c r="G163">
        <v>1011.72668</v>
      </c>
    </row>
    <row r="164" spans="1:7" x14ac:dyDescent="0.25">
      <c r="A164" s="1">
        <v>44088.39420761574</v>
      </c>
      <c r="B164">
        <v>258173.93700000001</v>
      </c>
      <c r="C164">
        <v>486183.40600000002</v>
      </c>
      <c r="D164">
        <v>129431.70299999999</v>
      </c>
      <c r="E164">
        <v>848.28247099999999</v>
      </c>
      <c r="F164">
        <v>2155.9880400000002</v>
      </c>
      <c r="G164">
        <v>1009.3114</v>
      </c>
    </row>
    <row r="165" spans="1:7" x14ac:dyDescent="0.25">
      <c r="A165" s="1">
        <v>44088.394276886575</v>
      </c>
      <c r="B165">
        <v>258985.125</v>
      </c>
      <c r="C165">
        <v>498903.40600000002</v>
      </c>
      <c r="D165">
        <v>130132.359</v>
      </c>
      <c r="E165">
        <v>845.06201199999998</v>
      </c>
      <c r="F165">
        <v>2155.1828599999999</v>
      </c>
      <c r="G165">
        <v>1014.14233</v>
      </c>
    </row>
    <row r="166" spans="1:7" x14ac:dyDescent="0.25">
      <c r="A166" s="1">
        <v>44088.394345810186</v>
      </c>
      <c r="B166">
        <v>260091.359</v>
      </c>
      <c r="C166">
        <v>506292.28100000002</v>
      </c>
      <c r="D166">
        <v>130923.164</v>
      </c>
      <c r="E166">
        <v>844.25683600000002</v>
      </c>
      <c r="F166">
        <v>2155.18262</v>
      </c>
      <c r="G166">
        <v>1010.9216300000001</v>
      </c>
    </row>
    <row r="167" spans="1:7" x14ac:dyDescent="0.25">
      <c r="A167" s="1">
        <v>44088.394414965274</v>
      </c>
      <c r="B167">
        <v>261403.92199999999</v>
      </c>
      <c r="C167">
        <v>510294.125</v>
      </c>
      <c r="D167">
        <v>131775.234</v>
      </c>
      <c r="E167">
        <v>841.84130900000002</v>
      </c>
      <c r="F167">
        <v>2165.6518599999999</v>
      </c>
      <c r="G167">
        <v>1014.14203</v>
      </c>
    </row>
    <row r="168" spans="1:7" x14ac:dyDescent="0.25">
      <c r="A168" s="1">
        <v>44088.394484259261</v>
      </c>
      <c r="B168">
        <v>262648.90600000002</v>
      </c>
      <c r="C168">
        <v>528336.31299999997</v>
      </c>
      <c r="D168">
        <v>132514.20300000001</v>
      </c>
      <c r="E168">
        <v>843.45141599999999</v>
      </c>
      <c r="F168">
        <v>2165.65137</v>
      </c>
      <c r="G168">
        <v>1024.6090099999999</v>
      </c>
    </row>
    <row r="169" spans="1:7" x14ac:dyDescent="0.25">
      <c r="A169" s="1">
        <v>44088.394553229169</v>
      </c>
      <c r="B169">
        <v>264541.68800000002</v>
      </c>
      <c r="C169">
        <v>554169.81200000003</v>
      </c>
      <c r="D169">
        <v>133360.79699999999</v>
      </c>
      <c r="E169">
        <v>851.50280799999996</v>
      </c>
      <c r="F169">
        <v>2162.4301799999998</v>
      </c>
      <c r="G169">
        <v>1043.12781</v>
      </c>
    </row>
    <row r="170" spans="1:7" x14ac:dyDescent="0.25">
      <c r="A170" s="1">
        <v>44088.394622129628</v>
      </c>
      <c r="B170">
        <v>265888.53100000002</v>
      </c>
      <c r="C170">
        <v>571046</v>
      </c>
      <c r="D170">
        <v>133959.42199999999</v>
      </c>
      <c r="E170">
        <v>853.918091</v>
      </c>
      <c r="F170">
        <v>2170.4834000000001</v>
      </c>
      <c r="G170">
        <v>1059.2309600000001</v>
      </c>
    </row>
    <row r="171" spans="1:7" x14ac:dyDescent="0.25">
      <c r="A171" s="1">
        <v>44088.394692337963</v>
      </c>
      <c r="B171">
        <v>267162.625</v>
      </c>
      <c r="C171">
        <v>581029</v>
      </c>
      <c r="D171">
        <v>134698.734</v>
      </c>
      <c r="E171">
        <v>855.52832000000001</v>
      </c>
      <c r="F171">
        <v>2164.8459499999999</v>
      </c>
      <c r="G171">
        <v>1060.8411900000001</v>
      </c>
    </row>
    <row r="172" spans="1:7" x14ac:dyDescent="0.25">
      <c r="A172" s="1">
        <v>44088.394762152777</v>
      </c>
      <c r="B172">
        <v>269035.93699999998</v>
      </c>
      <c r="C172">
        <v>601566.68700000003</v>
      </c>
      <c r="D172">
        <v>135573.82800000001</v>
      </c>
      <c r="E172">
        <v>855.528503</v>
      </c>
      <c r="F172">
        <v>2169.6784699999998</v>
      </c>
      <c r="G172">
        <v>1073.7241200000001</v>
      </c>
    </row>
    <row r="173" spans="1:7" x14ac:dyDescent="0.25">
      <c r="A173" s="1">
        <v>44088.394831886573</v>
      </c>
      <c r="B173">
        <v>269398.625</v>
      </c>
      <c r="C173">
        <v>609379.75</v>
      </c>
      <c r="D173">
        <v>135586.234</v>
      </c>
      <c r="E173">
        <v>857.138733</v>
      </c>
      <c r="F173">
        <v>2169.6782199999998</v>
      </c>
      <c r="G173">
        <v>1075.3342299999999</v>
      </c>
    </row>
    <row r="174" spans="1:7" x14ac:dyDescent="0.25">
      <c r="A174" s="1">
        <v>44088.394901643522</v>
      </c>
      <c r="B174">
        <v>269027.375</v>
      </c>
      <c r="C174">
        <v>608419.125</v>
      </c>
      <c r="D174">
        <v>135903.84400000001</v>
      </c>
      <c r="E174">
        <v>856.33331299999998</v>
      </c>
      <c r="F174">
        <v>2166.4562999999998</v>
      </c>
      <c r="G174">
        <v>1086.60645</v>
      </c>
    </row>
    <row r="175" spans="1:7" x14ac:dyDescent="0.25">
      <c r="A175" s="1">
        <v>44088.394970995367</v>
      </c>
      <c r="B175">
        <v>268248.59399999998</v>
      </c>
      <c r="C175">
        <v>599162.25</v>
      </c>
      <c r="D175">
        <v>135921.18700000001</v>
      </c>
      <c r="E175">
        <v>855.52807600000006</v>
      </c>
      <c r="F175">
        <v>2167.2614699999999</v>
      </c>
      <c r="G175">
        <v>1089.0218500000001</v>
      </c>
    </row>
    <row r="176" spans="1:7" x14ac:dyDescent="0.25">
      <c r="A176" s="1">
        <v>44088.395041261574</v>
      </c>
      <c r="B176">
        <v>269657.59399999998</v>
      </c>
      <c r="C176">
        <v>602783.93700000003</v>
      </c>
      <c r="D176">
        <v>136439.90599999999</v>
      </c>
      <c r="E176">
        <v>853.91796899999997</v>
      </c>
      <c r="F176">
        <v>2166.4565400000001</v>
      </c>
      <c r="G176">
        <v>1082.58069</v>
      </c>
    </row>
    <row r="177" spans="1:7" x14ac:dyDescent="0.25">
      <c r="A177" s="1">
        <v>44088.395111041667</v>
      </c>
      <c r="B177">
        <v>270710.125</v>
      </c>
      <c r="C177">
        <v>619761.125</v>
      </c>
      <c r="D177">
        <v>137019.891</v>
      </c>
      <c r="E177">
        <v>865.18969700000002</v>
      </c>
      <c r="F177">
        <v>2168.0666500000002</v>
      </c>
      <c r="G177">
        <v>1092.2425499999999</v>
      </c>
    </row>
    <row r="178" spans="1:7" x14ac:dyDescent="0.25">
      <c r="A178" s="1">
        <v>44088.395180914355</v>
      </c>
      <c r="B178">
        <v>271456.09399999998</v>
      </c>
      <c r="C178">
        <v>636323.68799999997</v>
      </c>
      <c r="D178">
        <v>137301.21900000001</v>
      </c>
      <c r="E178">
        <v>861.16400099999998</v>
      </c>
      <c r="F178">
        <v>2168.0666500000002</v>
      </c>
      <c r="G178">
        <v>1096.2683099999999</v>
      </c>
    </row>
    <row r="179" spans="1:7" x14ac:dyDescent="0.25">
      <c r="A179" s="1">
        <v>44088.395249884263</v>
      </c>
      <c r="B179">
        <v>272372.15600000002</v>
      </c>
      <c r="C179">
        <v>642077</v>
      </c>
      <c r="D179">
        <v>137192.81200000001</v>
      </c>
      <c r="E179">
        <v>857.94341999999995</v>
      </c>
      <c r="F179">
        <v>2170.4826699999999</v>
      </c>
      <c r="G179">
        <v>1094.65796</v>
      </c>
    </row>
    <row r="180" spans="1:7" x14ac:dyDescent="0.25">
      <c r="A180" s="1">
        <v>44088.395319722222</v>
      </c>
      <c r="B180">
        <v>272770.71899999998</v>
      </c>
      <c r="C180">
        <v>630991</v>
      </c>
      <c r="D180">
        <v>137043.04699999999</v>
      </c>
      <c r="E180">
        <v>856.33331299999998</v>
      </c>
      <c r="F180">
        <v>2161.6242699999998</v>
      </c>
      <c r="G180">
        <v>1084.9959699999999</v>
      </c>
    </row>
    <row r="181" spans="1:7" x14ac:dyDescent="0.25">
      <c r="A181" s="1">
        <v>44088.39538908565</v>
      </c>
      <c r="B181">
        <v>273137.09399999998</v>
      </c>
      <c r="C181">
        <v>633310.5</v>
      </c>
      <c r="D181">
        <v>137692.625</v>
      </c>
      <c r="E181">
        <v>858.74877900000001</v>
      </c>
      <c r="F181">
        <v>2165.6508800000001</v>
      </c>
      <c r="G181">
        <v>1094.6580799999999</v>
      </c>
    </row>
    <row r="182" spans="1:7" x14ac:dyDescent="0.25">
      <c r="A182" s="1">
        <v>44088.395459756946</v>
      </c>
      <c r="B182">
        <v>274399.43699999998</v>
      </c>
      <c r="C182">
        <v>641791.31299999997</v>
      </c>
      <c r="D182">
        <v>138479.641</v>
      </c>
      <c r="E182">
        <v>857.13836700000002</v>
      </c>
      <c r="F182">
        <v>2171.28809</v>
      </c>
      <c r="G182">
        <v>1104.32007</v>
      </c>
    </row>
    <row r="183" spans="1:7" x14ac:dyDescent="0.25">
      <c r="A183" s="1">
        <v>44088.395530937501</v>
      </c>
      <c r="B183">
        <v>275557.59399999998</v>
      </c>
      <c r="C183">
        <v>663822.5</v>
      </c>
      <c r="D183">
        <v>139161.70300000001</v>
      </c>
      <c r="E183">
        <v>856.33337400000005</v>
      </c>
      <c r="F183">
        <v>2172.09375</v>
      </c>
      <c r="G183">
        <v>1113.1769999999999</v>
      </c>
    </row>
    <row r="184" spans="1:7" x14ac:dyDescent="0.25">
      <c r="A184" s="1">
        <v>44088.395599930554</v>
      </c>
      <c r="B184">
        <v>276419.93800000002</v>
      </c>
      <c r="C184">
        <v>680926.75</v>
      </c>
      <c r="D184">
        <v>139581.375</v>
      </c>
      <c r="E184">
        <v>863.57940699999995</v>
      </c>
      <c r="F184">
        <v>2178.53613</v>
      </c>
      <c r="G184">
        <v>1116.3975800000001</v>
      </c>
    </row>
    <row r="185" spans="1:7" x14ac:dyDescent="0.25">
      <c r="A185" s="1">
        <v>44088.395670729165</v>
      </c>
      <c r="B185">
        <v>277039.96899999998</v>
      </c>
      <c r="C185">
        <v>688576.375</v>
      </c>
      <c r="D185">
        <v>139607.016</v>
      </c>
      <c r="E185">
        <v>858.74847399999999</v>
      </c>
      <c r="F185">
        <v>2169.6770000000001</v>
      </c>
      <c r="G185">
        <v>1106.7354700000001</v>
      </c>
    </row>
    <row r="186" spans="1:7" x14ac:dyDescent="0.25">
      <c r="A186" s="1">
        <v>44088.395740717591</v>
      </c>
      <c r="B186">
        <v>277744.375</v>
      </c>
      <c r="C186">
        <v>688657.5</v>
      </c>
      <c r="D186">
        <v>139842.141</v>
      </c>
      <c r="E186">
        <v>857.13830600000006</v>
      </c>
      <c r="F186">
        <v>2170.4826699999999</v>
      </c>
      <c r="G186">
        <v>1116.3975800000001</v>
      </c>
    </row>
    <row r="187" spans="1:7" x14ac:dyDescent="0.25">
      <c r="A187" s="1">
        <v>44088.395810034723</v>
      </c>
      <c r="B187">
        <v>278190.96899999998</v>
      </c>
      <c r="C187">
        <v>689173.81200000003</v>
      </c>
      <c r="D187">
        <v>140262.67199999999</v>
      </c>
      <c r="E187">
        <v>862.773865</v>
      </c>
      <c r="F187">
        <v>2171.2871100000002</v>
      </c>
      <c r="G187">
        <v>1122.03333</v>
      </c>
    </row>
    <row r="188" spans="1:7" x14ac:dyDescent="0.25">
      <c r="A188" s="1">
        <v>44088.395879016207</v>
      </c>
      <c r="B188">
        <v>278796.75</v>
      </c>
      <c r="C188">
        <v>692759.93700000003</v>
      </c>
      <c r="D188">
        <v>140364.5</v>
      </c>
      <c r="E188">
        <v>866.799622</v>
      </c>
      <c r="F188">
        <v>2168.8713400000001</v>
      </c>
      <c r="G188">
        <v>1128.47498</v>
      </c>
    </row>
    <row r="189" spans="1:7" x14ac:dyDescent="0.25">
      <c r="A189" s="1">
        <v>44088.395947951387</v>
      </c>
      <c r="B189">
        <v>277500.96899999998</v>
      </c>
      <c r="C189">
        <v>687000.81299999997</v>
      </c>
      <c r="D189">
        <v>140642.68700000001</v>
      </c>
      <c r="E189">
        <v>867.60461399999997</v>
      </c>
      <c r="F189">
        <v>2171.2866199999999</v>
      </c>
      <c r="G189">
        <v>1131.6953100000001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20200914_1_A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2020-11-13T04:53:56Z</dcterms:created>
  <dcterms:modified xsi:type="dcterms:W3CDTF">2020-11-13T04:53:56Z</dcterms:modified>
</cp:coreProperties>
</file>