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橘子\"/>
    </mc:Choice>
  </mc:AlternateContent>
  <bookViews>
    <workbookView xWindow="0" yWindow="0" windowWidth="23040" windowHeight="8832"/>
  </bookViews>
  <sheets>
    <sheet name="20200914_3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<sst xmlns="http://schemas.openxmlformats.org/spreadsheetml/2006/main" count="7" uniqueCount="7">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</sst>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'20200914_3_A'!$B$1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'20200914_3_A'!$B$2:$B$261</c:f>
              <c:numCache>
                <c:formatCode>General</c:formatCode>
                <c:ptCount val="260"/>
                <c:pt idx="0">
                  <c:v>358573.5</c:v>
                </c:pt>
                <c:pt idx="1">
                  <c:v>359361.65600000002</c:v>
                </c:pt>
                <c:pt idx="2">
                  <c:v>360252.93699999998</c:v>
                </c:pt>
                <c:pt idx="3">
                  <c:v>360490.78100000002</c:v>
                </c:pt>
                <c:pt idx="4">
                  <c:v>361213.53100000002</c:v>
                </c:pt>
                <c:pt idx="5">
                  <c:v>359995.28100000002</c:v>
                </c:pt>
                <c:pt idx="6">
                  <c:v>359469.59399999998</c:v>
                </c:pt>
                <c:pt idx="7">
                  <c:v>358911.15600000002</c:v>
                </c:pt>
                <c:pt idx="8">
                  <c:v>357958.625</c:v>
                </c:pt>
                <c:pt idx="9">
                  <c:v>357607.81300000002</c:v>
                </c:pt>
                <c:pt idx="10">
                  <c:v>358419.34399999998</c:v>
                </c:pt>
                <c:pt idx="11">
                  <c:v>359662.25</c:v>
                </c:pt>
                <c:pt idx="12">
                  <c:v>360608.03100000002</c:v>
                </c:pt>
                <c:pt idx="13">
                  <c:v>361568.78100000002</c:v>
                </c:pt>
                <c:pt idx="14">
                  <c:v>362343.625</c:v>
                </c:pt>
                <c:pt idx="15">
                  <c:v>363262.28100000002</c:v>
                </c:pt>
                <c:pt idx="16">
                  <c:v>364118.75</c:v>
                </c:pt>
                <c:pt idx="17">
                  <c:v>364974.46899999998</c:v>
                </c:pt>
                <c:pt idx="18">
                  <c:v>365474.71899999998</c:v>
                </c:pt>
                <c:pt idx="19">
                  <c:v>365674.68800000002</c:v>
                </c:pt>
                <c:pt idx="20">
                  <c:v>365678.96899999998</c:v>
                </c:pt>
                <c:pt idx="21">
                  <c:v>365746.375</c:v>
                </c:pt>
                <c:pt idx="22">
                  <c:v>365943.68800000002</c:v>
                </c:pt>
                <c:pt idx="23">
                  <c:v>366410.28100000002</c:v>
                </c:pt>
                <c:pt idx="24">
                  <c:v>367295.875</c:v>
                </c:pt>
                <c:pt idx="25">
                  <c:v>367934.84399999998</c:v>
                </c:pt>
                <c:pt idx="26">
                  <c:v>367524.34399999998</c:v>
                </c:pt>
                <c:pt idx="27">
                  <c:v>367514.90600000002</c:v>
                </c:pt>
                <c:pt idx="28">
                  <c:v>367646.53100000002</c:v>
                </c:pt>
                <c:pt idx="29">
                  <c:v>367337.40600000002</c:v>
                </c:pt>
                <c:pt idx="30">
                  <c:v>368585</c:v>
                </c:pt>
                <c:pt idx="31">
                  <c:v>369200.68699999998</c:v>
                </c:pt>
                <c:pt idx="32">
                  <c:v>369345.34399999998</c:v>
                </c:pt>
                <c:pt idx="33">
                  <c:v>369434.59399999998</c:v>
                </c:pt>
                <c:pt idx="34">
                  <c:v>370215.125</c:v>
                </c:pt>
                <c:pt idx="35">
                  <c:v>370857.81199999998</c:v>
                </c:pt>
                <c:pt idx="36">
                  <c:v>371041.375</c:v>
                </c:pt>
                <c:pt idx="37">
                  <c:v>370922.75</c:v>
                </c:pt>
                <c:pt idx="38">
                  <c:v>371469.43699999998</c:v>
                </c:pt>
                <c:pt idx="39">
                  <c:v>371427.84399999998</c:v>
                </c:pt>
                <c:pt idx="40">
                  <c:v>372120.125</c:v>
                </c:pt>
                <c:pt idx="41">
                  <c:v>372601.93699999998</c:v>
                </c:pt>
                <c:pt idx="42">
                  <c:v>372947.75</c:v>
                </c:pt>
                <c:pt idx="43">
                  <c:v>373369.09399999998</c:v>
                </c:pt>
                <c:pt idx="44">
                  <c:v>373979.43699999998</c:v>
                </c:pt>
                <c:pt idx="45">
                  <c:v>374131.03100000002</c:v>
                </c:pt>
                <c:pt idx="46">
                  <c:v>374149.25</c:v>
                </c:pt>
                <c:pt idx="47">
                  <c:v>373999.96899999998</c:v>
                </c:pt>
                <c:pt idx="48">
                  <c:v>373924.59399999998</c:v>
                </c:pt>
                <c:pt idx="49">
                  <c:v>373862.15600000002</c:v>
                </c:pt>
                <c:pt idx="50">
                  <c:v>373583.90600000002</c:v>
                </c:pt>
                <c:pt idx="51">
                  <c:v>373853.5</c:v>
                </c:pt>
                <c:pt idx="52">
                  <c:v>374316.40600000002</c:v>
                </c:pt>
                <c:pt idx="53">
                  <c:v>375081.90600000002</c:v>
                </c:pt>
                <c:pt idx="54">
                  <c:v>375381.03100000002</c:v>
                </c:pt>
                <c:pt idx="55">
                  <c:v>375881.5</c:v>
                </c:pt>
                <c:pt idx="56">
                  <c:v>376457.25</c:v>
                </c:pt>
                <c:pt idx="57">
                  <c:v>376889.15600000002</c:v>
                </c:pt>
                <c:pt idx="58">
                  <c:v>377631.65600000002</c:v>
                </c:pt>
                <c:pt idx="59">
                  <c:v>378466.25</c:v>
                </c:pt>
                <c:pt idx="60">
                  <c:v>379772.96899999998</c:v>
                </c:pt>
                <c:pt idx="61">
                  <c:v>379646.28100000002</c:v>
                </c:pt>
                <c:pt idx="62">
                  <c:v>380108</c:v>
                </c:pt>
                <c:pt idx="63">
                  <c:v>380348.40600000002</c:v>
                </c:pt>
                <c:pt idx="64">
                  <c:v>380783.31300000002</c:v>
                </c:pt>
                <c:pt idx="65">
                  <c:v>381419.53100000002</c:v>
                </c:pt>
                <c:pt idx="66">
                  <c:v>382030.625</c:v>
                </c:pt>
                <c:pt idx="67">
                  <c:v>372559</c:v>
                </c:pt>
                <c:pt idx="68">
                  <c:v>361983.68800000002</c:v>
                </c:pt>
                <c:pt idx="69">
                  <c:v>333692.28100000002</c:v>
                </c:pt>
                <c:pt idx="70">
                  <c:v>292052.34399999998</c:v>
                </c:pt>
                <c:pt idx="71">
                  <c:v>273952.875</c:v>
                </c:pt>
                <c:pt idx="72">
                  <c:v>268041.21899999998</c:v>
                </c:pt>
                <c:pt idx="73">
                  <c:v>268930.28100000002</c:v>
                </c:pt>
                <c:pt idx="74">
                  <c:v>268808.84399999998</c:v>
                </c:pt>
                <c:pt idx="75">
                  <c:v>264904.71899999998</c:v>
                </c:pt>
                <c:pt idx="76">
                  <c:v>254111.84400000001</c:v>
                </c:pt>
                <c:pt idx="77">
                  <c:v>238795.18700000001</c:v>
                </c:pt>
                <c:pt idx="78">
                  <c:v>221473.03099999999</c:v>
                </c:pt>
                <c:pt idx="79">
                  <c:v>207178.20300000001</c:v>
                </c:pt>
                <c:pt idx="80">
                  <c:v>194434.04699999999</c:v>
                </c:pt>
                <c:pt idx="81">
                  <c:v>184430.68700000001</c:v>
                </c:pt>
                <c:pt idx="82">
                  <c:v>177584.82800000001</c:v>
                </c:pt>
                <c:pt idx="83">
                  <c:v>171807.04699999999</c:v>
                </c:pt>
                <c:pt idx="84">
                  <c:v>166022.57800000001</c:v>
                </c:pt>
                <c:pt idx="85">
                  <c:v>160651.20300000001</c:v>
                </c:pt>
                <c:pt idx="86">
                  <c:v>156062.109</c:v>
                </c:pt>
                <c:pt idx="87">
                  <c:v>152223.17199999999</c:v>
                </c:pt>
                <c:pt idx="88">
                  <c:v>149141.016</c:v>
                </c:pt>
                <c:pt idx="89">
                  <c:v>146740.53099999999</c:v>
                </c:pt>
                <c:pt idx="90">
                  <c:v>144680.891</c:v>
                </c:pt>
                <c:pt idx="91">
                  <c:v>142930.17199999999</c:v>
                </c:pt>
                <c:pt idx="92">
                  <c:v>141250.56200000001</c:v>
                </c:pt>
                <c:pt idx="93">
                  <c:v>139740.31299999999</c:v>
                </c:pt>
                <c:pt idx="94">
                  <c:v>138254.57800000001</c:v>
                </c:pt>
                <c:pt idx="95">
                  <c:v>136919.82800000001</c:v>
                </c:pt>
                <c:pt idx="96">
                  <c:v>135735.17199999999</c:v>
                </c:pt>
                <c:pt idx="97">
                  <c:v>134664.891</c:v>
                </c:pt>
                <c:pt idx="98">
                  <c:v>133871.84400000001</c:v>
                </c:pt>
                <c:pt idx="99">
                  <c:v>133068.96900000001</c:v>
                </c:pt>
                <c:pt idx="100">
                  <c:v>132371.28099999999</c:v>
                </c:pt>
                <c:pt idx="101">
                  <c:v>131834.016</c:v>
                </c:pt>
                <c:pt idx="102">
                  <c:v>131202.53099999999</c:v>
                </c:pt>
                <c:pt idx="103">
                  <c:v>130718.258</c:v>
                </c:pt>
                <c:pt idx="104">
                  <c:v>130271.234</c:v>
                </c:pt>
                <c:pt idx="105">
                  <c:v>129823.406</c:v>
                </c:pt>
                <c:pt idx="106">
                  <c:v>129444.992</c:v>
                </c:pt>
                <c:pt idx="107">
                  <c:v>129077.367</c:v>
                </c:pt>
                <c:pt idx="108">
                  <c:v>128762.648</c:v>
                </c:pt>
                <c:pt idx="109">
                  <c:v>128485.961</c:v>
                </c:pt>
                <c:pt idx="110">
                  <c:v>128179.508</c:v>
                </c:pt>
                <c:pt idx="111">
                  <c:v>127954.008</c:v>
                </c:pt>
                <c:pt idx="112">
                  <c:v>127735.156</c:v>
                </c:pt>
                <c:pt idx="113">
                  <c:v>127508.875</c:v>
                </c:pt>
                <c:pt idx="114">
                  <c:v>127328.82</c:v>
                </c:pt>
                <c:pt idx="115">
                  <c:v>127211.539</c:v>
                </c:pt>
                <c:pt idx="116">
                  <c:v>127063.734</c:v>
                </c:pt>
                <c:pt idx="117">
                  <c:v>126910.17200000001</c:v>
                </c:pt>
                <c:pt idx="118">
                  <c:v>126768.156</c:v>
                </c:pt>
                <c:pt idx="119">
                  <c:v>126668.234</c:v>
                </c:pt>
                <c:pt idx="120">
                  <c:v>126607.133</c:v>
                </c:pt>
                <c:pt idx="121">
                  <c:v>126507.211</c:v>
                </c:pt>
                <c:pt idx="122">
                  <c:v>126416.398</c:v>
                </c:pt>
                <c:pt idx="123">
                  <c:v>126377.57799999999</c:v>
                </c:pt>
                <c:pt idx="124">
                  <c:v>126313.117</c:v>
                </c:pt>
                <c:pt idx="125">
                  <c:v>126321.414</c:v>
                </c:pt>
                <c:pt idx="126">
                  <c:v>126223.156</c:v>
                </c:pt>
                <c:pt idx="127">
                  <c:v>126254.508</c:v>
                </c:pt>
                <c:pt idx="128">
                  <c:v>126219.836</c:v>
                </c:pt>
                <c:pt idx="129">
                  <c:v>126231.383</c:v>
                </c:pt>
                <c:pt idx="130">
                  <c:v>126200.844</c:v>
                </c:pt>
                <c:pt idx="131">
                  <c:v>126205.79700000001</c:v>
                </c:pt>
                <c:pt idx="132">
                  <c:v>126161.20299999999</c:v>
                </c:pt>
                <c:pt idx="133">
                  <c:v>126250.375</c:v>
                </c:pt>
                <c:pt idx="134">
                  <c:v>126248.734</c:v>
                </c:pt>
                <c:pt idx="135">
                  <c:v>126300.734</c:v>
                </c:pt>
                <c:pt idx="136">
                  <c:v>126291.641</c:v>
                </c:pt>
                <c:pt idx="137">
                  <c:v>126379.969</c:v>
                </c:pt>
                <c:pt idx="138">
                  <c:v>126356.867</c:v>
                </c:pt>
                <c:pt idx="139">
                  <c:v>126489.79700000001</c:v>
                </c:pt>
                <c:pt idx="140">
                  <c:v>126468.32799999999</c:v>
                </c:pt>
                <c:pt idx="141">
                  <c:v>126535.156</c:v>
                </c:pt>
                <c:pt idx="142">
                  <c:v>126540.93700000001</c:v>
                </c:pt>
                <c:pt idx="143">
                  <c:v>126652.45299999999</c:v>
                </c:pt>
                <c:pt idx="144">
                  <c:v>126631</c:v>
                </c:pt>
                <c:pt idx="145">
                  <c:v>126720.93700000001</c:v>
                </c:pt>
                <c:pt idx="146">
                  <c:v>126719.273</c:v>
                </c:pt>
                <c:pt idx="147">
                  <c:v>126777.906</c:v>
                </c:pt>
                <c:pt idx="148">
                  <c:v>126800.20299999999</c:v>
                </c:pt>
                <c:pt idx="149">
                  <c:v>126924.039</c:v>
                </c:pt>
                <c:pt idx="150">
                  <c:v>126982.664</c:v>
                </c:pt>
                <c:pt idx="151">
                  <c:v>127014.05499999999</c:v>
                </c:pt>
                <c:pt idx="152">
                  <c:v>127033.875</c:v>
                </c:pt>
                <c:pt idx="153">
                  <c:v>127123.05499999999</c:v>
                </c:pt>
                <c:pt idx="154">
                  <c:v>127145.352</c:v>
                </c:pt>
                <c:pt idx="155">
                  <c:v>127215.539</c:v>
                </c:pt>
                <c:pt idx="156">
                  <c:v>127261.75</c:v>
                </c:pt>
                <c:pt idx="157">
                  <c:v>127389.727</c:v>
                </c:pt>
                <c:pt idx="158">
                  <c:v>127459.07799999999</c:v>
                </c:pt>
                <c:pt idx="159">
                  <c:v>127516.867</c:v>
                </c:pt>
                <c:pt idx="160">
                  <c:v>127583.773</c:v>
                </c:pt>
                <c:pt idx="161">
                  <c:v>127639.969</c:v>
                </c:pt>
                <c:pt idx="162">
                  <c:v>127695.32</c:v>
                </c:pt>
                <c:pt idx="163">
                  <c:v>127819.992</c:v>
                </c:pt>
                <c:pt idx="164">
                  <c:v>127822.43</c:v>
                </c:pt>
                <c:pt idx="165">
                  <c:v>127905.875</c:v>
                </c:pt>
                <c:pt idx="166">
                  <c:v>127961.18</c:v>
                </c:pt>
                <c:pt idx="167">
                  <c:v>128093.281</c:v>
                </c:pt>
                <c:pt idx="168">
                  <c:v>128144.5</c:v>
                </c:pt>
                <c:pt idx="169">
                  <c:v>128248.602</c:v>
                </c:pt>
                <c:pt idx="170">
                  <c:v>128259.30499999999</c:v>
                </c:pt>
                <c:pt idx="171">
                  <c:v>128365.023</c:v>
                </c:pt>
                <c:pt idx="172">
                  <c:v>128407.18</c:v>
                </c:pt>
                <c:pt idx="173">
                  <c:v>128525.289</c:v>
                </c:pt>
                <c:pt idx="174">
                  <c:v>128597.141</c:v>
                </c:pt>
                <c:pt idx="175">
                  <c:v>128711.94500000001</c:v>
                </c:pt>
                <c:pt idx="176">
                  <c:v>128775.516</c:v>
                </c:pt>
                <c:pt idx="177">
                  <c:v>128806.93</c:v>
                </c:pt>
                <c:pt idx="178">
                  <c:v>128863.93799999999</c:v>
                </c:pt>
                <c:pt idx="179">
                  <c:v>129010.125</c:v>
                </c:pt>
                <c:pt idx="180">
                  <c:v>129025.81299999999</c:v>
                </c:pt>
                <c:pt idx="181">
                  <c:v>129138.17200000001</c:v>
                </c:pt>
                <c:pt idx="182">
                  <c:v>129147.266</c:v>
                </c:pt>
                <c:pt idx="183">
                  <c:v>129258.789</c:v>
                </c:pt>
                <c:pt idx="184">
                  <c:v>130114.727</c:v>
                </c:pt>
                <c:pt idx="185">
                  <c:v>167524.234</c:v>
                </c:pt>
                <c:pt idx="186">
                  <c:v>211887.93799999999</c:v>
                </c:pt>
                <c:pt idx="187">
                  <c:v>242325.109</c:v>
                </c:pt>
                <c:pt idx="188">
                  <c:v>262822.34399999998</c:v>
                </c:pt>
                <c:pt idx="189">
                  <c:v>276987.31300000002</c:v>
                </c:pt>
                <c:pt idx="190">
                  <c:v>289711.31199999998</c:v>
                </c:pt>
                <c:pt idx="191">
                  <c:v>299007.71899999998</c:v>
                </c:pt>
                <c:pt idx="192">
                  <c:v>308468.28100000002</c:v>
                </c:pt>
                <c:pt idx="193">
                  <c:v>315354.21899999998</c:v>
                </c:pt>
                <c:pt idx="194">
                  <c:v>320963.96899999998</c:v>
                </c:pt>
                <c:pt idx="195">
                  <c:v>324532.71899999998</c:v>
                </c:pt>
                <c:pt idx="196">
                  <c:v>328425.25</c:v>
                </c:pt>
                <c:pt idx="197">
                  <c:v>332024.06199999998</c:v>
                </c:pt>
                <c:pt idx="198">
                  <c:v>336294</c:v>
                </c:pt>
                <c:pt idx="199">
                  <c:v>339674.46899999998</c:v>
                </c:pt>
                <c:pt idx="200">
                  <c:v>343198.43699999998</c:v>
                </c:pt>
                <c:pt idx="201">
                  <c:v>344925.56300000002</c:v>
                </c:pt>
                <c:pt idx="202">
                  <c:v>345946.21899999998</c:v>
                </c:pt>
                <c:pt idx="203">
                  <c:v>348054.71899999998</c:v>
                </c:pt>
                <c:pt idx="204">
                  <c:v>350491.96899999998</c:v>
                </c:pt>
                <c:pt idx="205">
                  <c:v>352272.40600000002</c:v>
                </c:pt>
                <c:pt idx="206">
                  <c:v>355155.43699999998</c:v>
                </c:pt>
                <c:pt idx="207">
                  <c:v>355881.125</c:v>
                </c:pt>
                <c:pt idx="208">
                  <c:v>355511.46899999998</c:v>
                </c:pt>
                <c:pt idx="209">
                  <c:v>353791.90600000002</c:v>
                </c:pt>
                <c:pt idx="210">
                  <c:v>353615.71899999998</c:v>
                </c:pt>
                <c:pt idx="211">
                  <c:v>355112.28100000002</c:v>
                </c:pt>
                <c:pt idx="212">
                  <c:v>356939.40600000002</c:v>
                </c:pt>
                <c:pt idx="213">
                  <c:v>358693.68800000002</c:v>
                </c:pt>
                <c:pt idx="214">
                  <c:v>359061.875</c:v>
                </c:pt>
                <c:pt idx="215">
                  <c:v>360887.78100000002</c:v>
                </c:pt>
                <c:pt idx="216">
                  <c:v>362891.68699999998</c:v>
                </c:pt>
                <c:pt idx="217">
                  <c:v>364609.81199999998</c:v>
                </c:pt>
                <c:pt idx="218">
                  <c:v>366023.06300000002</c:v>
                </c:pt>
                <c:pt idx="219">
                  <c:v>367826.34399999998</c:v>
                </c:pt>
                <c:pt idx="220">
                  <c:v>368583.96899999998</c:v>
                </c:pt>
                <c:pt idx="221">
                  <c:v>368778</c:v>
                </c:pt>
                <c:pt idx="222">
                  <c:v>368681</c:v>
                </c:pt>
                <c:pt idx="223">
                  <c:v>365583.375</c:v>
                </c:pt>
                <c:pt idx="224">
                  <c:v>364686.78100000002</c:v>
                </c:pt>
                <c:pt idx="225">
                  <c:v>365418.125</c:v>
                </c:pt>
                <c:pt idx="226">
                  <c:v>367575.15600000002</c:v>
                </c:pt>
                <c:pt idx="227">
                  <c:v>369101</c:v>
                </c:pt>
                <c:pt idx="228">
                  <c:v>370187.18800000002</c:v>
                </c:pt>
                <c:pt idx="229">
                  <c:v>370748.46899999998</c:v>
                </c:pt>
                <c:pt idx="230">
                  <c:v>371094.125</c:v>
                </c:pt>
                <c:pt idx="231">
                  <c:v>369093.18800000002</c:v>
                </c:pt>
                <c:pt idx="232">
                  <c:v>362787.81300000002</c:v>
                </c:pt>
                <c:pt idx="233">
                  <c:v>358201.875</c:v>
                </c:pt>
                <c:pt idx="234">
                  <c:v>359891.625</c:v>
                </c:pt>
                <c:pt idx="235">
                  <c:v>362267.93699999998</c:v>
                </c:pt>
                <c:pt idx="236">
                  <c:v>364300.03100000002</c:v>
                </c:pt>
                <c:pt idx="237">
                  <c:v>366929.34399999998</c:v>
                </c:pt>
                <c:pt idx="238">
                  <c:v>367479.90600000002</c:v>
                </c:pt>
                <c:pt idx="239">
                  <c:v>365347.96899999998</c:v>
                </c:pt>
                <c:pt idx="240">
                  <c:v>365457.93699999998</c:v>
                </c:pt>
                <c:pt idx="241">
                  <c:v>364532.78100000002</c:v>
                </c:pt>
                <c:pt idx="242">
                  <c:v>362674.43699999998</c:v>
                </c:pt>
                <c:pt idx="243">
                  <c:v>360599.81199999998</c:v>
                </c:pt>
                <c:pt idx="244">
                  <c:v>358434.375</c:v>
                </c:pt>
                <c:pt idx="245">
                  <c:v>356355.21899999998</c:v>
                </c:pt>
                <c:pt idx="246">
                  <c:v>355373.03100000002</c:v>
                </c:pt>
                <c:pt idx="247">
                  <c:v>353198.59399999998</c:v>
                </c:pt>
                <c:pt idx="248">
                  <c:v>351143.34399999998</c:v>
                </c:pt>
                <c:pt idx="249">
                  <c:v>350120.75</c:v>
                </c:pt>
                <c:pt idx="250">
                  <c:v>348792.03100000002</c:v>
                </c:pt>
                <c:pt idx="251">
                  <c:v>347921.65600000002</c:v>
                </c:pt>
                <c:pt idx="252">
                  <c:v>347356.78100000002</c:v>
                </c:pt>
                <c:pt idx="253">
                  <c:v>346657.43800000002</c:v>
                </c:pt>
                <c:pt idx="254">
                  <c:v>345313.31300000002</c:v>
                </c:pt>
                <c:pt idx="255">
                  <c:v>344704.59399999998</c:v>
                </c:pt>
                <c:pt idx="256">
                  <c:v>343658.28100000002</c:v>
                </c:pt>
                <c:pt idx="257">
                  <c:v>341299.31300000002</c:v>
                </c:pt>
                <c:pt idx="258">
                  <c:v>338096.84399999998</c:v>
                </c:pt>
                <c:pt idx="259">
                  <c:v>336504.5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B-45DF-A55C-A28F439833C5}"/>
            </c:ext>
          </c:extLst>
        </c:ser>
        <c:ser>
          <c:idx val="1"/>
          <c:order val="1"/>
          <c:tx>
            <c:strRef>
              <c:f>'20200914_3_A'!$C$1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'20200914_3_A'!$C$2:$C$261</c:f>
              <c:numCache>
                <c:formatCode>General</c:formatCode>
                <c:ptCount val="260"/>
                <c:pt idx="0">
                  <c:v>1082364.1299999999</c:v>
                </c:pt>
                <c:pt idx="1">
                  <c:v>1088884.8700000001</c:v>
                </c:pt>
                <c:pt idx="2">
                  <c:v>1089483</c:v>
                </c:pt>
                <c:pt idx="3">
                  <c:v>1081963.5</c:v>
                </c:pt>
                <c:pt idx="4">
                  <c:v>1078852.5</c:v>
                </c:pt>
                <c:pt idx="5">
                  <c:v>1077203.75</c:v>
                </c:pt>
                <c:pt idx="6">
                  <c:v>1064751.5</c:v>
                </c:pt>
                <c:pt idx="7">
                  <c:v>1057690.8799999999</c:v>
                </c:pt>
                <c:pt idx="8">
                  <c:v>1044830.25</c:v>
                </c:pt>
                <c:pt idx="9">
                  <c:v>1029316.38</c:v>
                </c:pt>
                <c:pt idx="10">
                  <c:v>1039815.62</c:v>
                </c:pt>
                <c:pt idx="11">
                  <c:v>1054283</c:v>
                </c:pt>
                <c:pt idx="12">
                  <c:v>1065882.6200000001</c:v>
                </c:pt>
                <c:pt idx="13">
                  <c:v>1072551.25</c:v>
                </c:pt>
                <c:pt idx="14">
                  <c:v>1081379.25</c:v>
                </c:pt>
                <c:pt idx="15">
                  <c:v>1088038</c:v>
                </c:pt>
                <c:pt idx="16">
                  <c:v>1091814.8799999999</c:v>
                </c:pt>
                <c:pt idx="17">
                  <c:v>1093939.3700000001</c:v>
                </c:pt>
                <c:pt idx="18">
                  <c:v>1096702.3799999999</c:v>
                </c:pt>
                <c:pt idx="19">
                  <c:v>1097549.75</c:v>
                </c:pt>
                <c:pt idx="20">
                  <c:v>1096297.25</c:v>
                </c:pt>
                <c:pt idx="21">
                  <c:v>1092917.8700000001</c:v>
                </c:pt>
                <c:pt idx="22">
                  <c:v>1087304.8799999999</c:v>
                </c:pt>
                <c:pt idx="23">
                  <c:v>1087255.25</c:v>
                </c:pt>
                <c:pt idx="24">
                  <c:v>1092887.25</c:v>
                </c:pt>
                <c:pt idx="25">
                  <c:v>1094923.75</c:v>
                </c:pt>
                <c:pt idx="26">
                  <c:v>1088803.8700000001</c:v>
                </c:pt>
                <c:pt idx="27">
                  <c:v>1087217.6299999999</c:v>
                </c:pt>
                <c:pt idx="28">
                  <c:v>1086001.3700000001</c:v>
                </c:pt>
                <c:pt idx="29">
                  <c:v>1097136.8700000001</c:v>
                </c:pt>
                <c:pt idx="30">
                  <c:v>1099847.3700000001</c:v>
                </c:pt>
                <c:pt idx="31">
                  <c:v>1100436.5</c:v>
                </c:pt>
                <c:pt idx="32">
                  <c:v>1101033.8799999999</c:v>
                </c:pt>
                <c:pt idx="33">
                  <c:v>1108974.3799999999</c:v>
                </c:pt>
                <c:pt idx="34">
                  <c:v>1114577.75</c:v>
                </c:pt>
                <c:pt idx="35">
                  <c:v>1115758</c:v>
                </c:pt>
                <c:pt idx="36">
                  <c:v>1115551.75</c:v>
                </c:pt>
                <c:pt idx="37">
                  <c:v>1108226.75</c:v>
                </c:pt>
                <c:pt idx="38">
                  <c:v>1114142</c:v>
                </c:pt>
                <c:pt idx="39">
                  <c:v>1118215.75</c:v>
                </c:pt>
                <c:pt idx="40">
                  <c:v>1116295</c:v>
                </c:pt>
                <c:pt idx="41">
                  <c:v>1112099.75</c:v>
                </c:pt>
                <c:pt idx="42">
                  <c:v>1113312.8799999999</c:v>
                </c:pt>
                <c:pt idx="43">
                  <c:v>1118013.5</c:v>
                </c:pt>
                <c:pt idx="44">
                  <c:v>1122700.1200000001</c:v>
                </c:pt>
                <c:pt idx="45">
                  <c:v>1121078.75</c:v>
                </c:pt>
                <c:pt idx="46">
                  <c:v>1119439.1200000001</c:v>
                </c:pt>
                <c:pt idx="47">
                  <c:v>1118827.5</c:v>
                </c:pt>
                <c:pt idx="48">
                  <c:v>1114914.6200000001</c:v>
                </c:pt>
                <c:pt idx="49">
                  <c:v>1112263.8799999999</c:v>
                </c:pt>
                <c:pt idx="50">
                  <c:v>1108693.8700000001</c:v>
                </c:pt>
                <c:pt idx="51">
                  <c:v>1112079.5</c:v>
                </c:pt>
                <c:pt idx="52">
                  <c:v>1111759.75</c:v>
                </c:pt>
                <c:pt idx="53">
                  <c:v>1111193.25</c:v>
                </c:pt>
                <c:pt idx="54">
                  <c:v>1110693.3799999999</c:v>
                </c:pt>
                <c:pt idx="55">
                  <c:v>1112774.6200000001</c:v>
                </c:pt>
                <c:pt idx="56">
                  <c:v>1115876.75</c:v>
                </c:pt>
                <c:pt idx="57">
                  <c:v>1122155.25</c:v>
                </c:pt>
                <c:pt idx="58">
                  <c:v>1121869.8799999999</c:v>
                </c:pt>
                <c:pt idx="59">
                  <c:v>1124374.1200000001</c:v>
                </c:pt>
                <c:pt idx="60">
                  <c:v>1121737.6200000001</c:v>
                </c:pt>
                <c:pt idx="61">
                  <c:v>1111084.8700000001</c:v>
                </c:pt>
                <c:pt idx="62">
                  <c:v>1110503.5</c:v>
                </c:pt>
                <c:pt idx="63">
                  <c:v>1112719.8799999999</c:v>
                </c:pt>
                <c:pt idx="64">
                  <c:v>1109507.1299999999</c:v>
                </c:pt>
                <c:pt idx="65">
                  <c:v>1119206.1299999999</c:v>
                </c:pt>
                <c:pt idx="66">
                  <c:v>1127012.8700000001</c:v>
                </c:pt>
                <c:pt idx="67">
                  <c:v>1002335.06</c:v>
                </c:pt>
                <c:pt idx="68">
                  <c:v>604692.43799999997</c:v>
                </c:pt>
                <c:pt idx="69">
                  <c:v>398484.125</c:v>
                </c:pt>
                <c:pt idx="70">
                  <c:v>222845.59400000001</c:v>
                </c:pt>
                <c:pt idx="71">
                  <c:v>109298.891</c:v>
                </c:pt>
                <c:pt idx="72">
                  <c:v>78380.359400000001</c:v>
                </c:pt>
                <c:pt idx="73">
                  <c:v>69339.992199999993</c:v>
                </c:pt>
                <c:pt idx="74">
                  <c:v>53183.425799999997</c:v>
                </c:pt>
                <c:pt idx="75">
                  <c:v>39654.726600000002</c:v>
                </c:pt>
                <c:pt idx="76">
                  <c:v>39098.921900000001</c:v>
                </c:pt>
                <c:pt idx="77">
                  <c:v>39056.730499999998</c:v>
                </c:pt>
                <c:pt idx="78">
                  <c:v>38840.914100000002</c:v>
                </c:pt>
                <c:pt idx="79">
                  <c:v>36259.222699999998</c:v>
                </c:pt>
                <c:pt idx="80">
                  <c:v>32862.804700000001</c:v>
                </c:pt>
                <c:pt idx="81">
                  <c:v>30331.9941</c:v>
                </c:pt>
                <c:pt idx="82">
                  <c:v>28229.099600000001</c:v>
                </c:pt>
                <c:pt idx="83">
                  <c:v>26719.4863</c:v>
                </c:pt>
                <c:pt idx="84">
                  <c:v>25416.642599999999</c:v>
                </c:pt>
                <c:pt idx="85">
                  <c:v>24603.5527</c:v>
                </c:pt>
                <c:pt idx="86">
                  <c:v>24085.027300000002</c:v>
                </c:pt>
                <c:pt idx="87">
                  <c:v>23622.3613</c:v>
                </c:pt>
                <c:pt idx="88">
                  <c:v>23272.958999999999</c:v>
                </c:pt>
                <c:pt idx="89">
                  <c:v>22854.044900000001</c:v>
                </c:pt>
                <c:pt idx="90">
                  <c:v>22460.222699999998</c:v>
                </c:pt>
                <c:pt idx="91">
                  <c:v>22108.476600000002</c:v>
                </c:pt>
                <c:pt idx="92">
                  <c:v>21857.830099999999</c:v>
                </c:pt>
                <c:pt idx="93">
                  <c:v>21632.252</c:v>
                </c:pt>
                <c:pt idx="94">
                  <c:v>21405.8809</c:v>
                </c:pt>
                <c:pt idx="95">
                  <c:v>21144.7539</c:v>
                </c:pt>
                <c:pt idx="96">
                  <c:v>20890.918000000001</c:v>
                </c:pt>
                <c:pt idx="97">
                  <c:v>20675.085899999998</c:v>
                </c:pt>
                <c:pt idx="98">
                  <c:v>20481.892599999999</c:v>
                </c:pt>
                <c:pt idx="99">
                  <c:v>20304.0645</c:v>
                </c:pt>
                <c:pt idx="100">
                  <c:v>20127.873</c:v>
                </c:pt>
                <c:pt idx="101">
                  <c:v>19946.8223</c:v>
                </c:pt>
                <c:pt idx="102">
                  <c:v>19820.7402</c:v>
                </c:pt>
                <c:pt idx="103">
                  <c:v>19692.2363</c:v>
                </c:pt>
                <c:pt idx="104">
                  <c:v>19566.972699999998</c:v>
                </c:pt>
                <c:pt idx="105">
                  <c:v>19454.6387</c:v>
                </c:pt>
                <c:pt idx="106">
                  <c:v>19333.414100000002</c:v>
                </c:pt>
                <c:pt idx="107">
                  <c:v>19220.279299999998</c:v>
                </c:pt>
                <c:pt idx="108">
                  <c:v>19124.1211</c:v>
                </c:pt>
                <c:pt idx="109">
                  <c:v>19017.455099999999</c:v>
                </c:pt>
                <c:pt idx="110">
                  <c:v>18929.373</c:v>
                </c:pt>
                <c:pt idx="111">
                  <c:v>18850.1836</c:v>
                </c:pt>
                <c:pt idx="112">
                  <c:v>18758.875</c:v>
                </c:pt>
                <c:pt idx="113">
                  <c:v>18682.9238</c:v>
                </c:pt>
                <c:pt idx="114">
                  <c:v>18632.8184</c:v>
                </c:pt>
                <c:pt idx="115">
                  <c:v>18555.252</c:v>
                </c:pt>
                <c:pt idx="116">
                  <c:v>18488.1895</c:v>
                </c:pt>
                <c:pt idx="117">
                  <c:v>18440.521499999999</c:v>
                </c:pt>
                <c:pt idx="118">
                  <c:v>18385.580099999999</c:v>
                </c:pt>
                <c:pt idx="119">
                  <c:v>18326.599600000001</c:v>
                </c:pt>
                <c:pt idx="120">
                  <c:v>18272.466799999998</c:v>
                </c:pt>
                <c:pt idx="121">
                  <c:v>18231.2598</c:v>
                </c:pt>
                <c:pt idx="122">
                  <c:v>18188.4414</c:v>
                </c:pt>
                <c:pt idx="123">
                  <c:v>18152.078099999999</c:v>
                </c:pt>
                <c:pt idx="124">
                  <c:v>18111.679700000001</c:v>
                </c:pt>
                <c:pt idx="125">
                  <c:v>18078.5586</c:v>
                </c:pt>
                <c:pt idx="126">
                  <c:v>18043.007799999999</c:v>
                </c:pt>
                <c:pt idx="127">
                  <c:v>18019.574199999999</c:v>
                </c:pt>
                <c:pt idx="128">
                  <c:v>17992.107400000001</c:v>
                </c:pt>
                <c:pt idx="129">
                  <c:v>17973.525399999999</c:v>
                </c:pt>
                <c:pt idx="130">
                  <c:v>17937.976600000002</c:v>
                </c:pt>
                <c:pt idx="131">
                  <c:v>17919.396499999999</c:v>
                </c:pt>
                <c:pt idx="132">
                  <c:v>17888.695299999999</c:v>
                </c:pt>
                <c:pt idx="133">
                  <c:v>17868.5</c:v>
                </c:pt>
                <c:pt idx="134">
                  <c:v>17851.533200000002</c:v>
                </c:pt>
                <c:pt idx="135">
                  <c:v>17833.7598</c:v>
                </c:pt>
                <c:pt idx="136">
                  <c:v>17843.453099999999</c:v>
                </c:pt>
                <c:pt idx="137">
                  <c:v>17820.021499999999</c:v>
                </c:pt>
                <c:pt idx="138">
                  <c:v>17799.828099999999</c:v>
                </c:pt>
                <c:pt idx="139">
                  <c:v>17794.1738</c:v>
                </c:pt>
                <c:pt idx="140">
                  <c:v>17785.285199999998</c:v>
                </c:pt>
                <c:pt idx="141">
                  <c:v>17778.007799999999</c:v>
                </c:pt>
                <c:pt idx="142">
                  <c:v>17761.043000000001</c:v>
                </c:pt>
                <c:pt idx="143">
                  <c:v>17758.6289</c:v>
                </c:pt>
                <c:pt idx="144">
                  <c:v>17749.7402</c:v>
                </c:pt>
                <c:pt idx="145">
                  <c:v>17745.6914</c:v>
                </c:pt>
                <c:pt idx="146">
                  <c:v>17737.6152</c:v>
                </c:pt>
                <c:pt idx="147">
                  <c:v>17733.5762</c:v>
                </c:pt>
                <c:pt idx="148">
                  <c:v>17721.456999999999</c:v>
                </c:pt>
                <c:pt idx="149">
                  <c:v>17719.033200000002</c:v>
                </c:pt>
                <c:pt idx="150">
                  <c:v>17702.0664</c:v>
                </c:pt>
                <c:pt idx="151">
                  <c:v>17708.529299999998</c:v>
                </c:pt>
                <c:pt idx="152">
                  <c:v>17707.724600000001</c:v>
                </c:pt>
                <c:pt idx="153">
                  <c:v>17700.4512</c:v>
                </c:pt>
                <c:pt idx="154">
                  <c:v>17694.794900000001</c:v>
                </c:pt>
                <c:pt idx="155">
                  <c:v>17704.492200000001</c:v>
                </c:pt>
                <c:pt idx="156">
                  <c:v>17703.679700000001</c:v>
                </c:pt>
                <c:pt idx="157">
                  <c:v>17701.2539</c:v>
                </c:pt>
                <c:pt idx="158">
                  <c:v>17702.8652</c:v>
                </c:pt>
                <c:pt idx="159">
                  <c:v>17703.6738</c:v>
                </c:pt>
                <c:pt idx="160">
                  <c:v>17718.214800000002</c:v>
                </c:pt>
                <c:pt idx="161">
                  <c:v>17711.757799999999</c:v>
                </c:pt>
                <c:pt idx="162">
                  <c:v>17723.8789</c:v>
                </c:pt>
                <c:pt idx="163">
                  <c:v>17731.140599999999</c:v>
                </c:pt>
                <c:pt idx="164">
                  <c:v>17730.330099999999</c:v>
                </c:pt>
                <c:pt idx="165">
                  <c:v>17735.1816</c:v>
                </c:pt>
                <c:pt idx="166">
                  <c:v>17737.599600000001</c:v>
                </c:pt>
                <c:pt idx="167">
                  <c:v>17745.6738</c:v>
                </c:pt>
                <c:pt idx="168">
                  <c:v>17752.9473</c:v>
                </c:pt>
                <c:pt idx="169">
                  <c:v>17750.525399999999</c:v>
                </c:pt>
                <c:pt idx="170">
                  <c:v>17758.601600000002</c:v>
                </c:pt>
                <c:pt idx="171">
                  <c:v>17766.6836</c:v>
                </c:pt>
                <c:pt idx="172">
                  <c:v>17778.800800000001</c:v>
                </c:pt>
                <c:pt idx="173">
                  <c:v>17785.261699999999</c:v>
                </c:pt>
                <c:pt idx="174">
                  <c:v>17798.9961</c:v>
                </c:pt>
                <c:pt idx="175">
                  <c:v>17799.800800000001</c:v>
                </c:pt>
                <c:pt idx="176">
                  <c:v>17808.6855</c:v>
                </c:pt>
                <c:pt idx="177">
                  <c:v>17812.730500000001</c:v>
                </c:pt>
                <c:pt idx="178">
                  <c:v>17820.8066</c:v>
                </c:pt>
                <c:pt idx="179">
                  <c:v>17832.921900000001</c:v>
                </c:pt>
                <c:pt idx="180">
                  <c:v>17845.039100000002</c:v>
                </c:pt>
                <c:pt idx="181">
                  <c:v>17857.160199999998</c:v>
                </c:pt>
                <c:pt idx="182">
                  <c:v>17858.773399999998</c:v>
                </c:pt>
                <c:pt idx="183">
                  <c:v>17856.351600000002</c:v>
                </c:pt>
                <c:pt idx="184">
                  <c:v>19619.449199999999</c:v>
                </c:pt>
                <c:pt idx="185">
                  <c:v>42595.218699999998</c:v>
                </c:pt>
                <c:pt idx="186">
                  <c:v>80170.390599999999</c:v>
                </c:pt>
                <c:pt idx="187">
                  <c:v>116106.969</c:v>
                </c:pt>
                <c:pt idx="188">
                  <c:v>149405.891</c:v>
                </c:pt>
                <c:pt idx="189">
                  <c:v>176934.375</c:v>
                </c:pt>
                <c:pt idx="190">
                  <c:v>204510.859</c:v>
                </c:pt>
                <c:pt idx="191">
                  <c:v>229001.90599999999</c:v>
                </c:pt>
                <c:pt idx="192">
                  <c:v>256344.875</c:v>
                </c:pt>
                <c:pt idx="193">
                  <c:v>281041.18800000002</c:v>
                </c:pt>
                <c:pt idx="194">
                  <c:v>311328.59399999998</c:v>
                </c:pt>
                <c:pt idx="195">
                  <c:v>347809.84399999998</c:v>
                </c:pt>
                <c:pt idx="196">
                  <c:v>365611.28100000002</c:v>
                </c:pt>
                <c:pt idx="197">
                  <c:v>372447.06300000002</c:v>
                </c:pt>
                <c:pt idx="198">
                  <c:v>381855.06199999998</c:v>
                </c:pt>
                <c:pt idx="199">
                  <c:v>401773</c:v>
                </c:pt>
                <c:pt idx="200">
                  <c:v>429213.5</c:v>
                </c:pt>
                <c:pt idx="201">
                  <c:v>439504.43699999998</c:v>
                </c:pt>
                <c:pt idx="202">
                  <c:v>459861.56199999998</c:v>
                </c:pt>
                <c:pt idx="203">
                  <c:v>484272</c:v>
                </c:pt>
                <c:pt idx="204">
                  <c:v>507203.375</c:v>
                </c:pt>
                <c:pt idx="205">
                  <c:v>538761.93700000003</c:v>
                </c:pt>
                <c:pt idx="206">
                  <c:v>560555</c:v>
                </c:pt>
                <c:pt idx="207">
                  <c:v>563971.125</c:v>
                </c:pt>
                <c:pt idx="208">
                  <c:v>560203.875</c:v>
                </c:pt>
                <c:pt idx="209">
                  <c:v>497576.21899999998</c:v>
                </c:pt>
                <c:pt idx="210">
                  <c:v>504926.625</c:v>
                </c:pt>
                <c:pt idx="211">
                  <c:v>531834.68799999997</c:v>
                </c:pt>
                <c:pt idx="212">
                  <c:v>544804.18799999997</c:v>
                </c:pt>
                <c:pt idx="213">
                  <c:v>564063.68799999997</c:v>
                </c:pt>
                <c:pt idx="214">
                  <c:v>587489.875</c:v>
                </c:pt>
                <c:pt idx="215">
                  <c:v>610836.93799999997</c:v>
                </c:pt>
                <c:pt idx="216">
                  <c:v>635142.06200000003</c:v>
                </c:pt>
                <c:pt idx="217">
                  <c:v>660800.625</c:v>
                </c:pt>
                <c:pt idx="218">
                  <c:v>688663.125</c:v>
                </c:pt>
                <c:pt idx="219">
                  <c:v>709871.18799999997</c:v>
                </c:pt>
                <c:pt idx="220">
                  <c:v>723312.25</c:v>
                </c:pt>
                <c:pt idx="221">
                  <c:v>739018.56299999997</c:v>
                </c:pt>
                <c:pt idx="222">
                  <c:v>747646.06200000003</c:v>
                </c:pt>
                <c:pt idx="223">
                  <c:v>730109.875</c:v>
                </c:pt>
                <c:pt idx="224">
                  <c:v>714241.875</c:v>
                </c:pt>
                <c:pt idx="225">
                  <c:v>735961.25</c:v>
                </c:pt>
                <c:pt idx="226">
                  <c:v>766908.5</c:v>
                </c:pt>
                <c:pt idx="227">
                  <c:v>780477.81299999997</c:v>
                </c:pt>
                <c:pt idx="228">
                  <c:v>785453.43799999997</c:v>
                </c:pt>
                <c:pt idx="229">
                  <c:v>794869.31200000003</c:v>
                </c:pt>
                <c:pt idx="230">
                  <c:v>803027.68799999997</c:v>
                </c:pt>
                <c:pt idx="231">
                  <c:v>798264.125</c:v>
                </c:pt>
                <c:pt idx="232">
                  <c:v>759654.25</c:v>
                </c:pt>
                <c:pt idx="233">
                  <c:v>765000</c:v>
                </c:pt>
                <c:pt idx="234">
                  <c:v>781926.93799999997</c:v>
                </c:pt>
                <c:pt idx="235">
                  <c:v>783869.06200000003</c:v>
                </c:pt>
                <c:pt idx="236">
                  <c:v>803444.43799999997</c:v>
                </c:pt>
                <c:pt idx="237">
                  <c:v>827346.56299999997</c:v>
                </c:pt>
                <c:pt idx="238">
                  <c:v>853827.93799999997</c:v>
                </c:pt>
                <c:pt idx="239">
                  <c:v>872049.43700000003</c:v>
                </c:pt>
                <c:pt idx="240">
                  <c:v>869892.5</c:v>
                </c:pt>
                <c:pt idx="241">
                  <c:v>863530.25</c:v>
                </c:pt>
                <c:pt idx="242">
                  <c:v>868965.43700000003</c:v>
                </c:pt>
                <c:pt idx="243">
                  <c:v>874231.93700000003</c:v>
                </c:pt>
                <c:pt idx="244">
                  <c:v>886405.81200000003</c:v>
                </c:pt>
                <c:pt idx="245">
                  <c:v>901370.5</c:v>
                </c:pt>
                <c:pt idx="246">
                  <c:v>912319.25</c:v>
                </c:pt>
                <c:pt idx="247">
                  <c:v>908383.5</c:v>
                </c:pt>
                <c:pt idx="248">
                  <c:v>908469.06200000003</c:v>
                </c:pt>
                <c:pt idx="249">
                  <c:v>919508.06299999997</c:v>
                </c:pt>
                <c:pt idx="250">
                  <c:v>929815.43700000003</c:v>
                </c:pt>
                <c:pt idx="251">
                  <c:v>936310</c:v>
                </c:pt>
                <c:pt idx="252">
                  <c:v>950531.81299999997</c:v>
                </c:pt>
                <c:pt idx="253">
                  <c:v>946135.625</c:v>
                </c:pt>
                <c:pt idx="254">
                  <c:v>960236.875</c:v>
                </c:pt>
                <c:pt idx="255">
                  <c:v>967583.31299999997</c:v>
                </c:pt>
                <c:pt idx="256">
                  <c:v>970748.06299999997</c:v>
                </c:pt>
                <c:pt idx="257">
                  <c:v>959829</c:v>
                </c:pt>
                <c:pt idx="258">
                  <c:v>933079.375</c:v>
                </c:pt>
                <c:pt idx="259">
                  <c:v>930107.06299999997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B-45DF-A55C-A28F439833C5}"/>
            </c:ext>
          </c:extLst>
        </c:ser>
        <c:ser>
          <c:idx val="2"/>
          <c:order val="2"/>
          <c:tx>
            <c:strRef>
              <c:f>'20200914_3_A'!$D$1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'20200914_3_A'!$D$2:$D$261</c:f>
              <c:numCache>
                <c:formatCode>General</c:formatCode>
                <c:ptCount val="260"/>
                <c:pt idx="0">
                  <c:v>194060</c:v>
                </c:pt>
                <c:pt idx="1">
                  <c:v>194515.18700000001</c:v>
                </c:pt>
                <c:pt idx="2">
                  <c:v>195070.93799999999</c:v>
                </c:pt>
                <c:pt idx="3">
                  <c:v>195315.31299999999</c:v>
                </c:pt>
                <c:pt idx="4">
                  <c:v>195766.43799999999</c:v>
                </c:pt>
                <c:pt idx="5">
                  <c:v>195441.70300000001</c:v>
                </c:pt>
                <c:pt idx="6">
                  <c:v>195681.90599999999</c:v>
                </c:pt>
                <c:pt idx="7">
                  <c:v>195671.84400000001</c:v>
                </c:pt>
                <c:pt idx="8">
                  <c:v>195199.70300000001</c:v>
                </c:pt>
                <c:pt idx="9">
                  <c:v>194810.5</c:v>
                </c:pt>
                <c:pt idx="10">
                  <c:v>195075.82800000001</c:v>
                </c:pt>
                <c:pt idx="11">
                  <c:v>195551.266</c:v>
                </c:pt>
                <c:pt idx="12">
                  <c:v>195952.21900000001</c:v>
                </c:pt>
                <c:pt idx="13">
                  <c:v>196657.984</c:v>
                </c:pt>
                <c:pt idx="14">
                  <c:v>197149.42199999999</c:v>
                </c:pt>
                <c:pt idx="15">
                  <c:v>197774.125</c:v>
                </c:pt>
                <c:pt idx="16">
                  <c:v>198203.71900000001</c:v>
                </c:pt>
                <c:pt idx="17">
                  <c:v>198850.29699999999</c:v>
                </c:pt>
                <c:pt idx="18">
                  <c:v>199140.96900000001</c:v>
                </c:pt>
                <c:pt idx="19">
                  <c:v>199115.859</c:v>
                </c:pt>
                <c:pt idx="20">
                  <c:v>199125.03099999999</c:v>
                </c:pt>
                <c:pt idx="21">
                  <c:v>199276.625</c:v>
                </c:pt>
                <c:pt idx="22">
                  <c:v>199300.90599999999</c:v>
                </c:pt>
                <c:pt idx="23">
                  <c:v>199908.266</c:v>
                </c:pt>
                <c:pt idx="24">
                  <c:v>200442.84400000001</c:v>
                </c:pt>
                <c:pt idx="25">
                  <c:v>200726.859</c:v>
                </c:pt>
                <c:pt idx="26">
                  <c:v>200428.53099999999</c:v>
                </c:pt>
                <c:pt idx="27">
                  <c:v>200500.625</c:v>
                </c:pt>
                <c:pt idx="28">
                  <c:v>200608.68799999999</c:v>
                </c:pt>
                <c:pt idx="29">
                  <c:v>200813.125</c:v>
                </c:pt>
                <c:pt idx="30">
                  <c:v>201480.109</c:v>
                </c:pt>
                <c:pt idx="31">
                  <c:v>201823.70300000001</c:v>
                </c:pt>
                <c:pt idx="32">
                  <c:v>202098.625</c:v>
                </c:pt>
                <c:pt idx="33">
                  <c:v>202154.79699999999</c:v>
                </c:pt>
                <c:pt idx="34">
                  <c:v>202719.75</c:v>
                </c:pt>
                <c:pt idx="35">
                  <c:v>202978.734</c:v>
                </c:pt>
                <c:pt idx="36">
                  <c:v>202975.359</c:v>
                </c:pt>
                <c:pt idx="37">
                  <c:v>202942.68700000001</c:v>
                </c:pt>
                <c:pt idx="38">
                  <c:v>203240.28099999999</c:v>
                </c:pt>
                <c:pt idx="39">
                  <c:v>203451.53099999999</c:v>
                </c:pt>
                <c:pt idx="40">
                  <c:v>204011.57800000001</c:v>
                </c:pt>
                <c:pt idx="41">
                  <c:v>204210.28099999999</c:v>
                </c:pt>
                <c:pt idx="42">
                  <c:v>204399.79699999999</c:v>
                </c:pt>
                <c:pt idx="43">
                  <c:v>204725.18700000001</c:v>
                </c:pt>
                <c:pt idx="44">
                  <c:v>204975.96900000001</c:v>
                </c:pt>
                <c:pt idx="45">
                  <c:v>205043</c:v>
                </c:pt>
                <c:pt idx="46">
                  <c:v>205080.70300000001</c:v>
                </c:pt>
                <c:pt idx="47">
                  <c:v>205020.29699999999</c:v>
                </c:pt>
                <c:pt idx="48">
                  <c:v>205179.65599999999</c:v>
                </c:pt>
                <c:pt idx="49">
                  <c:v>205113.375</c:v>
                </c:pt>
                <c:pt idx="50">
                  <c:v>205094.93799999999</c:v>
                </c:pt>
                <c:pt idx="51">
                  <c:v>205281.93700000001</c:v>
                </c:pt>
                <c:pt idx="52">
                  <c:v>205499.141</c:v>
                </c:pt>
                <c:pt idx="53">
                  <c:v>206043.5</c:v>
                </c:pt>
                <c:pt idx="54">
                  <c:v>206285.92199999999</c:v>
                </c:pt>
                <c:pt idx="55">
                  <c:v>206510.734</c:v>
                </c:pt>
                <c:pt idx="56">
                  <c:v>206837.875</c:v>
                </c:pt>
                <c:pt idx="57">
                  <c:v>207222.125</c:v>
                </c:pt>
                <c:pt idx="58">
                  <c:v>207587.93700000001</c:v>
                </c:pt>
                <c:pt idx="59">
                  <c:v>208260.859</c:v>
                </c:pt>
                <c:pt idx="60">
                  <c:v>208980.03099999999</c:v>
                </c:pt>
                <c:pt idx="61">
                  <c:v>208999.34400000001</c:v>
                </c:pt>
                <c:pt idx="62">
                  <c:v>209408.07800000001</c:v>
                </c:pt>
                <c:pt idx="63">
                  <c:v>209480.234</c:v>
                </c:pt>
                <c:pt idx="64">
                  <c:v>209711.93700000001</c:v>
                </c:pt>
                <c:pt idx="65">
                  <c:v>210064.45300000001</c:v>
                </c:pt>
                <c:pt idx="66">
                  <c:v>210458.984</c:v>
                </c:pt>
                <c:pt idx="67">
                  <c:v>204665.359</c:v>
                </c:pt>
                <c:pt idx="68">
                  <c:v>199998.25</c:v>
                </c:pt>
                <c:pt idx="69">
                  <c:v>188204.891</c:v>
                </c:pt>
                <c:pt idx="70">
                  <c:v>170684.25</c:v>
                </c:pt>
                <c:pt idx="71">
                  <c:v>153987.984</c:v>
                </c:pt>
                <c:pt idx="72">
                  <c:v>144379.375</c:v>
                </c:pt>
                <c:pt idx="73">
                  <c:v>140751.359</c:v>
                </c:pt>
                <c:pt idx="74">
                  <c:v>140222.29699999999</c:v>
                </c:pt>
                <c:pt idx="75">
                  <c:v>138408.67199999999</c:v>
                </c:pt>
                <c:pt idx="76">
                  <c:v>137615.84400000001</c:v>
                </c:pt>
                <c:pt idx="77">
                  <c:v>134678.266</c:v>
                </c:pt>
                <c:pt idx="78">
                  <c:v>129047.844</c:v>
                </c:pt>
                <c:pt idx="79">
                  <c:v>121745.633</c:v>
                </c:pt>
                <c:pt idx="80">
                  <c:v>114523.25</c:v>
                </c:pt>
                <c:pt idx="81">
                  <c:v>107618.039</c:v>
                </c:pt>
                <c:pt idx="82">
                  <c:v>102167.461</c:v>
                </c:pt>
                <c:pt idx="83">
                  <c:v>98302.210900000005</c:v>
                </c:pt>
                <c:pt idx="84">
                  <c:v>95326.851599999995</c:v>
                </c:pt>
                <c:pt idx="85">
                  <c:v>92495.148400000005</c:v>
                </c:pt>
                <c:pt idx="86">
                  <c:v>89875.703099999999</c:v>
                </c:pt>
                <c:pt idx="87">
                  <c:v>87459.148400000005</c:v>
                </c:pt>
                <c:pt idx="88">
                  <c:v>85326.265599999999</c:v>
                </c:pt>
                <c:pt idx="89">
                  <c:v>83557.781300000002</c:v>
                </c:pt>
                <c:pt idx="90">
                  <c:v>82092.664099999995</c:v>
                </c:pt>
                <c:pt idx="91">
                  <c:v>80899.601599999995</c:v>
                </c:pt>
                <c:pt idx="92">
                  <c:v>79881.101599999995</c:v>
                </c:pt>
                <c:pt idx="93">
                  <c:v>78968.265599999999</c:v>
                </c:pt>
                <c:pt idx="94">
                  <c:v>78132.492199999993</c:v>
                </c:pt>
                <c:pt idx="95">
                  <c:v>77348.359400000001</c:v>
                </c:pt>
                <c:pt idx="96">
                  <c:v>76624.843800000002</c:v>
                </c:pt>
                <c:pt idx="97">
                  <c:v>75980.703099999999</c:v>
                </c:pt>
                <c:pt idx="98">
                  <c:v>75444.523400000005</c:v>
                </c:pt>
                <c:pt idx="99">
                  <c:v>74986.039099999995</c:v>
                </c:pt>
                <c:pt idx="100">
                  <c:v>74575.851599999995</c:v>
                </c:pt>
                <c:pt idx="101">
                  <c:v>74204.867199999993</c:v>
                </c:pt>
                <c:pt idx="102">
                  <c:v>73891.914099999995</c:v>
                </c:pt>
                <c:pt idx="103">
                  <c:v>73610.046900000001</c:v>
                </c:pt>
                <c:pt idx="104">
                  <c:v>73370.695300000007</c:v>
                </c:pt>
                <c:pt idx="105">
                  <c:v>73149.296900000001</c:v>
                </c:pt>
                <c:pt idx="106">
                  <c:v>72944.234400000001</c:v>
                </c:pt>
                <c:pt idx="107">
                  <c:v>72779.242199999993</c:v>
                </c:pt>
                <c:pt idx="108">
                  <c:v>72623.234400000001</c:v>
                </c:pt>
                <c:pt idx="109">
                  <c:v>72490.101599999995</c:v>
                </c:pt>
                <c:pt idx="110">
                  <c:v>72337.343800000002</c:v>
                </c:pt>
                <c:pt idx="111">
                  <c:v>72236.882800000007</c:v>
                </c:pt>
                <c:pt idx="112">
                  <c:v>72126.617199999993</c:v>
                </c:pt>
                <c:pt idx="113">
                  <c:v>72032.703099999999</c:v>
                </c:pt>
                <c:pt idx="114">
                  <c:v>71959.984400000001</c:v>
                </c:pt>
                <c:pt idx="115">
                  <c:v>71872.601599999995</c:v>
                </c:pt>
                <c:pt idx="116">
                  <c:v>71804.820300000007</c:v>
                </c:pt>
                <c:pt idx="117">
                  <c:v>71769.710900000005</c:v>
                </c:pt>
                <c:pt idx="118">
                  <c:v>71733.781300000002</c:v>
                </c:pt>
                <c:pt idx="119">
                  <c:v>71692.945300000007</c:v>
                </c:pt>
                <c:pt idx="120">
                  <c:v>71612.093800000002</c:v>
                </c:pt>
                <c:pt idx="121">
                  <c:v>71647.203099999999</c:v>
                </c:pt>
                <c:pt idx="122">
                  <c:v>71572.078099999999</c:v>
                </c:pt>
                <c:pt idx="123">
                  <c:v>71578.585900000005</c:v>
                </c:pt>
                <c:pt idx="124">
                  <c:v>71555.710900000005</c:v>
                </c:pt>
                <c:pt idx="125">
                  <c:v>71560.625</c:v>
                </c:pt>
                <c:pt idx="126">
                  <c:v>71554.078099999999</c:v>
                </c:pt>
                <c:pt idx="127">
                  <c:v>71549.164099999995</c:v>
                </c:pt>
                <c:pt idx="128">
                  <c:v>71511.609400000001</c:v>
                </c:pt>
                <c:pt idx="129">
                  <c:v>71526.304699999993</c:v>
                </c:pt>
                <c:pt idx="130">
                  <c:v>71513.234400000001</c:v>
                </c:pt>
                <c:pt idx="131">
                  <c:v>71521.398400000005</c:v>
                </c:pt>
                <c:pt idx="132">
                  <c:v>71514.859400000001</c:v>
                </c:pt>
                <c:pt idx="133">
                  <c:v>71527.9375</c:v>
                </c:pt>
                <c:pt idx="134">
                  <c:v>71542.625</c:v>
                </c:pt>
                <c:pt idx="135">
                  <c:v>71548.351599999995</c:v>
                </c:pt>
                <c:pt idx="136">
                  <c:v>71556.507800000007</c:v>
                </c:pt>
                <c:pt idx="137">
                  <c:v>71587.539099999995</c:v>
                </c:pt>
                <c:pt idx="138">
                  <c:v>71583.460900000005</c:v>
                </c:pt>
                <c:pt idx="139">
                  <c:v>71608.773400000005</c:v>
                </c:pt>
                <c:pt idx="140">
                  <c:v>71618.570300000007</c:v>
                </c:pt>
                <c:pt idx="141">
                  <c:v>71652.023400000005</c:v>
                </c:pt>
                <c:pt idx="142">
                  <c:v>71652.843800000002</c:v>
                </c:pt>
                <c:pt idx="143">
                  <c:v>71678.195300000007</c:v>
                </c:pt>
                <c:pt idx="144">
                  <c:v>71681.453099999999</c:v>
                </c:pt>
                <c:pt idx="145">
                  <c:v>71723.070300000007</c:v>
                </c:pt>
                <c:pt idx="146">
                  <c:v>71728.796900000001</c:v>
                </c:pt>
                <c:pt idx="147">
                  <c:v>71758.1875</c:v>
                </c:pt>
                <c:pt idx="148">
                  <c:v>71766.359400000001</c:v>
                </c:pt>
                <c:pt idx="149">
                  <c:v>71799.023400000005</c:v>
                </c:pt>
                <c:pt idx="150">
                  <c:v>71805.546900000001</c:v>
                </c:pt>
                <c:pt idx="151">
                  <c:v>71820.25</c:v>
                </c:pt>
                <c:pt idx="152">
                  <c:v>71834.140599999999</c:v>
                </c:pt>
                <c:pt idx="153">
                  <c:v>71852.101599999995</c:v>
                </c:pt>
                <c:pt idx="154">
                  <c:v>71861.078099999999</c:v>
                </c:pt>
                <c:pt idx="155">
                  <c:v>71892.125</c:v>
                </c:pt>
                <c:pt idx="156">
                  <c:v>71913.335900000005</c:v>
                </c:pt>
                <c:pt idx="157">
                  <c:v>71945.179699999993</c:v>
                </c:pt>
                <c:pt idx="158">
                  <c:v>71954.148400000005</c:v>
                </c:pt>
                <c:pt idx="159">
                  <c:v>71968.039099999995</c:v>
                </c:pt>
                <c:pt idx="160">
                  <c:v>71989.265599999999</c:v>
                </c:pt>
                <c:pt idx="161">
                  <c:v>72012.156300000002</c:v>
                </c:pt>
                <c:pt idx="162">
                  <c:v>72009.718800000002</c:v>
                </c:pt>
                <c:pt idx="163">
                  <c:v>72058.695300000007</c:v>
                </c:pt>
                <c:pt idx="164">
                  <c:v>72068.484400000001</c:v>
                </c:pt>
                <c:pt idx="165">
                  <c:v>72093.820300000007</c:v>
                </c:pt>
                <c:pt idx="166">
                  <c:v>72114.210900000005</c:v>
                </c:pt>
                <c:pt idx="167">
                  <c:v>72152.585900000005</c:v>
                </c:pt>
                <c:pt idx="168">
                  <c:v>72159.945300000007</c:v>
                </c:pt>
                <c:pt idx="169">
                  <c:v>72186.906300000002</c:v>
                </c:pt>
                <c:pt idx="170">
                  <c:v>72217.9375</c:v>
                </c:pt>
                <c:pt idx="171">
                  <c:v>72218.757800000007</c:v>
                </c:pt>
                <c:pt idx="172">
                  <c:v>72235.906199999998</c:v>
                </c:pt>
                <c:pt idx="173">
                  <c:v>72287.359400000001</c:v>
                </c:pt>
                <c:pt idx="174">
                  <c:v>72282.460900000005</c:v>
                </c:pt>
                <c:pt idx="175">
                  <c:v>72322.468800000002</c:v>
                </c:pt>
                <c:pt idx="176">
                  <c:v>72334.710900000005</c:v>
                </c:pt>
                <c:pt idx="177">
                  <c:v>72356.781300000002</c:v>
                </c:pt>
                <c:pt idx="178">
                  <c:v>72371.476599999995</c:v>
                </c:pt>
                <c:pt idx="179">
                  <c:v>72398.421900000001</c:v>
                </c:pt>
                <c:pt idx="180">
                  <c:v>72402.507800000007</c:v>
                </c:pt>
                <c:pt idx="181">
                  <c:v>72402.515599999999</c:v>
                </c:pt>
                <c:pt idx="182">
                  <c:v>72391.882800000007</c:v>
                </c:pt>
                <c:pt idx="183">
                  <c:v>72404.140599999999</c:v>
                </c:pt>
                <c:pt idx="184">
                  <c:v>74249.593800000002</c:v>
                </c:pt>
                <c:pt idx="185">
                  <c:v>97987.375</c:v>
                </c:pt>
                <c:pt idx="186">
                  <c:v>117242.5</c:v>
                </c:pt>
                <c:pt idx="187">
                  <c:v>130535.273</c:v>
                </c:pt>
                <c:pt idx="188">
                  <c:v>138734.96900000001</c:v>
                </c:pt>
                <c:pt idx="189">
                  <c:v>145635.84400000001</c:v>
                </c:pt>
                <c:pt idx="190">
                  <c:v>151788.54699999999</c:v>
                </c:pt>
                <c:pt idx="191">
                  <c:v>156978.45300000001</c:v>
                </c:pt>
                <c:pt idx="192">
                  <c:v>161664.82800000001</c:v>
                </c:pt>
                <c:pt idx="193">
                  <c:v>164771.28099999999</c:v>
                </c:pt>
                <c:pt idx="194">
                  <c:v>167272.766</c:v>
                </c:pt>
                <c:pt idx="195">
                  <c:v>169484.90599999999</c:v>
                </c:pt>
                <c:pt idx="196">
                  <c:v>171585.57800000001</c:v>
                </c:pt>
                <c:pt idx="197">
                  <c:v>173057.016</c:v>
                </c:pt>
                <c:pt idx="198">
                  <c:v>174914.016</c:v>
                </c:pt>
                <c:pt idx="199">
                  <c:v>176801.71900000001</c:v>
                </c:pt>
                <c:pt idx="200">
                  <c:v>178409</c:v>
                </c:pt>
                <c:pt idx="201">
                  <c:v>178881.17199999999</c:v>
                </c:pt>
                <c:pt idx="202">
                  <c:v>179758.93700000001</c:v>
                </c:pt>
                <c:pt idx="203">
                  <c:v>181087.57800000001</c:v>
                </c:pt>
                <c:pt idx="204">
                  <c:v>182459.109</c:v>
                </c:pt>
                <c:pt idx="205">
                  <c:v>182918.28099999999</c:v>
                </c:pt>
                <c:pt idx="206">
                  <c:v>184188.391</c:v>
                </c:pt>
                <c:pt idx="207">
                  <c:v>184540.92199999999</c:v>
                </c:pt>
                <c:pt idx="208">
                  <c:v>179402.65599999999</c:v>
                </c:pt>
                <c:pt idx="209">
                  <c:v>170373.45300000001</c:v>
                </c:pt>
                <c:pt idx="210">
                  <c:v>173207.766</c:v>
                </c:pt>
                <c:pt idx="211">
                  <c:v>176657.42199999999</c:v>
                </c:pt>
                <c:pt idx="212">
                  <c:v>179984.21900000001</c:v>
                </c:pt>
                <c:pt idx="213">
                  <c:v>182488.31200000001</c:v>
                </c:pt>
                <c:pt idx="214">
                  <c:v>184073.18700000001</c:v>
                </c:pt>
                <c:pt idx="215">
                  <c:v>185671.95300000001</c:v>
                </c:pt>
                <c:pt idx="216">
                  <c:v>187321.32800000001</c:v>
                </c:pt>
                <c:pt idx="217">
                  <c:v>188383.609</c:v>
                </c:pt>
                <c:pt idx="218">
                  <c:v>189668.516</c:v>
                </c:pt>
                <c:pt idx="219">
                  <c:v>190644.32800000001</c:v>
                </c:pt>
                <c:pt idx="220">
                  <c:v>191054.125</c:v>
                </c:pt>
                <c:pt idx="221">
                  <c:v>191029.016</c:v>
                </c:pt>
                <c:pt idx="222">
                  <c:v>191169.5</c:v>
                </c:pt>
                <c:pt idx="223">
                  <c:v>186016.96900000001</c:v>
                </c:pt>
                <c:pt idx="224">
                  <c:v>184549.234</c:v>
                </c:pt>
                <c:pt idx="225">
                  <c:v>187129.95300000001</c:v>
                </c:pt>
                <c:pt idx="226">
                  <c:v>189511.28099999999</c:v>
                </c:pt>
                <c:pt idx="227">
                  <c:v>190811.57800000001</c:v>
                </c:pt>
                <c:pt idx="228">
                  <c:v>191838.609</c:v>
                </c:pt>
                <c:pt idx="229">
                  <c:v>192336.34400000001</c:v>
                </c:pt>
                <c:pt idx="230">
                  <c:v>192719.43700000001</c:v>
                </c:pt>
                <c:pt idx="231">
                  <c:v>189792.25</c:v>
                </c:pt>
                <c:pt idx="232">
                  <c:v>185799.766</c:v>
                </c:pt>
                <c:pt idx="233">
                  <c:v>183221.375</c:v>
                </c:pt>
                <c:pt idx="234">
                  <c:v>185236.641</c:v>
                </c:pt>
                <c:pt idx="235">
                  <c:v>187564.516</c:v>
                </c:pt>
                <c:pt idx="236">
                  <c:v>188795.67199999999</c:v>
                </c:pt>
                <c:pt idx="237">
                  <c:v>190473.70300000001</c:v>
                </c:pt>
                <c:pt idx="238">
                  <c:v>191025.625</c:v>
                </c:pt>
                <c:pt idx="239">
                  <c:v>191096.766</c:v>
                </c:pt>
                <c:pt idx="240">
                  <c:v>190465.391</c:v>
                </c:pt>
                <c:pt idx="241">
                  <c:v>190096.57800000001</c:v>
                </c:pt>
                <c:pt idx="242">
                  <c:v>189206.141</c:v>
                </c:pt>
                <c:pt idx="243">
                  <c:v>187908.859</c:v>
                </c:pt>
                <c:pt idx="244">
                  <c:v>186600.984</c:v>
                </c:pt>
                <c:pt idx="245">
                  <c:v>185721.15599999999</c:v>
                </c:pt>
                <c:pt idx="246">
                  <c:v>185270.04699999999</c:v>
                </c:pt>
                <c:pt idx="247">
                  <c:v>183983.75</c:v>
                </c:pt>
                <c:pt idx="248">
                  <c:v>183119.484</c:v>
                </c:pt>
                <c:pt idx="249">
                  <c:v>182631.84400000001</c:v>
                </c:pt>
                <c:pt idx="250">
                  <c:v>182130.06200000001</c:v>
                </c:pt>
                <c:pt idx="251">
                  <c:v>181903.84400000001</c:v>
                </c:pt>
                <c:pt idx="252">
                  <c:v>181315.32800000001</c:v>
                </c:pt>
                <c:pt idx="253">
                  <c:v>180677.67199999999</c:v>
                </c:pt>
                <c:pt idx="254">
                  <c:v>180075.92199999999</c:v>
                </c:pt>
                <c:pt idx="255">
                  <c:v>179947.391</c:v>
                </c:pt>
                <c:pt idx="256">
                  <c:v>179447.57800000001</c:v>
                </c:pt>
                <c:pt idx="257">
                  <c:v>178106.04699999999</c:v>
                </c:pt>
                <c:pt idx="258">
                  <c:v>176320.40599999999</c:v>
                </c:pt>
                <c:pt idx="259">
                  <c:v>175223.109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B-45DF-A55C-A28F439833C5}"/>
            </c:ext>
          </c:extLst>
        </c:ser>
        <c:ser>
          <c:idx val="3"/>
          <c:order val="3"/>
          <c:tx>
            <c:strRef>
              <c:f>'20200914_3_A'!$E$1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'20200914_3_A'!$E$2:$E$261</c:f>
              <c:numCache>
                <c:formatCode>General</c:formatCode>
                <c:ptCount val="260"/>
                <c:pt idx="0">
                  <c:v>1022.1745</c:v>
                </c:pt>
                <c:pt idx="1">
                  <c:v>1024.5897199999999</c:v>
                </c:pt>
                <c:pt idx="2">
                  <c:v>1034.25146</c:v>
                </c:pt>
                <c:pt idx="3">
                  <c:v>1026.1999499999999</c:v>
                </c:pt>
                <c:pt idx="4">
                  <c:v>1034.2511</c:v>
                </c:pt>
                <c:pt idx="5">
                  <c:v>1029.4204099999999</c:v>
                </c:pt>
                <c:pt idx="6">
                  <c:v>1030.22534</c:v>
                </c:pt>
                <c:pt idx="7">
                  <c:v>1030.22534</c:v>
                </c:pt>
                <c:pt idx="8">
                  <c:v>1038.27649</c:v>
                </c:pt>
                <c:pt idx="9">
                  <c:v>1034.2508499999999</c:v>
                </c:pt>
                <c:pt idx="10">
                  <c:v>1034.2508499999999</c:v>
                </c:pt>
                <c:pt idx="11">
                  <c:v>1031.03015</c:v>
                </c:pt>
                <c:pt idx="12">
                  <c:v>1034.25073</c:v>
                </c:pt>
                <c:pt idx="13">
                  <c:v>1036.66626</c:v>
                </c:pt>
                <c:pt idx="14">
                  <c:v>1041.49683</c:v>
                </c:pt>
                <c:pt idx="15">
                  <c:v>1043.9123500000001</c:v>
                </c:pt>
                <c:pt idx="16">
                  <c:v>1039.0813000000001</c:v>
                </c:pt>
                <c:pt idx="17">
                  <c:v>1046.32764</c:v>
                </c:pt>
                <c:pt idx="18">
                  <c:v>1047.13293</c:v>
                </c:pt>
                <c:pt idx="19">
                  <c:v>1045.5225800000001</c:v>
                </c:pt>
                <c:pt idx="20">
                  <c:v>1047.9377400000001</c:v>
                </c:pt>
                <c:pt idx="21">
                  <c:v>1052.76855</c:v>
                </c:pt>
                <c:pt idx="22">
                  <c:v>1044.7171599999999</c:v>
                </c:pt>
                <c:pt idx="23">
                  <c:v>1049.5479700000001</c:v>
                </c:pt>
                <c:pt idx="24">
                  <c:v>1055.1841999999999</c:v>
                </c:pt>
                <c:pt idx="25">
                  <c:v>1054.37878</c:v>
                </c:pt>
                <c:pt idx="26">
                  <c:v>1047.1323199999999</c:v>
                </c:pt>
                <c:pt idx="27">
                  <c:v>1053.5736099999999</c:v>
                </c:pt>
                <c:pt idx="28">
                  <c:v>1049.5479700000001</c:v>
                </c:pt>
                <c:pt idx="29">
                  <c:v>1060.0146500000001</c:v>
                </c:pt>
                <c:pt idx="30">
                  <c:v>1058.4040500000001</c:v>
                </c:pt>
                <c:pt idx="31">
                  <c:v>1059.20911</c:v>
                </c:pt>
                <c:pt idx="32">
                  <c:v>1060.0142800000001</c:v>
                </c:pt>
                <c:pt idx="33">
                  <c:v>1064.0402799999999</c:v>
                </c:pt>
                <c:pt idx="34">
                  <c:v>1062.42993</c:v>
                </c:pt>
                <c:pt idx="35">
                  <c:v>1062.42957</c:v>
                </c:pt>
                <c:pt idx="36">
                  <c:v>1063.2346199999999</c:v>
                </c:pt>
                <c:pt idx="37">
                  <c:v>1065.6502700000001</c:v>
                </c:pt>
                <c:pt idx="38">
                  <c:v>1069.6759</c:v>
                </c:pt>
                <c:pt idx="39">
                  <c:v>1063.2346199999999</c:v>
                </c:pt>
                <c:pt idx="40">
                  <c:v>1066.45508</c:v>
                </c:pt>
                <c:pt idx="41">
                  <c:v>1064.03979</c:v>
                </c:pt>
                <c:pt idx="42">
                  <c:v>1072.0911900000001</c:v>
                </c:pt>
                <c:pt idx="43">
                  <c:v>1069.6759</c:v>
                </c:pt>
                <c:pt idx="44">
                  <c:v>1071.28613</c:v>
                </c:pt>
                <c:pt idx="45">
                  <c:v>1072.89636</c:v>
                </c:pt>
                <c:pt idx="46">
                  <c:v>1072.89624</c:v>
                </c:pt>
                <c:pt idx="47">
                  <c:v>1072.0908199999999</c:v>
                </c:pt>
                <c:pt idx="48">
                  <c:v>1070.4805899999999</c:v>
                </c:pt>
                <c:pt idx="49">
                  <c:v>1072.0908199999999</c:v>
                </c:pt>
                <c:pt idx="50">
                  <c:v>1076.1167</c:v>
                </c:pt>
                <c:pt idx="51">
                  <c:v>1070.4805899999999</c:v>
                </c:pt>
                <c:pt idx="52">
                  <c:v>1073.7010499999999</c:v>
                </c:pt>
                <c:pt idx="53">
                  <c:v>1080.94739</c:v>
                </c:pt>
                <c:pt idx="54">
                  <c:v>1077.7268099999999</c:v>
                </c:pt>
                <c:pt idx="55">
                  <c:v>1077.72668</c:v>
                </c:pt>
                <c:pt idx="56">
                  <c:v>1083.3625500000001</c:v>
                </c:pt>
                <c:pt idx="57">
                  <c:v>1085.77808</c:v>
                </c:pt>
                <c:pt idx="58">
                  <c:v>1082.55737</c:v>
                </c:pt>
                <c:pt idx="59">
                  <c:v>1093.82935</c:v>
                </c:pt>
                <c:pt idx="60">
                  <c:v>1092.21875</c:v>
                </c:pt>
                <c:pt idx="61">
                  <c:v>1095.43958</c:v>
                </c:pt>
                <c:pt idx="62">
                  <c:v>1091.4135699999999</c:v>
                </c:pt>
                <c:pt idx="63">
                  <c:v>1095.4393299999999</c:v>
                </c:pt>
                <c:pt idx="64">
                  <c:v>1093.82898</c:v>
                </c:pt>
                <c:pt idx="65">
                  <c:v>1099.4648400000001</c:v>
                </c:pt>
                <c:pt idx="66">
                  <c:v>1095.43896</c:v>
                </c:pt>
                <c:pt idx="67">
                  <c:v>1077.7258300000001</c:v>
                </c:pt>
                <c:pt idx="68">
                  <c:v>1029.4167500000001</c:v>
                </c:pt>
                <c:pt idx="69">
                  <c:v>996.40612799999997</c:v>
                </c:pt>
                <c:pt idx="70">
                  <c:v>964.20092799999998</c:v>
                </c:pt>
                <c:pt idx="71">
                  <c:v>942.46234100000004</c:v>
                </c:pt>
                <c:pt idx="72">
                  <c:v>957.75964399999998</c:v>
                </c:pt>
                <c:pt idx="73">
                  <c:v>964.20043899999996</c:v>
                </c:pt>
                <c:pt idx="74">
                  <c:v>958.56463599999995</c:v>
                </c:pt>
                <c:pt idx="75">
                  <c:v>945.68267800000001</c:v>
                </c:pt>
                <c:pt idx="76">
                  <c:v>926.35943599999996</c:v>
                </c:pt>
                <c:pt idx="77">
                  <c:v>884.49304199999995</c:v>
                </c:pt>
                <c:pt idx="78">
                  <c:v>852.28832999999997</c:v>
                </c:pt>
                <c:pt idx="79">
                  <c:v>824.91455099999996</c:v>
                </c:pt>
                <c:pt idx="80">
                  <c:v>802.37152100000003</c:v>
                </c:pt>
                <c:pt idx="81">
                  <c:v>793.51525900000001</c:v>
                </c:pt>
                <c:pt idx="82">
                  <c:v>793.51531999999997</c:v>
                </c:pt>
                <c:pt idx="83">
                  <c:v>791.90502900000001</c:v>
                </c:pt>
                <c:pt idx="84">
                  <c:v>783.853882</c:v>
                </c:pt>
                <c:pt idx="85">
                  <c:v>771.77728300000001</c:v>
                </c:pt>
                <c:pt idx="86">
                  <c:v>762.11621100000002</c:v>
                </c:pt>
                <c:pt idx="87">
                  <c:v>765.33642599999996</c:v>
                </c:pt>
                <c:pt idx="88">
                  <c:v>761.31091300000003</c:v>
                </c:pt>
                <c:pt idx="89">
                  <c:v>756.48053000000004</c:v>
                </c:pt>
                <c:pt idx="90">
                  <c:v>753.25988800000005</c:v>
                </c:pt>
                <c:pt idx="91">
                  <c:v>756.48022500000002</c:v>
                </c:pt>
                <c:pt idx="92">
                  <c:v>750.84466599999996</c:v>
                </c:pt>
                <c:pt idx="93">
                  <c:v>746.81909199999996</c:v>
                </c:pt>
                <c:pt idx="94">
                  <c:v>745.20880099999999</c:v>
                </c:pt>
                <c:pt idx="95">
                  <c:v>739.57318099999998</c:v>
                </c:pt>
                <c:pt idx="96">
                  <c:v>736.35272199999997</c:v>
                </c:pt>
                <c:pt idx="97">
                  <c:v>737.96289100000001</c:v>
                </c:pt>
                <c:pt idx="98">
                  <c:v>743.59844999999996</c:v>
                </c:pt>
                <c:pt idx="99">
                  <c:v>737.96270800000002</c:v>
                </c:pt>
                <c:pt idx="100">
                  <c:v>737.96289100000001</c:v>
                </c:pt>
                <c:pt idx="101">
                  <c:v>737.15759300000002</c:v>
                </c:pt>
                <c:pt idx="102">
                  <c:v>737.96264599999995</c:v>
                </c:pt>
                <c:pt idx="103">
                  <c:v>736.35241699999995</c:v>
                </c:pt>
                <c:pt idx="104">
                  <c:v>733.13214100000005</c:v>
                </c:pt>
                <c:pt idx="105">
                  <c:v>734.74218800000006</c:v>
                </c:pt>
                <c:pt idx="106">
                  <c:v>731.52166699999998</c:v>
                </c:pt>
                <c:pt idx="107">
                  <c:v>734.74200399999995</c:v>
                </c:pt>
                <c:pt idx="108">
                  <c:v>730.71667500000001</c:v>
                </c:pt>
                <c:pt idx="109">
                  <c:v>731.52185099999997</c:v>
                </c:pt>
                <c:pt idx="110">
                  <c:v>729.10638400000005</c:v>
                </c:pt>
                <c:pt idx="111">
                  <c:v>729.10644500000001</c:v>
                </c:pt>
                <c:pt idx="112">
                  <c:v>730.71655299999998</c:v>
                </c:pt>
                <c:pt idx="113">
                  <c:v>732.32672100000002</c:v>
                </c:pt>
                <c:pt idx="114">
                  <c:v>730.71630900000002</c:v>
                </c:pt>
                <c:pt idx="115">
                  <c:v>735.54693599999996</c:v>
                </c:pt>
                <c:pt idx="116">
                  <c:v>730.71636999999998</c:v>
                </c:pt>
                <c:pt idx="117">
                  <c:v>725.08093299999996</c:v>
                </c:pt>
                <c:pt idx="118">
                  <c:v>722.66558799999996</c:v>
                </c:pt>
                <c:pt idx="119">
                  <c:v>729.91125499999998</c:v>
                </c:pt>
                <c:pt idx="120">
                  <c:v>725.08074999999997</c:v>
                </c:pt>
                <c:pt idx="121">
                  <c:v>729.91113299999995</c:v>
                </c:pt>
                <c:pt idx="122">
                  <c:v>727.49609399999997</c:v>
                </c:pt>
                <c:pt idx="123">
                  <c:v>731.52124000000003</c:v>
                </c:pt>
                <c:pt idx="124">
                  <c:v>727.49591099999998</c:v>
                </c:pt>
                <c:pt idx="125">
                  <c:v>730.71630900000002</c:v>
                </c:pt>
                <c:pt idx="126">
                  <c:v>728.30078100000003</c:v>
                </c:pt>
                <c:pt idx="127">
                  <c:v>730.716003</c:v>
                </c:pt>
                <c:pt idx="128">
                  <c:v>731.52117899999996</c:v>
                </c:pt>
                <c:pt idx="129">
                  <c:v>725.08038299999998</c:v>
                </c:pt>
                <c:pt idx="130">
                  <c:v>729.10589600000003</c:v>
                </c:pt>
                <c:pt idx="131">
                  <c:v>731.52105700000004</c:v>
                </c:pt>
                <c:pt idx="132">
                  <c:v>718.63958700000001</c:v>
                </c:pt>
                <c:pt idx="133">
                  <c:v>729.91094999999996</c:v>
                </c:pt>
                <c:pt idx="134">
                  <c:v>726.69049099999995</c:v>
                </c:pt>
                <c:pt idx="135">
                  <c:v>724.27520800000002</c:v>
                </c:pt>
                <c:pt idx="136">
                  <c:v>728.30053699999996</c:v>
                </c:pt>
                <c:pt idx="137">
                  <c:v>729.105774</c:v>
                </c:pt>
                <c:pt idx="138">
                  <c:v>726.69042999999999</c:v>
                </c:pt>
                <c:pt idx="139">
                  <c:v>725.08032200000002</c:v>
                </c:pt>
                <c:pt idx="140">
                  <c:v>729.10565199999996</c:v>
                </c:pt>
                <c:pt idx="141">
                  <c:v>728.30029300000001</c:v>
                </c:pt>
                <c:pt idx="142">
                  <c:v>721.05468800000006</c:v>
                </c:pt>
                <c:pt idx="143">
                  <c:v>723.47021500000005</c:v>
                </c:pt>
                <c:pt idx="144">
                  <c:v>722.66485599999999</c:v>
                </c:pt>
                <c:pt idx="145">
                  <c:v>728.30035399999997</c:v>
                </c:pt>
                <c:pt idx="146">
                  <c:v>725.885132</c:v>
                </c:pt>
                <c:pt idx="147">
                  <c:v>729.10546899999997</c:v>
                </c:pt>
                <c:pt idx="148">
                  <c:v>725.885132</c:v>
                </c:pt>
                <c:pt idx="149">
                  <c:v>729.91052200000001</c:v>
                </c:pt>
                <c:pt idx="150">
                  <c:v>725.07989499999996</c:v>
                </c:pt>
                <c:pt idx="151">
                  <c:v>729.10546899999997</c:v>
                </c:pt>
                <c:pt idx="152">
                  <c:v>725.88500999999997</c:v>
                </c:pt>
                <c:pt idx="153">
                  <c:v>732.32568400000002</c:v>
                </c:pt>
                <c:pt idx="154">
                  <c:v>725.07989499999996</c:v>
                </c:pt>
                <c:pt idx="155">
                  <c:v>723.46978799999999</c:v>
                </c:pt>
                <c:pt idx="156">
                  <c:v>732.32556199999999</c:v>
                </c:pt>
                <c:pt idx="157">
                  <c:v>726.68988000000002</c:v>
                </c:pt>
                <c:pt idx="158">
                  <c:v>729.910034</c:v>
                </c:pt>
                <c:pt idx="159">
                  <c:v>728.29992700000003</c:v>
                </c:pt>
                <c:pt idx="160">
                  <c:v>727.49487299999998</c:v>
                </c:pt>
                <c:pt idx="161">
                  <c:v>725.07983400000001</c:v>
                </c:pt>
                <c:pt idx="162">
                  <c:v>725.88488800000005</c:v>
                </c:pt>
                <c:pt idx="163">
                  <c:v>729.104919</c:v>
                </c:pt>
                <c:pt idx="164">
                  <c:v>734.74060099999997</c:v>
                </c:pt>
                <c:pt idx="165">
                  <c:v>729.91015600000003</c:v>
                </c:pt>
                <c:pt idx="166">
                  <c:v>729.104736</c:v>
                </c:pt>
                <c:pt idx="167">
                  <c:v>729.90972899999997</c:v>
                </c:pt>
                <c:pt idx="168">
                  <c:v>733.13018799999998</c:v>
                </c:pt>
                <c:pt idx="169">
                  <c:v>727.49462900000003</c:v>
                </c:pt>
                <c:pt idx="170">
                  <c:v>733.93524200000002</c:v>
                </c:pt>
                <c:pt idx="171">
                  <c:v>726.68951400000003</c:v>
                </c:pt>
                <c:pt idx="172">
                  <c:v>729.104736</c:v>
                </c:pt>
                <c:pt idx="173">
                  <c:v>732.32513400000005</c:v>
                </c:pt>
                <c:pt idx="174">
                  <c:v>733.13012700000002</c:v>
                </c:pt>
                <c:pt idx="175">
                  <c:v>728.29949999999997</c:v>
                </c:pt>
                <c:pt idx="176">
                  <c:v>730.71478300000001</c:v>
                </c:pt>
                <c:pt idx="177">
                  <c:v>723.46911599999999</c:v>
                </c:pt>
                <c:pt idx="178">
                  <c:v>732.32507299999997</c:v>
                </c:pt>
                <c:pt idx="179">
                  <c:v>734.74023399999999</c:v>
                </c:pt>
                <c:pt idx="180">
                  <c:v>733.13006600000006</c:v>
                </c:pt>
                <c:pt idx="181">
                  <c:v>729.10467500000004</c:v>
                </c:pt>
                <c:pt idx="182">
                  <c:v>733.13006600000006</c:v>
                </c:pt>
                <c:pt idx="183">
                  <c:v>725.88439900000003</c:v>
                </c:pt>
                <c:pt idx="184">
                  <c:v>762.91845699999999</c:v>
                </c:pt>
                <c:pt idx="185">
                  <c:v>886.09954800000003</c:v>
                </c:pt>
                <c:pt idx="186">
                  <c:v>943.262878</c:v>
                </c:pt>
                <c:pt idx="187">
                  <c:v>977.07843000000003</c:v>
                </c:pt>
                <c:pt idx="188">
                  <c:v>989.96044900000004</c:v>
                </c:pt>
                <c:pt idx="189">
                  <c:v>1006.86816</c:v>
                </c:pt>
                <c:pt idx="190">
                  <c:v>1023.77612</c:v>
                </c:pt>
                <c:pt idx="191">
                  <c:v>1036.65796</c:v>
                </c:pt>
                <c:pt idx="192">
                  <c:v>1049.5402799999999</c:v>
                </c:pt>
                <c:pt idx="193">
                  <c:v>1060.8125</c:v>
                </c:pt>
                <c:pt idx="194">
                  <c:v>1064.03271</c:v>
                </c:pt>
                <c:pt idx="195">
                  <c:v>1068.0585900000001</c:v>
                </c:pt>
                <c:pt idx="196">
                  <c:v>1076.1101100000001</c:v>
                </c:pt>
                <c:pt idx="197">
                  <c:v>1083.35645</c:v>
                </c:pt>
                <c:pt idx="198">
                  <c:v>1075.30493</c:v>
                </c:pt>
                <c:pt idx="199">
                  <c:v>1078.52539</c:v>
                </c:pt>
                <c:pt idx="200">
                  <c:v>1085.77161</c:v>
                </c:pt>
                <c:pt idx="201">
                  <c:v>1084.16138</c:v>
                </c:pt>
                <c:pt idx="202">
                  <c:v>1088.1868899999999</c:v>
                </c:pt>
                <c:pt idx="203">
                  <c:v>1084.9665500000001</c:v>
                </c:pt>
                <c:pt idx="204">
                  <c:v>1086.5767800000001</c:v>
                </c:pt>
                <c:pt idx="205">
                  <c:v>1081.7456099999999</c:v>
                </c:pt>
                <c:pt idx="206">
                  <c:v>1091.40735</c:v>
                </c:pt>
                <c:pt idx="207">
                  <c:v>1089.79736</c:v>
                </c:pt>
                <c:pt idx="208">
                  <c:v>1087.38184</c:v>
                </c:pt>
                <c:pt idx="209">
                  <c:v>1076.1095</c:v>
                </c:pt>
                <c:pt idx="210">
                  <c:v>1078.52502</c:v>
                </c:pt>
                <c:pt idx="211">
                  <c:v>1073.6942100000001</c:v>
                </c:pt>
                <c:pt idx="212">
                  <c:v>1076.10986</c:v>
                </c:pt>
                <c:pt idx="213">
                  <c:v>1085.7714800000001</c:v>
                </c:pt>
                <c:pt idx="214">
                  <c:v>1089.7972400000001</c:v>
                </c:pt>
                <c:pt idx="215">
                  <c:v>1088.1870100000001</c:v>
                </c:pt>
                <c:pt idx="216">
                  <c:v>1090.6024199999999</c:v>
                </c:pt>
                <c:pt idx="217">
                  <c:v>1094.62781</c:v>
                </c:pt>
                <c:pt idx="218">
                  <c:v>1101.06934</c:v>
                </c:pt>
                <c:pt idx="219">
                  <c:v>1093.8230000000001</c:v>
                </c:pt>
                <c:pt idx="220">
                  <c:v>1092.2127700000001</c:v>
                </c:pt>
                <c:pt idx="221">
                  <c:v>1097.04358</c:v>
                </c:pt>
                <c:pt idx="222">
                  <c:v>1093.8230000000001</c:v>
                </c:pt>
                <c:pt idx="223">
                  <c:v>1071.2786900000001</c:v>
                </c:pt>
                <c:pt idx="224">
                  <c:v>1072.08411</c:v>
                </c:pt>
                <c:pt idx="225">
                  <c:v>1079.33008</c:v>
                </c:pt>
                <c:pt idx="226">
                  <c:v>1087.38147</c:v>
                </c:pt>
                <c:pt idx="227">
                  <c:v>1088.99207</c:v>
                </c:pt>
                <c:pt idx="228">
                  <c:v>1088.1868899999999</c:v>
                </c:pt>
                <c:pt idx="229">
                  <c:v>1092.21252</c:v>
                </c:pt>
                <c:pt idx="230">
                  <c:v>1088.1866500000001</c:v>
                </c:pt>
                <c:pt idx="231">
                  <c:v>1080.94055</c:v>
                </c:pt>
                <c:pt idx="232">
                  <c:v>1074.49927</c:v>
                </c:pt>
                <c:pt idx="233">
                  <c:v>1062.4218800000001</c:v>
                </c:pt>
                <c:pt idx="234">
                  <c:v>1070.47351</c:v>
                </c:pt>
                <c:pt idx="235">
                  <c:v>1078.5251499999999</c:v>
                </c:pt>
                <c:pt idx="236">
                  <c:v>1079.33008</c:v>
                </c:pt>
                <c:pt idx="237">
                  <c:v>1082.5506600000001</c:v>
                </c:pt>
                <c:pt idx="238">
                  <c:v>1086.5764200000001</c:v>
                </c:pt>
                <c:pt idx="239">
                  <c:v>1080.9408000000001</c:v>
                </c:pt>
                <c:pt idx="240">
                  <c:v>1075.30457</c:v>
                </c:pt>
                <c:pt idx="241">
                  <c:v>1065.64246</c:v>
                </c:pt>
                <c:pt idx="242">
                  <c:v>1060.0067100000001</c:v>
                </c:pt>
                <c:pt idx="243">
                  <c:v>1064.0324700000001</c:v>
                </c:pt>
                <c:pt idx="244">
                  <c:v>1058.3961200000001</c:v>
                </c:pt>
                <c:pt idx="245">
                  <c:v>1055.17542</c:v>
                </c:pt>
                <c:pt idx="246">
                  <c:v>1052.7601299999999</c:v>
                </c:pt>
                <c:pt idx="247">
                  <c:v>1044.70874</c:v>
                </c:pt>
                <c:pt idx="248">
                  <c:v>1044.70886</c:v>
                </c:pt>
                <c:pt idx="249">
                  <c:v>1043.9036900000001</c:v>
                </c:pt>
                <c:pt idx="250">
                  <c:v>1038.26758</c:v>
                </c:pt>
                <c:pt idx="251">
                  <c:v>1039.87781</c:v>
                </c:pt>
                <c:pt idx="252">
                  <c:v>1038.26758</c:v>
                </c:pt>
                <c:pt idx="253">
                  <c:v>1034.2419400000001</c:v>
                </c:pt>
                <c:pt idx="254">
                  <c:v>1036.6570999999999</c:v>
                </c:pt>
                <c:pt idx="255">
                  <c:v>1034.2417</c:v>
                </c:pt>
                <c:pt idx="256">
                  <c:v>1023.77496</c:v>
                </c:pt>
                <c:pt idx="257">
                  <c:v>1021.35956</c:v>
                </c:pt>
                <c:pt idx="258">
                  <c:v>1002.84137</c:v>
                </c:pt>
                <c:pt idx="259">
                  <c:v>1002.84119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B-45DF-A55C-A28F439833C5}"/>
            </c:ext>
          </c:extLst>
        </c:ser>
        <c:ser>
          <c:idx val="4"/>
          <c:order val="4"/>
          <c:tx>
            <c:strRef>
              <c:f>'20200914_3_A'!$F$1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'20200914_3_A'!$F$2:$F$261</c:f>
              <c:numCache>
                <c:formatCode>General</c:formatCode>
                <c:ptCount val="260"/>
                <c:pt idx="0">
                  <c:v>2498.22363</c:v>
                </c:pt>
                <c:pt idx="1">
                  <c:v>2508.6928699999999</c:v>
                </c:pt>
                <c:pt idx="2">
                  <c:v>2508.6933600000002</c:v>
                </c:pt>
                <c:pt idx="3">
                  <c:v>2507.8874500000002</c:v>
                </c:pt>
                <c:pt idx="4">
                  <c:v>2514.33032</c:v>
                </c:pt>
                <c:pt idx="5">
                  <c:v>2518.35718</c:v>
                </c:pt>
                <c:pt idx="6">
                  <c:v>2519.1621100000002</c:v>
                </c:pt>
                <c:pt idx="7">
                  <c:v>2523.18896</c:v>
                </c:pt>
                <c:pt idx="8">
                  <c:v>2525.6044900000002</c:v>
                </c:pt>
                <c:pt idx="9">
                  <c:v>2527.21558</c:v>
                </c:pt>
                <c:pt idx="10">
                  <c:v>2527.21533</c:v>
                </c:pt>
                <c:pt idx="11">
                  <c:v>2529.6313500000001</c:v>
                </c:pt>
                <c:pt idx="12">
                  <c:v>2536.87988</c:v>
                </c:pt>
                <c:pt idx="13">
                  <c:v>2531.2424299999998</c:v>
                </c:pt>
                <c:pt idx="14">
                  <c:v>2539.29565</c:v>
                </c:pt>
                <c:pt idx="15">
                  <c:v>2542.5173300000001</c:v>
                </c:pt>
                <c:pt idx="16">
                  <c:v>2545.7385300000001</c:v>
                </c:pt>
                <c:pt idx="17">
                  <c:v>2545.73828</c:v>
                </c:pt>
                <c:pt idx="18">
                  <c:v>2546.5441900000001</c:v>
                </c:pt>
                <c:pt idx="19">
                  <c:v>2544.1276899999998</c:v>
                </c:pt>
                <c:pt idx="20">
                  <c:v>2551.3757300000002</c:v>
                </c:pt>
                <c:pt idx="21">
                  <c:v>2552.9863300000002</c:v>
                </c:pt>
                <c:pt idx="22">
                  <c:v>2549.76514</c:v>
                </c:pt>
                <c:pt idx="23">
                  <c:v>2556.2080099999998</c:v>
                </c:pt>
                <c:pt idx="24">
                  <c:v>2559.4296899999999</c:v>
                </c:pt>
                <c:pt idx="25">
                  <c:v>2561.84521</c:v>
                </c:pt>
                <c:pt idx="26">
                  <c:v>2557.0131799999999</c:v>
                </c:pt>
                <c:pt idx="27">
                  <c:v>2567.4834000000001</c:v>
                </c:pt>
                <c:pt idx="28">
                  <c:v>2569.0942399999999</c:v>
                </c:pt>
                <c:pt idx="29">
                  <c:v>2569.8989299999998</c:v>
                </c:pt>
                <c:pt idx="30">
                  <c:v>2574.73047</c:v>
                </c:pt>
                <c:pt idx="31">
                  <c:v>2572.31421</c:v>
                </c:pt>
                <c:pt idx="32">
                  <c:v>2573.9252900000001</c:v>
                </c:pt>
                <c:pt idx="33">
                  <c:v>2576.3418000000001</c:v>
                </c:pt>
                <c:pt idx="34">
                  <c:v>2573.9252900000001</c:v>
                </c:pt>
                <c:pt idx="35">
                  <c:v>2579.5620100000001</c:v>
                </c:pt>
                <c:pt idx="36">
                  <c:v>2584.3947800000001</c:v>
                </c:pt>
                <c:pt idx="37">
                  <c:v>2577.1464799999999</c:v>
                </c:pt>
                <c:pt idx="38">
                  <c:v>2581.97876</c:v>
                </c:pt>
                <c:pt idx="39">
                  <c:v>2586.81079</c:v>
                </c:pt>
                <c:pt idx="40">
                  <c:v>2586.00513</c:v>
                </c:pt>
                <c:pt idx="41">
                  <c:v>2585.1999500000002</c:v>
                </c:pt>
                <c:pt idx="42">
                  <c:v>2589.2268100000001</c:v>
                </c:pt>
                <c:pt idx="43">
                  <c:v>2592.4489699999999</c:v>
                </c:pt>
                <c:pt idx="44">
                  <c:v>2590.8378899999998</c:v>
                </c:pt>
                <c:pt idx="45">
                  <c:v>2596.47534</c:v>
                </c:pt>
                <c:pt idx="46">
                  <c:v>2590.83716</c:v>
                </c:pt>
                <c:pt idx="47">
                  <c:v>2591.6423300000001</c:v>
                </c:pt>
                <c:pt idx="48">
                  <c:v>2602.1122999999998</c:v>
                </c:pt>
                <c:pt idx="49">
                  <c:v>2602.9174800000001</c:v>
                </c:pt>
                <c:pt idx="50">
                  <c:v>2596.4748500000001</c:v>
                </c:pt>
                <c:pt idx="51">
                  <c:v>2598.8906299999999</c:v>
                </c:pt>
                <c:pt idx="52">
                  <c:v>2601.3066399999998</c:v>
                </c:pt>
                <c:pt idx="53">
                  <c:v>2605.3332500000001</c:v>
                </c:pt>
                <c:pt idx="54">
                  <c:v>2599.6960399999998</c:v>
                </c:pt>
                <c:pt idx="55">
                  <c:v>2607.7495100000001</c:v>
                </c:pt>
                <c:pt idx="56">
                  <c:v>2608.5544399999999</c:v>
                </c:pt>
                <c:pt idx="57">
                  <c:v>2614.19238</c:v>
                </c:pt>
                <c:pt idx="58">
                  <c:v>2607.7490200000002</c:v>
                </c:pt>
                <c:pt idx="59">
                  <c:v>2621.4401899999998</c:v>
                </c:pt>
                <c:pt idx="60">
                  <c:v>2627.8830600000001</c:v>
                </c:pt>
                <c:pt idx="61">
                  <c:v>2627.0781200000001</c:v>
                </c:pt>
                <c:pt idx="62">
                  <c:v>2630.29907</c:v>
                </c:pt>
                <c:pt idx="63">
                  <c:v>2621.4396999999999</c:v>
                </c:pt>
                <c:pt idx="64">
                  <c:v>2627.8828100000001</c:v>
                </c:pt>
                <c:pt idx="65">
                  <c:v>2635.1308600000002</c:v>
                </c:pt>
                <c:pt idx="66">
                  <c:v>2612.5795899999998</c:v>
                </c:pt>
                <c:pt idx="67">
                  <c:v>2552.1752900000001</c:v>
                </c:pt>
                <c:pt idx="68">
                  <c:v>2534.4558099999999</c:v>
                </c:pt>
                <c:pt idx="69">
                  <c:v>2451.5021999999999</c:v>
                </c:pt>
                <c:pt idx="70">
                  <c:v>2336.33545</c:v>
                </c:pt>
                <c:pt idx="71">
                  <c:v>2209.0908199999999</c:v>
                </c:pt>
                <c:pt idx="72">
                  <c:v>2198.6210900000001</c:v>
                </c:pt>
                <c:pt idx="73">
                  <c:v>2238.08203</c:v>
                </c:pt>
                <c:pt idx="74">
                  <c:v>2272.71216</c:v>
                </c:pt>
                <c:pt idx="75">
                  <c:v>2275.9335900000001</c:v>
                </c:pt>
                <c:pt idx="76">
                  <c:v>2239.69263</c:v>
                </c:pt>
                <c:pt idx="77">
                  <c:v>2184.9299299999998</c:v>
                </c:pt>
                <c:pt idx="78">
                  <c:v>2125.3356899999999</c:v>
                </c:pt>
                <c:pt idx="79">
                  <c:v>2072.1848100000002</c:v>
                </c:pt>
                <c:pt idx="80">
                  <c:v>2036.75098</c:v>
                </c:pt>
                <c:pt idx="81">
                  <c:v>2020.6447800000001</c:v>
                </c:pt>
                <c:pt idx="82">
                  <c:v>2024.6715099999999</c:v>
                </c:pt>
                <c:pt idx="83">
                  <c:v>2035.14014</c:v>
                </c:pt>
                <c:pt idx="84">
                  <c:v>2030.30798</c:v>
                </c:pt>
                <c:pt idx="85">
                  <c:v>2023.06006</c:v>
                </c:pt>
                <c:pt idx="86">
                  <c:v>2026.28162</c:v>
                </c:pt>
                <c:pt idx="87">
                  <c:v>2028.6970200000001</c:v>
                </c:pt>
                <c:pt idx="88">
                  <c:v>2027.0864300000001</c:v>
                </c:pt>
                <c:pt idx="89">
                  <c:v>2035.1398899999999</c:v>
                </c:pt>
                <c:pt idx="90">
                  <c:v>2040.77637</c:v>
                </c:pt>
                <c:pt idx="91">
                  <c:v>2052.8559599999999</c:v>
                </c:pt>
                <c:pt idx="92">
                  <c:v>2055.2719699999998</c:v>
                </c:pt>
                <c:pt idx="93">
                  <c:v>2062.51953</c:v>
                </c:pt>
                <c:pt idx="94">
                  <c:v>2065.7407199999998</c:v>
                </c:pt>
                <c:pt idx="95">
                  <c:v>2079.43091</c:v>
                </c:pt>
                <c:pt idx="96">
                  <c:v>2084.2627000000002</c:v>
                </c:pt>
                <c:pt idx="97">
                  <c:v>2085.8728000000001</c:v>
                </c:pt>
                <c:pt idx="98">
                  <c:v>2099.5632300000002</c:v>
                </c:pt>
                <c:pt idx="99">
                  <c:v>2103.5895999999998</c:v>
                </c:pt>
                <c:pt idx="100">
                  <c:v>2103.5898400000001</c:v>
                </c:pt>
                <c:pt idx="101">
                  <c:v>2109.2268100000001</c:v>
                </c:pt>
                <c:pt idx="102">
                  <c:v>2120.5009799999998</c:v>
                </c:pt>
                <c:pt idx="103">
                  <c:v>2126.9433600000002</c:v>
                </c:pt>
                <c:pt idx="104">
                  <c:v>2132.5808099999999</c:v>
                </c:pt>
                <c:pt idx="105">
                  <c:v>2130.9699700000001</c:v>
                </c:pt>
                <c:pt idx="106">
                  <c:v>2139.8278799999998</c:v>
                </c:pt>
                <c:pt idx="107">
                  <c:v>2143.8547400000002</c:v>
                </c:pt>
                <c:pt idx="108">
                  <c:v>2146.2707500000001</c:v>
                </c:pt>
                <c:pt idx="109">
                  <c:v>2151.1030300000002</c:v>
                </c:pt>
                <c:pt idx="110">
                  <c:v>2158.35034</c:v>
                </c:pt>
                <c:pt idx="111">
                  <c:v>2156.7397500000002</c:v>
                </c:pt>
                <c:pt idx="112">
                  <c:v>2162.3769499999999</c:v>
                </c:pt>
                <c:pt idx="113">
                  <c:v>2170.4301799999998</c:v>
                </c:pt>
                <c:pt idx="114">
                  <c:v>2173.6508800000001</c:v>
                </c:pt>
                <c:pt idx="115">
                  <c:v>2179.2883299999999</c:v>
                </c:pt>
                <c:pt idx="116">
                  <c:v>2174.4562999999998</c:v>
                </c:pt>
                <c:pt idx="117">
                  <c:v>2180.0942399999999</c:v>
                </c:pt>
                <c:pt idx="118">
                  <c:v>2188.1472199999998</c:v>
                </c:pt>
                <c:pt idx="119">
                  <c:v>2185.7309599999999</c:v>
                </c:pt>
                <c:pt idx="120">
                  <c:v>2184.9255400000002</c:v>
                </c:pt>
                <c:pt idx="121">
                  <c:v>2193.7839399999998</c:v>
                </c:pt>
                <c:pt idx="122">
                  <c:v>2199.4218799999999</c:v>
                </c:pt>
                <c:pt idx="123">
                  <c:v>2201.0314899999998</c:v>
                </c:pt>
                <c:pt idx="124">
                  <c:v>2201.83691</c:v>
                </c:pt>
                <c:pt idx="125">
                  <c:v>2205.8640099999998</c:v>
                </c:pt>
                <c:pt idx="126">
                  <c:v>2208.2793000000001</c:v>
                </c:pt>
                <c:pt idx="127">
                  <c:v>2206.6684599999999</c:v>
                </c:pt>
                <c:pt idx="128">
                  <c:v>2206.6684599999999</c:v>
                </c:pt>
                <c:pt idx="129">
                  <c:v>2213.9164999999998</c:v>
                </c:pt>
                <c:pt idx="130">
                  <c:v>2216.3325199999999</c:v>
                </c:pt>
                <c:pt idx="131">
                  <c:v>2216.3322800000001</c:v>
                </c:pt>
                <c:pt idx="132">
                  <c:v>2214.7214399999998</c:v>
                </c:pt>
                <c:pt idx="133">
                  <c:v>2216.3322800000001</c:v>
                </c:pt>
                <c:pt idx="134">
                  <c:v>2225.19092</c:v>
                </c:pt>
                <c:pt idx="135">
                  <c:v>2221.1643100000001</c:v>
                </c:pt>
                <c:pt idx="136">
                  <c:v>2223.5798300000001</c:v>
                </c:pt>
                <c:pt idx="137">
                  <c:v>2229.21729</c:v>
                </c:pt>
                <c:pt idx="138">
                  <c:v>2230.0227100000002</c:v>
                </c:pt>
                <c:pt idx="139">
                  <c:v>2236.46558</c:v>
                </c:pt>
                <c:pt idx="140">
                  <c:v>2230.8278799999998</c:v>
                </c:pt>
                <c:pt idx="141">
                  <c:v>2236.4643599999999</c:v>
                </c:pt>
                <c:pt idx="142">
                  <c:v>2236.4650900000001</c:v>
                </c:pt>
                <c:pt idx="143">
                  <c:v>2236.4658199999999</c:v>
                </c:pt>
                <c:pt idx="144">
                  <c:v>2231.6330600000001</c:v>
                </c:pt>
                <c:pt idx="145">
                  <c:v>2240.4912100000001</c:v>
                </c:pt>
                <c:pt idx="146">
                  <c:v>2242.10205</c:v>
                </c:pt>
                <c:pt idx="147">
                  <c:v>2242.9072299999998</c:v>
                </c:pt>
                <c:pt idx="148">
                  <c:v>2242.9072299999998</c:v>
                </c:pt>
                <c:pt idx="149">
                  <c:v>2244.5175800000002</c:v>
                </c:pt>
                <c:pt idx="150">
                  <c:v>2242.9072299999998</c:v>
                </c:pt>
                <c:pt idx="151">
                  <c:v>2245.3232400000002</c:v>
                </c:pt>
                <c:pt idx="152">
                  <c:v>2242.9069800000002</c:v>
                </c:pt>
                <c:pt idx="153">
                  <c:v>2246.9333499999998</c:v>
                </c:pt>
                <c:pt idx="154">
                  <c:v>2248.5441900000001</c:v>
                </c:pt>
                <c:pt idx="155">
                  <c:v>2250.1550299999999</c:v>
                </c:pt>
                <c:pt idx="156">
                  <c:v>2250.15454</c:v>
                </c:pt>
                <c:pt idx="157">
                  <c:v>2250.1543000000001</c:v>
                </c:pt>
                <c:pt idx="158">
                  <c:v>2251.7644</c:v>
                </c:pt>
                <c:pt idx="159">
                  <c:v>2258.2072800000001</c:v>
                </c:pt>
                <c:pt idx="160">
                  <c:v>2257.4020999999998</c:v>
                </c:pt>
                <c:pt idx="161">
                  <c:v>2250.9602100000002</c:v>
                </c:pt>
                <c:pt idx="162">
                  <c:v>2259.0131799999999</c:v>
                </c:pt>
                <c:pt idx="163">
                  <c:v>2257.4018599999999</c:v>
                </c:pt>
                <c:pt idx="164">
                  <c:v>2262.23389</c:v>
                </c:pt>
                <c:pt idx="165">
                  <c:v>2263.0393100000001</c:v>
                </c:pt>
                <c:pt idx="166">
                  <c:v>2263.0385700000002</c:v>
                </c:pt>
                <c:pt idx="167">
                  <c:v>2261.4277299999999</c:v>
                </c:pt>
                <c:pt idx="168">
                  <c:v>2259.8171400000001</c:v>
                </c:pt>
                <c:pt idx="169">
                  <c:v>2267.0651899999998</c:v>
                </c:pt>
                <c:pt idx="170">
                  <c:v>2267.0651899999998</c:v>
                </c:pt>
                <c:pt idx="171">
                  <c:v>2262.23315</c:v>
                </c:pt>
                <c:pt idx="172">
                  <c:v>2266.2597700000001</c:v>
                </c:pt>
                <c:pt idx="173">
                  <c:v>2260.6223100000002</c:v>
                </c:pt>
                <c:pt idx="174">
                  <c:v>2263.84375</c:v>
                </c:pt>
                <c:pt idx="175">
                  <c:v>2263.8432600000001</c:v>
                </c:pt>
                <c:pt idx="176">
                  <c:v>2264.6489299999998</c:v>
                </c:pt>
                <c:pt idx="177">
                  <c:v>2261.4279799999999</c:v>
                </c:pt>
                <c:pt idx="178">
                  <c:v>2269.4812000000002</c:v>
                </c:pt>
                <c:pt idx="179">
                  <c:v>2267.87012</c:v>
                </c:pt>
                <c:pt idx="180">
                  <c:v>2267.0646999999999</c:v>
                </c:pt>
                <c:pt idx="181">
                  <c:v>2265.45435</c:v>
                </c:pt>
                <c:pt idx="182">
                  <c:v>2264.6489299999998</c:v>
                </c:pt>
                <c:pt idx="183">
                  <c:v>2290.4201699999999</c:v>
                </c:pt>
                <c:pt idx="184">
                  <c:v>2376.59204</c:v>
                </c:pt>
                <c:pt idx="185">
                  <c:v>2532.8339799999999</c:v>
                </c:pt>
                <c:pt idx="186">
                  <c:v>2576.32422</c:v>
                </c:pt>
                <c:pt idx="187">
                  <c:v>2599.6811499999999</c:v>
                </c:pt>
                <c:pt idx="188">
                  <c:v>2605.3188500000001</c:v>
                </c:pt>
                <c:pt idx="189">
                  <c:v>2618.2048300000001</c:v>
                </c:pt>
                <c:pt idx="190">
                  <c:v>2616.5942399999999</c:v>
                </c:pt>
                <c:pt idx="191">
                  <c:v>2632.7014199999999</c:v>
                </c:pt>
                <c:pt idx="192">
                  <c:v>2624.6474600000001</c:v>
                </c:pt>
                <c:pt idx="193">
                  <c:v>2619.81567</c:v>
                </c:pt>
                <c:pt idx="194">
                  <c:v>2619.8146999999999</c:v>
                </c:pt>
                <c:pt idx="195">
                  <c:v>2623.8425299999999</c:v>
                </c:pt>
                <c:pt idx="196">
                  <c:v>2622.2316900000001</c:v>
                </c:pt>
                <c:pt idx="197">
                  <c:v>2619.8151899999998</c:v>
                </c:pt>
                <c:pt idx="198">
                  <c:v>2612.5666500000002</c:v>
                </c:pt>
                <c:pt idx="199">
                  <c:v>2616.5935100000002</c:v>
                </c:pt>
                <c:pt idx="200">
                  <c:v>2614.1767599999998</c:v>
                </c:pt>
                <c:pt idx="201">
                  <c:v>2616.5932600000001</c:v>
                </c:pt>
                <c:pt idx="202">
                  <c:v>2614.1767599999998</c:v>
                </c:pt>
                <c:pt idx="203">
                  <c:v>2603.70703</c:v>
                </c:pt>
                <c:pt idx="204">
                  <c:v>2601.2905300000002</c:v>
                </c:pt>
                <c:pt idx="205">
                  <c:v>2590.0146500000001</c:v>
                </c:pt>
                <c:pt idx="206">
                  <c:v>2594.0414999999998</c:v>
                </c:pt>
                <c:pt idx="207">
                  <c:v>2591.6257300000002</c:v>
                </c:pt>
                <c:pt idx="208">
                  <c:v>2577.9338400000001</c:v>
                </c:pt>
                <c:pt idx="209">
                  <c:v>2566.65796</c:v>
                </c:pt>
                <c:pt idx="210">
                  <c:v>2573.9067399999999</c:v>
                </c:pt>
                <c:pt idx="211">
                  <c:v>2572.2959000000001</c:v>
                </c:pt>
                <c:pt idx="212">
                  <c:v>2568.26953</c:v>
                </c:pt>
                <c:pt idx="213">
                  <c:v>2569.0747099999999</c:v>
                </c:pt>
                <c:pt idx="214">
                  <c:v>2568.2692900000002</c:v>
                </c:pt>
                <c:pt idx="215">
                  <c:v>2569.8803699999999</c:v>
                </c:pt>
                <c:pt idx="216">
                  <c:v>2567.46387</c:v>
                </c:pt>
                <c:pt idx="217">
                  <c:v>2571.4902299999999</c:v>
                </c:pt>
                <c:pt idx="218">
                  <c:v>2565.8530300000002</c:v>
                </c:pt>
                <c:pt idx="219">
                  <c:v>2567.4641099999999</c:v>
                </c:pt>
                <c:pt idx="220">
                  <c:v>2565.0478499999999</c:v>
                </c:pt>
                <c:pt idx="221">
                  <c:v>2558.6047400000002</c:v>
                </c:pt>
                <c:pt idx="222">
                  <c:v>2554.5778799999998</c:v>
                </c:pt>
                <c:pt idx="223">
                  <c:v>2561.8256799999999</c:v>
                </c:pt>
                <c:pt idx="224">
                  <c:v>2545.71875</c:v>
                </c:pt>
                <c:pt idx="225">
                  <c:v>2552.9665500000001</c:v>
                </c:pt>
                <c:pt idx="226">
                  <c:v>2554.5771500000001</c:v>
                </c:pt>
                <c:pt idx="227">
                  <c:v>2555.3830600000001</c:v>
                </c:pt>
                <c:pt idx="228">
                  <c:v>2550.5505400000002</c:v>
                </c:pt>
                <c:pt idx="229">
                  <c:v>2554.5773899999999</c:v>
                </c:pt>
                <c:pt idx="230">
                  <c:v>2540.0800800000002</c:v>
                </c:pt>
                <c:pt idx="231">
                  <c:v>2532.8322800000001</c:v>
                </c:pt>
                <c:pt idx="232">
                  <c:v>2522.3620599999999</c:v>
                </c:pt>
                <c:pt idx="233">
                  <c:v>2511.0861799999998</c:v>
                </c:pt>
                <c:pt idx="234">
                  <c:v>2514.3078599999999</c:v>
                </c:pt>
                <c:pt idx="235">
                  <c:v>2514.3085900000001</c:v>
                </c:pt>
                <c:pt idx="236">
                  <c:v>2518.3349600000001</c:v>
                </c:pt>
                <c:pt idx="237">
                  <c:v>2520.7509799999998</c:v>
                </c:pt>
                <c:pt idx="238">
                  <c:v>2522.3618200000001</c:v>
                </c:pt>
                <c:pt idx="239">
                  <c:v>2511.08716</c:v>
                </c:pt>
                <c:pt idx="240">
                  <c:v>2503.8381300000001</c:v>
                </c:pt>
                <c:pt idx="241">
                  <c:v>2504.6433099999999</c:v>
                </c:pt>
                <c:pt idx="242">
                  <c:v>2486.9252900000001</c:v>
                </c:pt>
                <c:pt idx="243">
                  <c:v>2474.8449700000001</c:v>
                </c:pt>
                <c:pt idx="244">
                  <c:v>2461.15283</c:v>
                </c:pt>
                <c:pt idx="245">
                  <c:v>2451.48828</c:v>
                </c:pt>
                <c:pt idx="246">
                  <c:v>2444.23999</c:v>
                </c:pt>
                <c:pt idx="247">
                  <c:v>2435.3811000000001</c:v>
                </c:pt>
                <c:pt idx="248">
                  <c:v>2432.96533</c:v>
                </c:pt>
                <c:pt idx="249">
                  <c:v>2420.8847700000001</c:v>
                </c:pt>
                <c:pt idx="250">
                  <c:v>2422.49487</c:v>
                </c:pt>
                <c:pt idx="251">
                  <c:v>2426.5217299999999</c:v>
                </c:pt>
                <c:pt idx="252">
                  <c:v>2417.66284</c:v>
                </c:pt>
                <c:pt idx="253">
                  <c:v>2410.4147899999998</c:v>
                </c:pt>
                <c:pt idx="254">
                  <c:v>2412.83032</c:v>
                </c:pt>
                <c:pt idx="255">
                  <c:v>2417.6623500000001</c:v>
                </c:pt>
                <c:pt idx="256">
                  <c:v>2404.7768599999999</c:v>
                </c:pt>
                <c:pt idx="257">
                  <c:v>2406.3874500000002</c:v>
                </c:pt>
                <c:pt idx="258">
                  <c:v>2379.00513</c:v>
                </c:pt>
                <c:pt idx="259">
                  <c:v>2375.7831999999999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B-45DF-A55C-A28F439833C5}"/>
            </c:ext>
          </c:extLst>
        </c:ser>
        <c:ser>
          <c:idx val="5"/>
          <c:order val="5"/>
          <c:tx>
            <c:strRef>
              <c:f>'20200914_3_A'!$G$1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'20200914_3_A'!$G$2:$G$261</c:f>
              <c:numCache>
                <c:formatCode>General</c:formatCode>
                <c:ptCount val="260"/>
                <c:pt idx="0">
                  <c:v>1314.4504400000001</c:v>
                </c:pt>
                <c:pt idx="1">
                  <c:v>1319.28125</c:v>
                </c:pt>
                <c:pt idx="2">
                  <c:v>1316.0606700000001</c:v>
                </c:pt>
                <c:pt idx="3">
                  <c:v>1319.28125</c:v>
                </c:pt>
                <c:pt idx="4">
                  <c:v>1326.52783</c:v>
                </c:pt>
                <c:pt idx="5">
                  <c:v>1317.67065</c:v>
                </c:pt>
                <c:pt idx="6">
                  <c:v>1317.6704099999999</c:v>
                </c:pt>
                <c:pt idx="7">
                  <c:v>1320.0859399999999</c:v>
                </c:pt>
                <c:pt idx="8">
                  <c:v>1325.72192</c:v>
                </c:pt>
                <c:pt idx="9">
                  <c:v>1317.67029</c:v>
                </c:pt>
                <c:pt idx="10">
                  <c:v>1316.86499</c:v>
                </c:pt>
                <c:pt idx="11">
                  <c:v>1321.6959199999999</c:v>
                </c:pt>
                <c:pt idx="12">
                  <c:v>1317.67004</c:v>
                </c:pt>
                <c:pt idx="13">
                  <c:v>1318.47534</c:v>
                </c:pt>
                <c:pt idx="14">
                  <c:v>1320.0853300000001</c:v>
                </c:pt>
                <c:pt idx="15">
                  <c:v>1324.1114500000001</c:v>
                </c:pt>
                <c:pt idx="16">
                  <c:v>1319.2800299999999</c:v>
                </c:pt>
                <c:pt idx="17">
                  <c:v>1326.52673</c:v>
                </c:pt>
                <c:pt idx="18">
                  <c:v>1325.72156</c:v>
                </c:pt>
                <c:pt idx="19">
                  <c:v>1330.5527300000001</c:v>
                </c:pt>
                <c:pt idx="20">
                  <c:v>1327.33167</c:v>
                </c:pt>
                <c:pt idx="21">
                  <c:v>1328.9418900000001</c:v>
                </c:pt>
                <c:pt idx="22">
                  <c:v>1328.94202</c:v>
                </c:pt>
                <c:pt idx="23">
                  <c:v>1331.3576700000001</c:v>
                </c:pt>
                <c:pt idx="24">
                  <c:v>1328.13696</c:v>
                </c:pt>
                <c:pt idx="25">
                  <c:v>1324.91589</c:v>
                </c:pt>
                <c:pt idx="26">
                  <c:v>1319.2796599999999</c:v>
                </c:pt>
                <c:pt idx="27">
                  <c:v>1329.74719</c:v>
                </c:pt>
                <c:pt idx="28">
                  <c:v>1331.35754</c:v>
                </c:pt>
                <c:pt idx="29">
                  <c:v>1333.7728300000001</c:v>
                </c:pt>
                <c:pt idx="30">
                  <c:v>1326.5256300000001</c:v>
                </c:pt>
                <c:pt idx="31">
                  <c:v>1328.9411600000001</c:v>
                </c:pt>
                <c:pt idx="32">
                  <c:v>1329.74658</c:v>
                </c:pt>
                <c:pt idx="33">
                  <c:v>1330.55188</c:v>
                </c:pt>
                <c:pt idx="34">
                  <c:v>1332.16211</c:v>
                </c:pt>
                <c:pt idx="35">
                  <c:v>1337.7981</c:v>
                </c:pt>
                <c:pt idx="36">
                  <c:v>1335.38257</c:v>
                </c:pt>
                <c:pt idx="37">
                  <c:v>1339.40869</c:v>
                </c:pt>
                <c:pt idx="38">
                  <c:v>1342.6293900000001</c:v>
                </c:pt>
                <c:pt idx="39">
                  <c:v>1338.6032700000001</c:v>
                </c:pt>
                <c:pt idx="40">
                  <c:v>1339.40833</c:v>
                </c:pt>
                <c:pt idx="41">
                  <c:v>1339.40833</c:v>
                </c:pt>
                <c:pt idx="42">
                  <c:v>1332.16174</c:v>
                </c:pt>
                <c:pt idx="43">
                  <c:v>1344.23975</c:v>
                </c:pt>
                <c:pt idx="44">
                  <c:v>1344.2396200000001</c:v>
                </c:pt>
                <c:pt idx="45">
                  <c:v>1341.82385</c:v>
                </c:pt>
                <c:pt idx="46">
                  <c:v>1341.01855</c:v>
                </c:pt>
                <c:pt idx="47">
                  <c:v>1341.82349</c:v>
                </c:pt>
                <c:pt idx="48">
                  <c:v>1341.82349</c:v>
                </c:pt>
                <c:pt idx="49">
                  <c:v>1345.8493699999999</c:v>
                </c:pt>
                <c:pt idx="50">
                  <c:v>1343.43408</c:v>
                </c:pt>
                <c:pt idx="51">
                  <c:v>1347.45984</c:v>
                </c:pt>
                <c:pt idx="52">
                  <c:v>1345.0440699999999</c:v>
                </c:pt>
                <c:pt idx="53">
                  <c:v>1340.2127700000001</c:v>
                </c:pt>
                <c:pt idx="54">
                  <c:v>1342.6285399999999</c:v>
                </c:pt>
                <c:pt idx="55">
                  <c:v>1348.26477</c:v>
                </c:pt>
                <c:pt idx="56">
                  <c:v>1346.65417</c:v>
                </c:pt>
                <c:pt idx="57">
                  <c:v>1350.6801800000001</c:v>
                </c:pt>
                <c:pt idx="58">
                  <c:v>1346.6540500000001</c:v>
                </c:pt>
                <c:pt idx="59">
                  <c:v>1347.4589800000001</c:v>
                </c:pt>
                <c:pt idx="60">
                  <c:v>1349.0692100000001</c:v>
                </c:pt>
                <c:pt idx="61">
                  <c:v>1344.23828</c:v>
                </c:pt>
                <c:pt idx="62">
                  <c:v>1342.6275599999999</c:v>
                </c:pt>
                <c:pt idx="63">
                  <c:v>1346.65344</c:v>
                </c:pt>
                <c:pt idx="64">
                  <c:v>1342.62769</c:v>
                </c:pt>
                <c:pt idx="65">
                  <c:v>1346.65308</c:v>
                </c:pt>
                <c:pt idx="66">
                  <c:v>1333.7700199999999</c:v>
                </c:pt>
                <c:pt idx="67">
                  <c:v>1230.70667</c:v>
                </c:pt>
                <c:pt idx="68">
                  <c:v>858.72943099999998</c:v>
                </c:pt>
                <c:pt idx="69">
                  <c:v>706.56536900000003</c:v>
                </c:pt>
                <c:pt idx="70">
                  <c:v>668.72637899999995</c:v>
                </c:pt>
                <c:pt idx="71">
                  <c:v>639.74334699999997</c:v>
                </c:pt>
                <c:pt idx="72">
                  <c:v>656.649902</c:v>
                </c:pt>
                <c:pt idx="73">
                  <c:v>679.997253</c:v>
                </c:pt>
                <c:pt idx="74">
                  <c:v>674.36175500000002</c:v>
                </c:pt>
                <c:pt idx="75">
                  <c:v>656.64996299999996</c:v>
                </c:pt>
                <c:pt idx="76">
                  <c:v>612.370544</c:v>
                </c:pt>
                <c:pt idx="77">
                  <c:v>563.26122999999995</c:v>
                </c:pt>
                <c:pt idx="78">
                  <c:v>523.00799600000005</c:v>
                </c:pt>
                <c:pt idx="79">
                  <c:v>485.97540300000003</c:v>
                </c:pt>
                <c:pt idx="80">
                  <c:v>457.79858400000001</c:v>
                </c:pt>
                <c:pt idx="81">
                  <c:v>445.72287</c:v>
                </c:pt>
                <c:pt idx="82">
                  <c:v>445.72287</c:v>
                </c:pt>
                <c:pt idx="83">
                  <c:v>441.69757099999998</c:v>
                </c:pt>
                <c:pt idx="84">
                  <c:v>432.841949</c:v>
                </c:pt>
                <c:pt idx="85">
                  <c:v>429.62176499999998</c:v>
                </c:pt>
                <c:pt idx="86">
                  <c:v>418.35125699999998</c:v>
                </c:pt>
                <c:pt idx="87">
                  <c:v>414.32595800000001</c:v>
                </c:pt>
                <c:pt idx="88">
                  <c:v>411.91085800000002</c:v>
                </c:pt>
                <c:pt idx="89">
                  <c:v>408.69073500000002</c:v>
                </c:pt>
                <c:pt idx="90">
                  <c:v>407.08050500000002</c:v>
                </c:pt>
                <c:pt idx="91">
                  <c:v>400.64025900000001</c:v>
                </c:pt>
                <c:pt idx="92">
                  <c:v>407.080536</c:v>
                </c:pt>
                <c:pt idx="93">
                  <c:v>404.665344</c:v>
                </c:pt>
                <c:pt idx="94">
                  <c:v>401.445221</c:v>
                </c:pt>
                <c:pt idx="95">
                  <c:v>395.00488300000001</c:v>
                </c:pt>
                <c:pt idx="96">
                  <c:v>398.22500600000001</c:v>
                </c:pt>
                <c:pt idx="97">
                  <c:v>396.614868</c:v>
                </c:pt>
                <c:pt idx="98">
                  <c:v>396.614868</c:v>
                </c:pt>
                <c:pt idx="99">
                  <c:v>391.78460699999999</c:v>
                </c:pt>
                <c:pt idx="100">
                  <c:v>390.97961400000003</c:v>
                </c:pt>
                <c:pt idx="101">
                  <c:v>390.97952299999997</c:v>
                </c:pt>
                <c:pt idx="102">
                  <c:v>397.41980000000001</c:v>
                </c:pt>
                <c:pt idx="103">
                  <c:v>389.369415</c:v>
                </c:pt>
                <c:pt idx="104">
                  <c:v>393.39465300000001</c:v>
                </c:pt>
                <c:pt idx="105">
                  <c:v>392.589539</c:v>
                </c:pt>
                <c:pt idx="106">
                  <c:v>390.17434700000001</c:v>
                </c:pt>
                <c:pt idx="107">
                  <c:v>392.58944700000001</c:v>
                </c:pt>
                <c:pt idx="108">
                  <c:v>388.56433099999998</c:v>
                </c:pt>
                <c:pt idx="109">
                  <c:v>388.56436200000002</c:v>
                </c:pt>
                <c:pt idx="110">
                  <c:v>395.80960099999999</c:v>
                </c:pt>
                <c:pt idx="111">
                  <c:v>391.78445399999998</c:v>
                </c:pt>
                <c:pt idx="112">
                  <c:v>390.17437699999999</c:v>
                </c:pt>
                <c:pt idx="113">
                  <c:v>386.14917000000003</c:v>
                </c:pt>
                <c:pt idx="114">
                  <c:v>386.95410199999998</c:v>
                </c:pt>
                <c:pt idx="115">
                  <c:v>395.004456</c:v>
                </c:pt>
                <c:pt idx="116">
                  <c:v>395.00448599999999</c:v>
                </c:pt>
                <c:pt idx="117">
                  <c:v>387.75921599999998</c:v>
                </c:pt>
                <c:pt idx="118">
                  <c:v>390.979309</c:v>
                </c:pt>
                <c:pt idx="119">
                  <c:v>391.78430200000003</c:v>
                </c:pt>
                <c:pt idx="120">
                  <c:v>387.759094</c:v>
                </c:pt>
                <c:pt idx="121">
                  <c:v>395.00439499999999</c:v>
                </c:pt>
                <c:pt idx="122">
                  <c:v>389.36923200000001</c:v>
                </c:pt>
                <c:pt idx="123">
                  <c:v>386.953979</c:v>
                </c:pt>
                <c:pt idx="124">
                  <c:v>387.75906400000002</c:v>
                </c:pt>
                <c:pt idx="125">
                  <c:v>389.36917099999999</c:v>
                </c:pt>
                <c:pt idx="126">
                  <c:v>387.75900300000001</c:v>
                </c:pt>
                <c:pt idx="127">
                  <c:v>390.97909499999997</c:v>
                </c:pt>
                <c:pt idx="128">
                  <c:v>390.17407200000002</c:v>
                </c:pt>
                <c:pt idx="129">
                  <c:v>391.78414900000001</c:v>
                </c:pt>
                <c:pt idx="130">
                  <c:v>387.75897200000003</c:v>
                </c:pt>
                <c:pt idx="131">
                  <c:v>388.56393400000002</c:v>
                </c:pt>
                <c:pt idx="132">
                  <c:v>386.95394900000002</c:v>
                </c:pt>
                <c:pt idx="133">
                  <c:v>386.95394900000002</c:v>
                </c:pt>
                <c:pt idx="134">
                  <c:v>390.97906499999999</c:v>
                </c:pt>
                <c:pt idx="135">
                  <c:v>392.58914199999998</c:v>
                </c:pt>
                <c:pt idx="136">
                  <c:v>390.17394999999999</c:v>
                </c:pt>
                <c:pt idx="137">
                  <c:v>393.39413500000001</c:v>
                </c:pt>
                <c:pt idx="138">
                  <c:v>390.17401100000001</c:v>
                </c:pt>
                <c:pt idx="139">
                  <c:v>391.784088</c:v>
                </c:pt>
                <c:pt idx="140">
                  <c:v>395.00414999999998</c:v>
                </c:pt>
                <c:pt idx="141">
                  <c:v>395.80905200000001</c:v>
                </c:pt>
                <c:pt idx="142">
                  <c:v>395.004211</c:v>
                </c:pt>
                <c:pt idx="143">
                  <c:v>389.36901899999998</c:v>
                </c:pt>
                <c:pt idx="144">
                  <c:v>390.978973</c:v>
                </c:pt>
                <c:pt idx="145">
                  <c:v>391.783905</c:v>
                </c:pt>
                <c:pt idx="146">
                  <c:v>394.19906600000002</c:v>
                </c:pt>
                <c:pt idx="147">
                  <c:v>396.61416600000001</c:v>
                </c:pt>
                <c:pt idx="148">
                  <c:v>392.58895899999999</c:v>
                </c:pt>
                <c:pt idx="149">
                  <c:v>392.58889799999997</c:v>
                </c:pt>
                <c:pt idx="150">
                  <c:v>385.343658</c:v>
                </c:pt>
                <c:pt idx="151">
                  <c:v>389.36880500000001</c:v>
                </c:pt>
                <c:pt idx="152">
                  <c:v>393.39395100000002</c:v>
                </c:pt>
                <c:pt idx="153">
                  <c:v>392.58889799999997</c:v>
                </c:pt>
                <c:pt idx="154">
                  <c:v>395.80905200000001</c:v>
                </c:pt>
                <c:pt idx="155">
                  <c:v>391.78387500000002</c:v>
                </c:pt>
                <c:pt idx="156">
                  <c:v>399.02911399999999</c:v>
                </c:pt>
                <c:pt idx="157">
                  <c:v>395.00387599999999</c:v>
                </c:pt>
                <c:pt idx="158">
                  <c:v>395.80883799999998</c:v>
                </c:pt>
                <c:pt idx="159">
                  <c:v>397.41891500000003</c:v>
                </c:pt>
                <c:pt idx="160">
                  <c:v>398.22403000000003</c:v>
                </c:pt>
                <c:pt idx="161">
                  <c:v>393.39392099999998</c:v>
                </c:pt>
                <c:pt idx="162">
                  <c:v>397.41906699999998</c:v>
                </c:pt>
                <c:pt idx="163">
                  <c:v>394.19876099999999</c:v>
                </c:pt>
                <c:pt idx="164">
                  <c:v>396.61386099999999</c:v>
                </c:pt>
                <c:pt idx="165">
                  <c:v>397.41891500000003</c:v>
                </c:pt>
                <c:pt idx="166">
                  <c:v>399.028839</c:v>
                </c:pt>
                <c:pt idx="167">
                  <c:v>399.028839</c:v>
                </c:pt>
                <c:pt idx="168">
                  <c:v>399.83395400000001</c:v>
                </c:pt>
                <c:pt idx="169">
                  <c:v>396.61376999999999</c:v>
                </c:pt>
                <c:pt idx="170">
                  <c:v>396.61376999999999</c:v>
                </c:pt>
                <c:pt idx="171">
                  <c:v>400.63894699999997</c:v>
                </c:pt>
                <c:pt idx="172">
                  <c:v>396.61376999999999</c:v>
                </c:pt>
                <c:pt idx="173">
                  <c:v>399.83386200000001</c:v>
                </c:pt>
                <c:pt idx="174">
                  <c:v>396.61373900000001</c:v>
                </c:pt>
                <c:pt idx="175">
                  <c:v>397.418701</c:v>
                </c:pt>
                <c:pt idx="176">
                  <c:v>395.80865499999999</c:v>
                </c:pt>
                <c:pt idx="177">
                  <c:v>393.39361600000001</c:v>
                </c:pt>
                <c:pt idx="178">
                  <c:v>393.39358499999997</c:v>
                </c:pt>
                <c:pt idx="179">
                  <c:v>400.638824</c:v>
                </c:pt>
                <c:pt idx="180">
                  <c:v>396.61367799999999</c:v>
                </c:pt>
                <c:pt idx="181">
                  <c:v>399.02880900000002</c:v>
                </c:pt>
                <c:pt idx="182">
                  <c:v>398.22378500000002</c:v>
                </c:pt>
                <c:pt idx="183">
                  <c:v>399.83392300000003</c:v>
                </c:pt>
                <c:pt idx="184">
                  <c:v>429.62020899999999</c:v>
                </c:pt>
                <c:pt idx="185">
                  <c:v>521.39575200000002</c:v>
                </c:pt>
                <c:pt idx="186">
                  <c:v>592.24108899999999</c:v>
                </c:pt>
                <c:pt idx="187">
                  <c:v>641.35058600000002</c:v>
                </c:pt>
                <c:pt idx="188">
                  <c:v>669.52825900000005</c:v>
                </c:pt>
                <c:pt idx="189">
                  <c:v>676.77392599999996</c:v>
                </c:pt>
                <c:pt idx="190">
                  <c:v>730.71472200000005</c:v>
                </c:pt>
                <c:pt idx="191">
                  <c:v>766.94366500000001</c:v>
                </c:pt>
                <c:pt idx="192">
                  <c:v>795.92718500000001</c:v>
                </c:pt>
                <c:pt idx="193">
                  <c:v>829.74169900000004</c:v>
                </c:pt>
                <c:pt idx="194">
                  <c:v>851.47930899999994</c:v>
                </c:pt>
                <c:pt idx="195">
                  <c:v>884.48913600000003</c:v>
                </c:pt>
                <c:pt idx="196">
                  <c:v>917.49890100000005</c:v>
                </c:pt>
                <c:pt idx="197">
                  <c:v>936.821777</c:v>
                </c:pt>
                <c:pt idx="198">
                  <c:v>953.72924799999998</c:v>
                </c:pt>
                <c:pt idx="199">
                  <c:v>969.02673300000004</c:v>
                </c:pt>
                <c:pt idx="200">
                  <c:v>981.10351600000001</c:v>
                </c:pt>
                <c:pt idx="201">
                  <c:v>986.73950200000002</c:v>
                </c:pt>
                <c:pt idx="202">
                  <c:v>991.57025099999998</c:v>
                </c:pt>
                <c:pt idx="203">
                  <c:v>1008.47821</c:v>
                </c:pt>
                <c:pt idx="204">
                  <c:v>1018.13965</c:v>
                </c:pt>
                <c:pt idx="205">
                  <c:v>996.40087900000003</c:v>
                </c:pt>
                <c:pt idx="206">
                  <c:v>1022.97034</c:v>
                </c:pt>
                <c:pt idx="207">
                  <c:v>1050.3453400000001</c:v>
                </c:pt>
                <c:pt idx="208">
                  <c:v>1047.9296899999999</c:v>
                </c:pt>
                <c:pt idx="209">
                  <c:v>1056.78613</c:v>
                </c:pt>
                <c:pt idx="210">
                  <c:v>1064.0324700000001</c:v>
                </c:pt>
                <c:pt idx="211">
                  <c:v>1024.5805700000001</c:v>
                </c:pt>
                <c:pt idx="212">
                  <c:v>1039.0732399999999</c:v>
                </c:pt>
                <c:pt idx="213">
                  <c:v>1063.2274199999999</c:v>
                </c:pt>
                <c:pt idx="214">
                  <c:v>1075.30457</c:v>
                </c:pt>
                <c:pt idx="215">
                  <c:v>1092.2127700000001</c:v>
                </c:pt>
                <c:pt idx="216">
                  <c:v>1117.9775400000001</c:v>
                </c:pt>
                <c:pt idx="217">
                  <c:v>1133.2751499999999</c:v>
                </c:pt>
                <c:pt idx="218">
                  <c:v>1147.76819</c:v>
                </c:pt>
                <c:pt idx="219">
                  <c:v>1159.8457000000001</c:v>
                </c:pt>
                <c:pt idx="220">
                  <c:v>1159.04053</c:v>
                </c:pt>
                <c:pt idx="221">
                  <c:v>1138.1063200000001</c:v>
                </c:pt>
                <c:pt idx="222">
                  <c:v>1128.4445800000001</c:v>
                </c:pt>
                <c:pt idx="223">
                  <c:v>1112.34131</c:v>
                </c:pt>
                <c:pt idx="224">
                  <c:v>1047.12463</c:v>
                </c:pt>
                <c:pt idx="225">
                  <c:v>1073.69409</c:v>
                </c:pt>
                <c:pt idx="226">
                  <c:v>1114.75659</c:v>
                </c:pt>
                <c:pt idx="227">
                  <c:v>1137.30115</c:v>
                </c:pt>
                <c:pt idx="228">
                  <c:v>1160.6505099999999</c:v>
                </c:pt>
                <c:pt idx="229">
                  <c:v>1174.33826</c:v>
                </c:pt>
                <c:pt idx="230">
                  <c:v>1149.3783000000001</c:v>
                </c:pt>
                <c:pt idx="231">
                  <c:v>1124.4186999999999</c:v>
                </c:pt>
                <c:pt idx="232">
                  <c:v>1139.7165500000001</c:v>
                </c:pt>
                <c:pt idx="233">
                  <c:v>1145.3524199999999</c:v>
                </c:pt>
                <c:pt idx="234">
                  <c:v>1159.04016</c:v>
                </c:pt>
                <c:pt idx="235">
                  <c:v>1171.9229700000001</c:v>
                </c:pt>
                <c:pt idx="236">
                  <c:v>1187.22083</c:v>
                </c:pt>
                <c:pt idx="237">
                  <c:v>1196.8828100000001</c:v>
                </c:pt>
                <c:pt idx="238">
                  <c:v>1212.18091</c:v>
                </c:pt>
                <c:pt idx="239">
                  <c:v>1221.84338</c:v>
                </c:pt>
                <c:pt idx="240">
                  <c:v>1184.8054199999999</c:v>
                </c:pt>
                <c:pt idx="241">
                  <c:v>1182.3896500000001</c:v>
                </c:pt>
                <c:pt idx="242">
                  <c:v>1188.8311799999999</c:v>
                </c:pt>
                <c:pt idx="243">
                  <c:v>1200.10364</c:v>
                </c:pt>
                <c:pt idx="244">
                  <c:v>1205.73938</c:v>
                </c:pt>
                <c:pt idx="245">
                  <c:v>1217.0116</c:v>
                </c:pt>
                <c:pt idx="246">
                  <c:v>1227.4788799999999</c:v>
                </c:pt>
                <c:pt idx="247">
                  <c:v>1229.08923</c:v>
                </c:pt>
                <c:pt idx="248">
                  <c:v>1231.5050000000001</c:v>
                </c:pt>
                <c:pt idx="249">
                  <c:v>1239.55664</c:v>
                </c:pt>
                <c:pt idx="250">
                  <c:v>1250.8288600000001</c:v>
                </c:pt>
                <c:pt idx="251">
                  <c:v>1257.2701400000001</c:v>
                </c:pt>
                <c:pt idx="252">
                  <c:v>1252.43921</c:v>
                </c:pt>
                <c:pt idx="253">
                  <c:v>1252.43921</c:v>
                </c:pt>
                <c:pt idx="254">
                  <c:v>1254.8544899999999</c:v>
                </c:pt>
                <c:pt idx="255">
                  <c:v>1250.0234399999999</c:v>
                </c:pt>
                <c:pt idx="256">
                  <c:v>1252.4390900000001</c:v>
                </c:pt>
                <c:pt idx="257">
                  <c:v>1233.92004</c:v>
                </c:pt>
                <c:pt idx="258">
                  <c:v>1186.4150400000001</c:v>
                </c:pt>
                <c:pt idx="259">
                  <c:v>1171.922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B-45DF-A55C-A28F4398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71695"/>
        <c:axId val="332172527"/>
      </c:lineChart>
      <c:catAx>
        <c:axId val="33217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72527"/>
        <c:crosses val="autoZero"/>
        <c:auto val="1"/>
        <c:lblAlgn val="ctr"/>
        <c:lblOffset val="100"/>
        <c:noMultiLvlLbl val="0"/>
      </c:catAx>
      <c:valAx>
        <c:axId val="3321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1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workbookViewId="0">
      <selection activeCell="O5" sqref="O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44088.419965034722</v>
      </c>
      <c r="B2">
        <v>358573.5</v>
      </c>
      <c r="C2">
        <v>1082364.1299999999</v>
      </c>
      <c r="D2">
        <v>194060</v>
      </c>
      <c r="E2">
        <v>1022.1745</v>
      </c>
      <c r="F2">
        <v>2498.22363</v>
      </c>
      <c r="G2">
        <v>1314.4504400000001</v>
      </c>
    </row>
    <row r="3" spans="1:7" x14ac:dyDescent="0.25">
      <c r="A3" s="1">
        <v>44088.420036296295</v>
      </c>
      <c r="B3">
        <v>359361.65600000002</v>
      </c>
      <c r="C3">
        <v>1088884.8700000001</v>
      </c>
      <c r="D3">
        <v>194515.18700000001</v>
      </c>
      <c r="E3">
        <v>1024.5897199999999</v>
      </c>
      <c r="F3">
        <v>2508.6928699999999</v>
      </c>
      <c r="G3">
        <v>1319.28125</v>
      </c>
    </row>
    <row r="4" spans="1:7" x14ac:dyDescent="0.25">
      <c r="A4" s="1">
        <v>44088.42010614583</v>
      </c>
      <c r="B4">
        <v>360252.93699999998</v>
      </c>
      <c r="C4">
        <v>1089483</v>
      </c>
      <c r="D4">
        <v>195070.93799999999</v>
      </c>
      <c r="E4">
        <v>1034.25146</v>
      </c>
      <c r="F4">
        <v>2508.6933600000002</v>
      </c>
      <c r="G4">
        <v>1316.0606700000001</v>
      </c>
    </row>
    <row r="5" spans="1:7" x14ac:dyDescent="0.25">
      <c r="A5" s="1">
        <v>44088.420175717591</v>
      </c>
      <c r="B5">
        <v>360490.78100000002</v>
      </c>
      <c r="C5">
        <v>1081963.5</v>
      </c>
      <c r="D5">
        <v>195315.31299999999</v>
      </c>
      <c r="E5">
        <v>1026.1999499999999</v>
      </c>
      <c r="F5">
        <v>2507.8874500000002</v>
      </c>
      <c r="G5">
        <v>1319.28125</v>
      </c>
    </row>
    <row r="6" spans="1:7" x14ac:dyDescent="0.25">
      <c r="A6" s="1">
        <v>44088.420244803237</v>
      </c>
      <c r="B6">
        <v>361213.53100000002</v>
      </c>
      <c r="C6">
        <v>1078852.5</v>
      </c>
      <c r="D6">
        <v>195766.43799999999</v>
      </c>
      <c r="E6">
        <v>1034.2511</v>
      </c>
      <c r="F6">
        <v>2514.33032</v>
      </c>
      <c r="G6">
        <v>1326.52783</v>
      </c>
    </row>
    <row r="7" spans="1:7" x14ac:dyDescent="0.25">
      <c r="A7" s="1">
        <v>44088.42031454861</v>
      </c>
      <c r="B7">
        <v>359995.28100000002</v>
      </c>
      <c r="C7">
        <v>1077203.75</v>
      </c>
      <c r="D7">
        <v>195441.70300000001</v>
      </c>
      <c r="E7">
        <v>1029.4204099999999</v>
      </c>
      <c r="F7">
        <v>2518.35718</v>
      </c>
      <c r="G7">
        <v>1317.67065</v>
      </c>
    </row>
    <row r="8" spans="1:7" x14ac:dyDescent="0.25">
      <c r="A8" s="1">
        <v>44088.420383715275</v>
      </c>
      <c r="B8">
        <v>359469.59399999998</v>
      </c>
      <c r="C8">
        <v>1064751.5</v>
      </c>
      <c r="D8">
        <v>195681.90599999999</v>
      </c>
      <c r="E8">
        <v>1030.22534</v>
      </c>
      <c r="F8">
        <v>2519.1621100000002</v>
      </c>
      <c r="G8">
        <v>1317.6704099999999</v>
      </c>
    </row>
    <row r="9" spans="1:7" x14ac:dyDescent="0.25">
      <c r="A9" s="1">
        <v>44088.420453541665</v>
      </c>
      <c r="B9">
        <v>358911.15600000002</v>
      </c>
      <c r="C9">
        <v>1057690.8799999999</v>
      </c>
      <c r="D9">
        <v>195671.84400000001</v>
      </c>
      <c r="E9">
        <v>1030.22534</v>
      </c>
      <c r="F9">
        <v>2523.18896</v>
      </c>
      <c r="G9">
        <v>1320.0859399999999</v>
      </c>
    </row>
    <row r="10" spans="1:7" x14ac:dyDescent="0.25">
      <c r="A10" s="1">
        <v>44088.420523356479</v>
      </c>
      <c r="B10">
        <v>357958.625</v>
      </c>
      <c r="C10">
        <v>1044830.25</v>
      </c>
      <c r="D10">
        <v>195199.70300000001</v>
      </c>
      <c r="E10">
        <v>1038.27649</v>
      </c>
      <c r="F10">
        <v>2525.6044900000002</v>
      </c>
      <c r="G10">
        <v>1325.72192</v>
      </c>
    </row>
    <row r="11" spans="1:7" x14ac:dyDescent="0.25">
      <c r="A11" s="1">
        <v>44088.420592939816</v>
      </c>
      <c r="B11">
        <v>357607.81300000002</v>
      </c>
      <c r="C11">
        <v>1029316.38</v>
      </c>
      <c r="D11">
        <v>194810.5</v>
      </c>
      <c r="E11">
        <v>1034.2508499999999</v>
      </c>
      <c r="F11">
        <v>2527.21558</v>
      </c>
      <c r="G11">
        <v>1317.67029</v>
      </c>
    </row>
    <row r="12" spans="1:7" x14ac:dyDescent="0.25">
      <c r="A12" s="1">
        <v>44088.420662743054</v>
      </c>
      <c r="B12">
        <v>358419.34399999998</v>
      </c>
      <c r="C12">
        <v>1039815.62</v>
      </c>
      <c r="D12">
        <v>195075.82800000001</v>
      </c>
      <c r="E12">
        <v>1034.2508499999999</v>
      </c>
      <c r="F12">
        <v>2527.21533</v>
      </c>
      <c r="G12">
        <v>1316.86499</v>
      </c>
    </row>
    <row r="13" spans="1:7" x14ac:dyDescent="0.25">
      <c r="A13" s="1">
        <v>44088.420732071761</v>
      </c>
      <c r="B13">
        <v>359662.25</v>
      </c>
      <c r="C13">
        <v>1054283</v>
      </c>
      <c r="D13">
        <v>195551.266</v>
      </c>
      <c r="E13">
        <v>1031.03015</v>
      </c>
      <c r="F13">
        <v>2529.6313500000001</v>
      </c>
      <c r="G13">
        <v>1321.6959199999999</v>
      </c>
    </row>
    <row r="14" spans="1:7" x14ac:dyDescent="0.25">
      <c r="A14" s="1">
        <v>44088.420801840279</v>
      </c>
      <c r="B14">
        <v>360608.03100000002</v>
      </c>
      <c r="C14">
        <v>1065882.6200000001</v>
      </c>
      <c r="D14">
        <v>195952.21900000001</v>
      </c>
      <c r="E14">
        <v>1034.25073</v>
      </c>
      <c r="F14">
        <v>2536.87988</v>
      </c>
      <c r="G14">
        <v>1317.67004</v>
      </c>
    </row>
    <row r="15" spans="1:7" x14ac:dyDescent="0.25">
      <c r="A15" s="1">
        <v>44088.420870439812</v>
      </c>
      <c r="B15">
        <v>361568.78100000002</v>
      </c>
      <c r="C15">
        <v>1072551.25</v>
      </c>
      <c r="D15">
        <v>196657.984</v>
      </c>
      <c r="E15">
        <v>1036.66626</v>
      </c>
      <c r="F15">
        <v>2531.2424299999998</v>
      </c>
      <c r="G15">
        <v>1318.47534</v>
      </c>
    </row>
    <row r="16" spans="1:7" x14ac:dyDescent="0.25">
      <c r="A16" s="1">
        <v>44088.420939618052</v>
      </c>
      <c r="B16">
        <v>362343.625</v>
      </c>
      <c r="C16">
        <v>1081379.25</v>
      </c>
      <c r="D16">
        <v>197149.42199999999</v>
      </c>
      <c r="E16">
        <v>1041.49683</v>
      </c>
      <c r="F16">
        <v>2539.29565</v>
      </c>
      <c r="G16">
        <v>1320.0853300000001</v>
      </c>
    </row>
    <row r="17" spans="1:7" x14ac:dyDescent="0.25">
      <c r="A17" s="1">
        <v>44088.421008541663</v>
      </c>
      <c r="B17">
        <v>363262.28100000002</v>
      </c>
      <c r="C17">
        <v>1088038</v>
      </c>
      <c r="D17">
        <v>197774.125</v>
      </c>
      <c r="E17">
        <v>1043.9123500000001</v>
      </c>
      <c r="F17">
        <v>2542.5173300000001</v>
      </c>
      <c r="G17">
        <v>1324.1114500000001</v>
      </c>
    </row>
    <row r="18" spans="1:7" x14ac:dyDescent="0.25">
      <c r="A18" s="1">
        <v>44088.42107802083</v>
      </c>
      <c r="B18">
        <v>364118.75</v>
      </c>
      <c r="C18">
        <v>1091814.8799999999</v>
      </c>
      <c r="D18">
        <v>198203.71900000001</v>
      </c>
      <c r="E18">
        <v>1039.0813000000001</v>
      </c>
      <c r="F18">
        <v>2545.7385300000001</v>
      </c>
      <c r="G18">
        <v>1319.2800299999999</v>
      </c>
    </row>
    <row r="19" spans="1:7" x14ac:dyDescent="0.25">
      <c r="A19" s="1">
        <v>44088.42114726852</v>
      </c>
      <c r="B19">
        <v>364974.46899999998</v>
      </c>
      <c r="C19">
        <v>1093939.3700000001</v>
      </c>
      <c r="D19">
        <v>198850.29699999999</v>
      </c>
      <c r="E19">
        <v>1046.32764</v>
      </c>
      <c r="F19">
        <v>2545.73828</v>
      </c>
      <c r="G19">
        <v>1326.52673</v>
      </c>
    </row>
    <row r="20" spans="1:7" x14ac:dyDescent="0.25">
      <c r="A20" s="1">
        <v>44088.421216655093</v>
      </c>
      <c r="B20">
        <v>365474.71899999998</v>
      </c>
      <c r="C20">
        <v>1096702.3799999999</v>
      </c>
      <c r="D20">
        <v>199140.96900000001</v>
      </c>
      <c r="E20">
        <v>1047.13293</v>
      </c>
      <c r="F20">
        <v>2546.5441900000001</v>
      </c>
      <c r="G20">
        <v>1325.72156</v>
      </c>
    </row>
    <row r="21" spans="1:7" x14ac:dyDescent="0.25">
      <c r="A21" s="1">
        <v>44088.421286539349</v>
      </c>
      <c r="B21">
        <v>365674.68800000002</v>
      </c>
      <c r="C21">
        <v>1097549.75</v>
      </c>
      <c r="D21">
        <v>199115.859</v>
      </c>
      <c r="E21">
        <v>1045.5225800000001</v>
      </c>
      <c r="F21">
        <v>2544.1276899999998</v>
      </c>
      <c r="G21">
        <v>1330.5527300000001</v>
      </c>
    </row>
    <row r="22" spans="1:7" x14ac:dyDescent="0.25">
      <c r="A22" s="1">
        <v>44088.421356238425</v>
      </c>
      <c r="B22">
        <v>365678.96899999998</v>
      </c>
      <c r="C22">
        <v>1096297.25</v>
      </c>
      <c r="D22">
        <v>199125.03099999999</v>
      </c>
      <c r="E22">
        <v>1047.9377400000001</v>
      </c>
      <c r="F22">
        <v>2551.3757300000002</v>
      </c>
      <c r="G22">
        <v>1327.33167</v>
      </c>
    </row>
    <row r="23" spans="1:7" x14ac:dyDescent="0.25">
      <c r="A23" s="1">
        <v>44088.421425706016</v>
      </c>
      <c r="B23">
        <v>365746.375</v>
      </c>
      <c r="C23">
        <v>1092917.8700000001</v>
      </c>
      <c r="D23">
        <v>199276.625</v>
      </c>
      <c r="E23">
        <v>1052.76855</v>
      </c>
      <c r="F23">
        <v>2552.9863300000002</v>
      </c>
      <c r="G23">
        <v>1328.9418900000001</v>
      </c>
    </row>
    <row r="24" spans="1:7" x14ac:dyDescent="0.25">
      <c r="A24" s="1">
        <v>44088.421495462964</v>
      </c>
      <c r="B24">
        <v>365943.68800000002</v>
      </c>
      <c r="C24">
        <v>1087304.8799999999</v>
      </c>
      <c r="D24">
        <v>199300.90599999999</v>
      </c>
      <c r="E24">
        <v>1044.7171599999999</v>
      </c>
      <c r="F24">
        <v>2549.76514</v>
      </c>
      <c r="G24">
        <v>1328.94202</v>
      </c>
    </row>
    <row r="25" spans="1:7" x14ac:dyDescent="0.25">
      <c r="A25" s="1">
        <v>44088.421565462966</v>
      </c>
      <c r="B25">
        <v>366410.28100000002</v>
      </c>
      <c r="C25">
        <v>1087255.25</v>
      </c>
      <c r="D25">
        <v>199908.266</v>
      </c>
      <c r="E25">
        <v>1049.5479700000001</v>
      </c>
      <c r="F25">
        <v>2556.2080099999998</v>
      </c>
      <c r="G25">
        <v>1331.3576700000001</v>
      </c>
    </row>
    <row r="26" spans="1:7" x14ac:dyDescent="0.25">
      <c r="A26" s="1">
        <v>44088.421635266204</v>
      </c>
      <c r="B26">
        <v>367295.875</v>
      </c>
      <c r="C26">
        <v>1092887.25</v>
      </c>
      <c r="D26">
        <v>200442.84400000001</v>
      </c>
      <c r="E26">
        <v>1055.1841999999999</v>
      </c>
      <c r="F26">
        <v>2559.4296899999999</v>
      </c>
      <c r="G26">
        <v>1328.13696</v>
      </c>
    </row>
    <row r="27" spans="1:7" x14ac:dyDescent="0.25">
      <c r="A27" s="1">
        <v>44088.421704166663</v>
      </c>
      <c r="B27">
        <v>367934.84399999998</v>
      </c>
      <c r="C27">
        <v>1094923.75</v>
      </c>
      <c r="D27">
        <v>200726.859</v>
      </c>
      <c r="E27">
        <v>1054.37878</v>
      </c>
      <c r="F27">
        <v>2561.84521</v>
      </c>
      <c r="G27">
        <v>1324.91589</v>
      </c>
    </row>
    <row r="28" spans="1:7" x14ac:dyDescent="0.25">
      <c r="A28" s="1">
        <v>44088.421773622686</v>
      </c>
      <c r="B28">
        <v>367524.34399999998</v>
      </c>
      <c r="C28">
        <v>1088803.8700000001</v>
      </c>
      <c r="D28">
        <v>200428.53099999999</v>
      </c>
      <c r="E28">
        <v>1047.1323199999999</v>
      </c>
      <c r="F28">
        <v>2557.0131799999999</v>
      </c>
      <c r="G28">
        <v>1319.2796599999999</v>
      </c>
    </row>
    <row r="29" spans="1:7" x14ac:dyDescent="0.25">
      <c r="A29" s="1">
        <v>44088.421842326388</v>
      </c>
      <c r="B29">
        <v>367514.90600000002</v>
      </c>
      <c r="C29">
        <v>1087217.6299999999</v>
      </c>
      <c r="D29">
        <v>200500.625</v>
      </c>
      <c r="E29">
        <v>1053.5736099999999</v>
      </c>
      <c r="F29">
        <v>2567.4834000000001</v>
      </c>
      <c r="G29">
        <v>1329.74719</v>
      </c>
    </row>
    <row r="30" spans="1:7" x14ac:dyDescent="0.25">
      <c r="A30" s="1">
        <v>44088.421912430553</v>
      </c>
      <c r="B30">
        <v>367646.53100000002</v>
      </c>
      <c r="C30">
        <v>1086001.3700000001</v>
      </c>
      <c r="D30">
        <v>200608.68799999999</v>
      </c>
      <c r="E30">
        <v>1049.5479700000001</v>
      </c>
      <c r="F30">
        <v>2569.0942399999999</v>
      </c>
      <c r="G30">
        <v>1331.35754</v>
      </c>
    </row>
    <row r="31" spans="1:7" x14ac:dyDescent="0.25">
      <c r="A31" s="1">
        <v>44088.421982546293</v>
      </c>
      <c r="B31">
        <v>367337.40600000002</v>
      </c>
      <c r="C31">
        <v>1097136.8700000001</v>
      </c>
      <c r="D31">
        <v>200813.125</v>
      </c>
      <c r="E31">
        <v>1060.0146500000001</v>
      </c>
      <c r="F31">
        <v>2569.8989299999998</v>
      </c>
      <c r="G31">
        <v>1333.7728300000001</v>
      </c>
    </row>
    <row r="32" spans="1:7" x14ac:dyDescent="0.25">
      <c r="A32" s="1">
        <v>44088.422052314818</v>
      </c>
      <c r="B32">
        <v>368585</v>
      </c>
      <c r="C32">
        <v>1099847.3700000001</v>
      </c>
      <c r="D32">
        <v>201480.109</v>
      </c>
      <c r="E32">
        <v>1058.4040500000001</v>
      </c>
      <c r="F32">
        <v>2574.73047</v>
      </c>
      <c r="G32">
        <v>1326.5256300000001</v>
      </c>
    </row>
    <row r="33" spans="1:7" x14ac:dyDescent="0.25">
      <c r="A33" s="1">
        <v>44088.422122071759</v>
      </c>
      <c r="B33">
        <v>369200.68699999998</v>
      </c>
      <c r="C33">
        <v>1100436.5</v>
      </c>
      <c r="D33">
        <v>201823.70300000001</v>
      </c>
      <c r="E33">
        <v>1059.20911</v>
      </c>
      <c r="F33">
        <v>2572.31421</v>
      </c>
      <c r="G33">
        <v>1328.9411600000001</v>
      </c>
    </row>
    <row r="34" spans="1:7" x14ac:dyDescent="0.25">
      <c r="A34" s="1">
        <v>44088.422191840276</v>
      </c>
      <c r="B34">
        <v>369345.34399999998</v>
      </c>
      <c r="C34">
        <v>1101033.8799999999</v>
      </c>
      <c r="D34">
        <v>202098.625</v>
      </c>
      <c r="E34">
        <v>1060.0142800000001</v>
      </c>
      <c r="F34">
        <v>2573.9252900000001</v>
      </c>
      <c r="G34">
        <v>1329.74658</v>
      </c>
    </row>
    <row r="35" spans="1:7" x14ac:dyDescent="0.25">
      <c r="A35" s="1">
        <v>44088.422261273146</v>
      </c>
      <c r="B35">
        <v>369434.59399999998</v>
      </c>
      <c r="C35">
        <v>1108974.3799999999</v>
      </c>
      <c r="D35">
        <v>202154.79699999999</v>
      </c>
      <c r="E35">
        <v>1064.0402799999999</v>
      </c>
      <c r="F35">
        <v>2576.3418000000001</v>
      </c>
      <c r="G35">
        <v>1330.55188</v>
      </c>
    </row>
    <row r="36" spans="1:7" x14ac:dyDescent="0.25">
      <c r="A36" s="1">
        <v>44088.422330636575</v>
      </c>
      <c r="B36">
        <v>370215.125</v>
      </c>
      <c r="C36">
        <v>1114577.75</v>
      </c>
      <c r="D36">
        <v>202719.75</v>
      </c>
      <c r="E36">
        <v>1062.42993</v>
      </c>
      <c r="F36">
        <v>2573.9252900000001</v>
      </c>
      <c r="G36">
        <v>1332.16211</v>
      </c>
    </row>
    <row r="37" spans="1:7" x14ac:dyDescent="0.25">
      <c r="A37" s="1">
        <v>44088.422400208336</v>
      </c>
      <c r="B37">
        <v>370857.81199999998</v>
      </c>
      <c r="C37">
        <v>1115758</v>
      </c>
      <c r="D37">
        <v>202978.734</v>
      </c>
      <c r="E37">
        <v>1062.42957</v>
      </c>
      <c r="F37">
        <v>2579.5620100000001</v>
      </c>
      <c r="G37">
        <v>1337.7981</v>
      </c>
    </row>
    <row r="38" spans="1:7" x14ac:dyDescent="0.25">
      <c r="A38" s="1">
        <v>44088.422469456018</v>
      </c>
      <c r="B38">
        <v>371041.375</v>
      </c>
      <c r="C38">
        <v>1115551.75</v>
      </c>
      <c r="D38">
        <v>202975.359</v>
      </c>
      <c r="E38">
        <v>1063.2346199999999</v>
      </c>
      <c r="F38">
        <v>2584.3947800000001</v>
      </c>
      <c r="G38">
        <v>1335.38257</v>
      </c>
    </row>
    <row r="39" spans="1:7" x14ac:dyDescent="0.25">
      <c r="A39" s="1">
        <v>44088.422538333332</v>
      </c>
      <c r="B39">
        <v>370922.75</v>
      </c>
      <c r="C39">
        <v>1108226.75</v>
      </c>
      <c r="D39">
        <v>202942.68700000001</v>
      </c>
      <c r="E39">
        <v>1065.6502700000001</v>
      </c>
      <c r="F39">
        <v>2577.1464799999999</v>
      </c>
      <c r="G39">
        <v>1339.40869</v>
      </c>
    </row>
    <row r="40" spans="1:7" x14ac:dyDescent="0.25">
      <c r="A40" s="1">
        <v>44088.422607754626</v>
      </c>
      <c r="B40">
        <v>371469.43699999998</v>
      </c>
      <c r="C40">
        <v>1114142</v>
      </c>
      <c r="D40">
        <v>203240.28099999999</v>
      </c>
      <c r="E40">
        <v>1069.6759</v>
      </c>
      <c r="F40">
        <v>2581.97876</v>
      </c>
      <c r="G40">
        <v>1342.6293900000001</v>
      </c>
    </row>
    <row r="41" spans="1:7" x14ac:dyDescent="0.25">
      <c r="A41" s="1">
        <v>44088.422684965277</v>
      </c>
      <c r="B41">
        <v>371427.84399999998</v>
      </c>
      <c r="C41">
        <v>1118215.75</v>
      </c>
      <c r="D41">
        <v>203451.53099999999</v>
      </c>
      <c r="E41">
        <v>1063.2346199999999</v>
      </c>
      <c r="F41">
        <v>2586.81079</v>
      </c>
      <c r="G41">
        <v>1338.6032700000001</v>
      </c>
    </row>
    <row r="42" spans="1:7" x14ac:dyDescent="0.25">
      <c r="A42" s="1">
        <v>44088.422754293984</v>
      </c>
      <c r="B42">
        <v>372120.125</v>
      </c>
      <c r="C42">
        <v>1116295</v>
      </c>
      <c r="D42">
        <v>204011.57800000001</v>
      </c>
      <c r="E42">
        <v>1066.45508</v>
      </c>
      <c r="F42">
        <v>2586.00513</v>
      </c>
      <c r="G42">
        <v>1339.40833</v>
      </c>
    </row>
    <row r="43" spans="1:7" x14ac:dyDescent="0.25">
      <c r="A43" s="1">
        <v>44088.422824212961</v>
      </c>
      <c r="B43">
        <v>372601.93699999998</v>
      </c>
      <c r="C43">
        <v>1112099.75</v>
      </c>
      <c r="D43">
        <v>204210.28099999999</v>
      </c>
      <c r="E43">
        <v>1064.03979</v>
      </c>
      <c r="F43">
        <v>2585.1999500000002</v>
      </c>
      <c r="G43">
        <v>1339.40833</v>
      </c>
    </row>
    <row r="44" spans="1:7" x14ac:dyDescent="0.25">
      <c r="A44" s="1">
        <v>44088.422894178242</v>
      </c>
      <c r="B44">
        <v>372947.75</v>
      </c>
      <c r="C44">
        <v>1113312.8799999999</v>
      </c>
      <c r="D44">
        <v>204399.79699999999</v>
      </c>
      <c r="E44">
        <v>1072.0911900000001</v>
      </c>
      <c r="F44">
        <v>2589.2268100000001</v>
      </c>
      <c r="G44">
        <v>1332.16174</v>
      </c>
    </row>
    <row r="45" spans="1:7" x14ac:dyDescent="0.25">
      <c r="A45" s="1">
        <v>44088.422963483798</v>
      </c>
      <c r="B45">
        <v>373369.09399999998</v>
      </c>
      <c r="C45">
        <v>1118013.5</v>
      </c>
      <c r="D45">
        <v>204725.18700000001</v>
      </c>
      <c r="E45">
        <v>1069.6759</v>
      </c>
      <c r="F45">
        <v>2592.4489699999999</v>
      </c>
      <c r="G45">
        <v>1344.23975</v>
      </c>
    </row>
    <row r="46" spans="1:7" x14ac:dyDescent="0.25">
      <c r="A46" s="1">
        <v>44088.423032812498</v>
      </c>
      <c r="B46">
        <v>373979.43699999998</v>
      </c>
      <c r="C46">
        <v>1122700.1200000001</v>
      </c>
      <c r="D46">
        <v>204975.96900000001</v>
      </c>
      <c r="E46">
        <v>1071.28613</v>
      </c>
      <c r="F46">
        <v>2590.8378899999998</v>
      </c>
      <c r="G46">
        <v>1344.2396200000001</v>
      </c>
    </row>
    <row r="47" spans="1:7" x14ac:dyDescent="0.25">
      <c r="A47" s="1">
        <v>44088.423101307868</v>
      </c>
      <c r="B47">
        <v>374131.03100000002</v>
      </c>
      <c r="C47">
        <v>1121078.75</v>
      </c>
      <c r="D47">
        <v>205043</v>
      </c>
      <c r="E47">
        <v>1072.89636</v>
      </c>
      <c r="F47">
        <v>2596.47534</v>
      </c>
      <c r="G47">
        <v>1341.82385</v>
      </c>
    </row>
    <row r="48" spans="1:7" x14ac:dyDescent="0.25">
      <c r="A48" s="1">
        <v>44088.42317263889</v>
      </c>
      <c r="B48">
        <v>374149.25</v>
      </c>
      <c r="C48">
        <v>1119439.1200000001</v>
      </c>
      <c r="D48">
        <v>205080.70300000001</v>
      </c>
      <c r="E48">
        <v>1072.89624</v>
      </c>
      <c r="F48">
        <v>2590.83716</v>
      </c>
      <c r="G48">
        <v>1341.01855</v>
      </c>
    </row>
    <row r="49" spans="1:7" x14ac:dyDescent="0.25">
      <c r="A49" s="1">
        <v>44088.423241550925</v>
      </c>
      <c r="B49">
        <v>373999.96899999998</v>
      </c>
      <c r="C49">
        <v>1118827.5</v>
      </c>
      <c r="D49">
        <v>205020.29699999999</v>
      </c>
      <c r="E49">
        <v>1072.0908199999999</v>
      </c>
      <c r="F49">
        <v>2591.6423300000001</v>
      </c>
      <c r="G49">
        <v>1341.82349</v>
      </c>
    </row>
    <row r="50" spans="1:7" x14ac:dyDescent="0.25">
      <c r="A50" s="1">
        <v>44088.423310231483</v>
      </c>
      <c r="B50">
        <v>373924.59399999998</v>
      </c>
      <c r="C50">
        <v>1114914.6200000001</v>
      </c>
      <c r="D50">
        <v>205179.65599999999</v>
      </c>
      <c r="E50">
        <v>1070.4805899999999</v>
      </c>
      <c r="F50">
        <v>2602.1122999999998</v>
      </c>
      <c r="G50">
        <v>1341.82349</v>
      </c>
    </row>
    <row r="51" spans="1:7" x14ac:dyDescent="0.25">
      <c r="A51" s="1">
        <v>44088.423379953703</v>
      </c>
      <c r="B51">
        <v>373862.15600000002</v>
      </c>
      <c r="C51">
        <v>1112263.8799999999</v>
      </c>
      <c r="D51">
        <v>205113.375</v>
      </c>
      <c r="E51">
        <v>1072.0908199999999</v>
      </c>
      <c r="F51">
        <v>2602.9174800000001</v>
      </c>
      <c r="G51">
        <v>1345.8493699999999</v>
      </c>
    </row>
    <row r="52" spans="1:7" x14ac:dyDescent="0.25">
      <c r="A52" s="1">
        <v>44088.423448472226</v>
      </c>
      <c r="B52">
        <v>373583.90600000002</v>
      </c>
      <c r="C52">
        <v>1108693.8700000001</v>
      </c>
      <c r="D52">
        <v>205094.93799999999</v>
      </c>
      <c r="E52">
        <v>1076.1167</v>
      </c>
      <c r="F52">
        <v>2596.4748500000001</v>
      </c>
      <c r="G52">
        <v>1343.43408</v>
      </c>
    </row>
    <row r="53" spans="1:7" x14ac:dyDescent="0.25">
      <c r="A53" s="1">
        <v>44088.423517187497</v>
      </c>
      <c r="B53">
        <v>373853.5</v>
      </c>
      <c r="C53">
        <v>1112079.5</v>
      </c>
      <c r="D53">
        <v>205281.93700000001</v>
      </c>
      <c r="E53">
        <v>1070.4805899999999</v>
      </c>
      <c r="F53">
        <v>2598.8906299999999</v>
      </c>
      <c r="G53">
        <v>1347.45984</v>
      </c>
    </row>
    <row r="54" spans="1:7" x14ac:dyDescent="0.25">
      <c r="A54" s="1">
        <v>44088.423586921293</v>
      </c>
      <c r="B54">
        <v>374316.40600000002</v>
      </c>
      <c r="C54">
        <v>1111759.75</v>
      </c>
      <c r="D54">
        <v>205499.141</v>
      </c>
      <c r="E54">
        <v>1073.7010499999999</v>
      </c>
      <c r="F54">
        <v>2601.3066399999998</v>
      </c>
      <c r="G54">
        <v>1345.0440699999999</v>
      </c>
    </row>
    <row r="55" spans="1:7" x14ac:dyDescent="0.25">
      <c r="A55" s="1">
        <v>44088.423656608793</v>
      </c>
      <c r="B55">
        <v>375081.90600000002</v>
      </c>
      <c r="C55">
        <v>1111193.25</v>
      </c>
      <c r="D55">
        <v>206043.5</v>
      </c>
      <c r="E55">
        <v>1080.94739</v>
      </c>
      <c r="F55">
        <v>2605.3332500000001</v>
      </c>
      <c r="G55">
        <v>1340.2127700000001</v>
      </c>
    </row>
    <row r="56" spans="1:7" x14ac:dyDescent="0.25">
      <c r="A56" s="1">
        <v>44088.423726273148</v>
      </c>
      <c r="B56">
        <v>375381.03100000002</v>
      </c>
      <c r="C56">
        <v>1110693.3799999999</v>
      </c>
      <c r="D56">
        <v>206285.92199999999</v>
      </c>
      <c r="E56">
        <v>1077.7268099999999</v>
      </c>
      <c r="F56">
        <v>2599.6960399999998</v>
      </c>
      <c r="G56">
        <v>1342.6285399999999</v>
      </c>
    </row>
    <row r="57" spans="1:7" x14ac:dyDescent="0.25">
      <c r="A57" s="1">
        <v>44088.423796076386</v>
      </c>
      <c r="B57">
        <v>375881.5</v>
      </c>
      <c r="C57">
        <v>1112774.6200000001</v>
      </c>
      <c r="D57">
        <v>206510.734</v>
      </c>
      <c r="E57">
        <v>1077.72668</v>
      </c>
      <c r="F57">
        <v>2607.7495100000001</v>
      </c>
      <c r="G57">
        <v>1348.26477</v>
      </c>
    </row>
    <row r="58" spans="1:7" x14ac:dyDescent="0.25">
      <c r="A58" s="1">
        <v>44088.423865219906</v>
      </c>
      <c r="B58">
        <v>376457.25</v>
      </c>
      <c r="C58">
        <v>1115876.75</v>
      </c>
      <c r="D58">
        <v>206837.875</v>
      </c>
      <c r="E58">
        <v>1083.3625500000001</v>
      </c>
      <c r="F58">
        <v>2608.5544399999999</v>
      </c>
      <c r="G58">
        <v>1346.65417</v>
      </c>
    </row>
    <row r="59" spans="1:7" x14ac:dyDescent="0.25">
      <c r="A59" s="1">
        <v>44088.423933900463</v>
      </c>
      <c r="B59">
        <v>376889.15600000002</v>
      </c>
      <c r="C59">
        <v>1122155.25</v>
      </c>
      <c r="D59">
        <v>207222.125</v>
      </c>
      <c r="E59">
        <v>1085.77808</v>
      </c>
      <c r="F59">
        <v>2614.19238</v>
      </c>
      <c r="G59">
        <v>1350.6801800000001</v>
      </c>
    </row>
    <row r="60" spans="1:7" x14ac:dyDescent="0.25">
      <c r="A60" s="1">
        <v>44088.424003252316</v>
      </c>
      <c r="B60">
        <v>377631.65600000002</v>
      </c>
      <c r="C60">
        <v>1121869.8799999999</v>
      </c>
      <c r="D60">
        <v>207587.93700000001</v>
      </c>
      <c r="E60">
        <v>1082.55737</v>
      </c>
      <c r="F60">
        <v>2607.7490200000002</v>
      </c>
      <c r="G60">
        <v>1346.6540500000001</v>
      </c>
    </row>
    <row r="61" spans="1:7" x14ac:dyDescent="0.25">
      <c r="A61" s="1">
        <v>44088.424072118054</v>
      </c>
      <c r="B61">
        <v>378466.25</v>
      </c>
      <c r="C61">
        <v>1124374.1200000001</v>
      </c>
      <c r="D61">
        <v>208260.859</v>
      </c>
      <c r="E61">
        <v>1093.82935</v>
      </c>
      <c r="F61">
        <v>2621.4401899999998</v>
      </c>
      <c r="G61">
        <v>1347.4589800000001</v>
      </c>
    </row>
    <row r="62" spans="1:7" x14ac:dyDescent="0.25">
      <c r="A62" s="1">
        <v>44088.424141203701</v>
      </c>
      <c r="B62">
        <v>379772.96899999998</v>
      </c>
      <c r="C62">
        <v>1121737.6200000001</v>
      </c>
      <c r="D62">
        <v>208980.03099999999</v>
      </c>
      <c r="E62">
        <v>1092.21875</v>
      </c>
      <c r="F62">
        <v>2627.8830600000001</v>
      </c>
      <c r="G62">
        <v>1349.0692100000001</v>
      </c>
    </row>
    <row r="63" spans="1:7" x14ac:dyDescent="0.25">
      <c r="A63" s="1">
        <v>44088.424211793979</v>
      </c>
      <c r="B63">
        <v>379646.28100000002</v>
      </c>
      <c r="C63">
        <v>1111084.8700000001</v>
      </c>
      <c r="D63">
        <v>208999.34400000001</v>
      </c>
      <c r="E63">
        <v>1095.43958</v>
      </c>
      <c r="F63">
        <v>2627.0781200000001</v>
      </c>
      <c r="G63">
        <v>1344.23828</v>
      </c>
    </row>
    <row r="64" spans="1:7" x14ac:dyDescent="0.25">
      <c r="A64" s="1">
        <v>44088.424281099535</v>
      </c>
      <c r="B64">
        <v>380108</v>
      </c>
      <c r="C64">
        <v>1110503.5</v>
      </c>
      <c r="D64">
        <v>209408.07800000001</v>
      </c>
      <c r="E64">
        <v>1091.4135699999999</v>
      </c>
      <c r="F64">
        <v>2630.29907</v>
      </c>
      <c r="G64">
        <v>1342.6275599999999</v>
      </c>
    </row>
    <row r="65" spans="1:7" x14ac:dyDescent="0.25">
      <c r="A65" s="1">
        <v>44088.424350879628</v>
      </c>
      <c r="B65">
        <v>380348.40600000002</v>
      </c>
      <c r="C65">
        <v>1112719.8799999999</v>
      </c>
      <c r="D65">
        <v>209480.234</v>
      </c>
      <c r="E65">
        <v>1095.4393299999999</v>
      </c>
      <c r="F65">
        <v>2621.4396999999999</v>
      </c>
      <c r="G65">
        <v>1346.65344</v>
      </c>
    </row>
    <row r="66" spans="1:7" x14ac:dyDescent="0.25">
      <c r="A66" s="1">
        <v>44088.424420613424</v>
      </c>
      <c r="B66">
        <v>380783.31300000002</v>
      </c>
      <c r="C66">
        <v>1109507.1299999999</v>
      </c>
      <c r="D66">
        <v>209711.93700000001</v>
      </c>
      <c r="E66">
        <v>1093.82898</v>
      </c>
      <c r="F66">
        <v>2627.8828100000001</v>
      </c>
      <c r="G66">
        <v>1342.62769</v>
      </c>
    </row>
    <row r="67" spans="1:7" x14ac:dyDescent="0.25">
      <c r="A67" s="1">
        <v>44088.424490127312</v>
      </c>
      <c r="B67">
        <v>381419.53100000002</v>
      </c>
      <c r="C67">
        <v>1119206.1299999999</v>
      </c>
      <c r="D67">
        <v>210064.45300000001</v>
      </c>
      <c r="E67">
        <v>1099.4648400000001</v>
      </c>
      <c r="F67">
        <v>2635.1308600000002</v>
      </c>
      <c r="G67">
        <v>1346.65308</v>
      </c>
    </row>
    <row r="68" spans="1:7" x14ac:dyDescent="0.25">
      <c r="A68" s="1">
        <v>44088.424560347223</v>
      </c>
      <c r="B68">
        <v>382030.625</v>
      </c>
      <c r="C68">
        <v>1127012.8700000001</v>
      </c>
      <c r="D68">
        <v>210458.984</v>
      </c>
      <c r="E68">
        <v>1095.43896</v>
      </c>
      <c r="F68">
        <v>2612.5795899999998</v>
      </c>
      <c r="G68">
        <v>1333.7700199999999</v>
      </c>
    </row>
    <row r="69" spans="1:7" x14ac:dyDescent="0.25">
      <c r="A69" s="1">
        <v>44088.424629039349</v>
      </c>
      <c r="B69">
        <v>372559</v>
      </c>
      <c r="C69">
        <v>1002335.06</v>
      </c>
      <c r="D69">
        <v>204665.359</v>
      </c>
      <c r="E69">
        <v>1077.7258300000001</v>
      </c>
      <c r="F69">
        <v>2552.1752900000001</v>
      </c>
      <c r="G69">
        <v>1230.70667</v>
      </c>
    </row>
    <row r="70" spans="1:7" x14ac:dyDescent="0.25">
      <c r="A70" s="1">
        <v>44088.424698368057</v>
      </c>
      <c r="B70">
        <v>361983.68800000002</v>
      </c>
      <c r="C70">
        <v>604692.43799999997</v>
      </c>
      <c r="D70">
        <v>199998.25</v>
      </c>
      <c r="E70">
        <v>1029.4167500000001</v>
      </c>
      <c r="F70">
        <v>2534.4558099999999</v>
      </c>
      <c r="G70">
        <v>858.72943099999998</v>
      </c>
    </row>
    <row r="71" spans="1:7" x14ac:dyDescent="0.25">
      <c r="A71" s="1">
        <v>44088.424767708333</v>
      </c>
      <c r="B71">
        <v>333692.28100000002</v>
      </c>
      <c r="C71">
        <v>398484.125</v>
      </c>
      <c r="D71">
        <v>188204.891</v>
      </c>
      <c r="E71">
        <v>996.40612799999997</v>
      </c>
      <c r="F71">
        <v>2451.5021999999999</v>
      </c>
      <c r="G71">
        <v>706.56536900000003</v>
      </c>
    </row>
    <row r="72" spans="1:7" x14ac:dyDescent="0.25">
      <c r="A72" s="1">
        <v>44088.424837303239</v>
      </c>
      <c r="B72">
        <v>292052.34399999998</v>
      </c>
      <c r="C72">
        <v>222845.59400000001</v>
      </c>
      <c r="D72">
        <v>170684.25</v>
      </c>
      <c r="E72">
        <v>964.20092799999998</v>
      </c>
      <c r="F72">
        <v>2336.33545</v>
      </c>
      <c r="G72">
        <v>668.72637899999995</v>
      </c>
    </row>
    <row r="73" spans="1:7" x14ac:dyDescent="0.25">
      <c r="A73" s="1">
        <v>44088.424906493055</v>
      </c>
      <c r="B73">
        <v>273952.875</v>
      </c>
      <c r="C73">
        <v>109298.891</v>
      </c>
      <c r="D73">
        <v>153987.984</v>
      </c>
      <c r="E73">
        <v>942.46234100000004</v>
      </c>
      <c r="F73">
        <v>2209.0908199999999</v>
      </c>
      <c r="G73">
        <v>639.74334699999997</v>
      </c>
    </row>
    <row r="74" spans="1:7" x14ac:dyDescent="0.25">
      <c r="A74" s="1">
        <v>44088.424976168979</v>
      </c>
      <c r="B74">
        <v>268041.21899999998</v>
      </c>
      <c r="C74">
        <v>78380.359400000001</v>
      </c>
      <c r="D74">
        <v>144379.375</v>
      </c>
      <c r="E74">
        <v>957.75964399999998</v>
      </c>
      <c r="F74">
        <v>2198.6210900000001</v>
      </c>
      <c r="G74">
        <v>656.649902</v>
      </c>
    </row>
    <row r="75" spans="1:7" x14ac:dyDescent="0.25">
      <c r="A75" s="1">
        <v>44088.425046064818</v>
      </c>
      <c r="B75">
        <v>268930.28100000002</v>
      </c>
      <c r="C75">
        <v>69339.992199999993</v>
      </c>
      <c r="D75">
        <v>140751.359</v>
      </c>
      <c r="E75">
        <v>964.20043899999996</v>
      </c>
      <c r="F75">
        <v>2238.08203</v>
      </c>
      <c r="G75">
        <v>679.997253</v>
      </c>
    </row>
    <row r="76" spans="1:7" x14ac:dyDescent="0.25">
      <c r="A76" s="1">
        <v>44088.425116377315</v>
      </c>
      <c r="B76">
        <v>268808.84399999998</v>
      </c>
      <c r="C76">
        <v>53183.425799999997</v>
      </c>
      <c r="D76">
        <v>140222.29699999999</v>
      </c>
      <c r="E76">
        <v>958.56463599999995</v>
      </c>
      <c r="F76">
        <v>2272.71216</v>
      </c>
      <c r="G76">
        <v>674.36175500000002</v>
      </c>
    </row>
    <row r="77" spans="1:7" x14ac:dyDescent="0.25">
      <c r="A77" s="1">
        <v>44088.425185486114</v>
      </c>
      <c r="B77">
        <v>264904.71899999998</v>
      </c>
      <c r="C77">
        <v>39654.726600000002</v>
      </c>
      <c r="D77">
        <v>138408.67199999999</v>
      </c>
      <c r="E77">
        <v>945.68267800000001</v>
      </c>
      <c r="F77">
        <v>2275.9335900000001</v>
      </c>
      <c r="G77">
        <v>656.64996299999996</v>
      </c>
    </row>
    <row r="78" spans="1:7" x14ac:dyDescent="0.25">
      <c r="A78" s="1">
        <v>44088.425255439812</v>
      </c>
      <c r="B78">
        <v>254111.84400000001</v>
      </c>
      <c r="C78">
        <v>39098.921900000001</v>
      </c>
      <c r="D78">
        <v>137615.84400000001</v>
      </c>
      <c r="E78">
        <v>926.35943599999996</v>
      </c>
      <c r="F78">
        <v>2239.69263</v>
      </c>
      <c r="G78">
        <v>612.370544</v>
      </c>
    </row>
    <row r="79" spans="1:7" x14ac:dyDescent="0.25">
      <c r="A79" s="1">
        <v>44088.425325127311</v>
      </c>
      <c r="B79">
        <v>238795.18700000001</v>
      </c>
      <c r="C79">
        <v>39056.730499999998</v>
      </c>
      <c r="D79">
        <v>134678.266</v>
      </c>
      <c r="E79">
        <v>884.49304199999995</v>
      </c>
      <c r="F79">
        <v>2184.9299299999998</v>
      </c>
      <c r="G79">
        <v>563.26122999999995</v>
      </c>
    </row>
    <row r="80" spans="1:7" x14ac:dyDescent="0.25">
      <c r="A80" s="1">
        <v>44088.425393993057</v>
      </c>
      <c r="B80">
        <v>221473.03099999999</v>
      </c>
      <c r="C80">
        <v>38840.914100000002</v>
      </c>
      <c r="D80">
        <v>129047.844</v>
      </c>
      <c r="E80">
        <v>852.28832999999997</v>
      </c>
      <c r="F80">
        <v>2125.3356899999999</v>
      </c>
      <c r="G80">
        <v>523.00799600000005</v>
      </c>
    </row>
    <row r="81" spans="1:7" x14ac:dyDescent="0.25">
      <c r="A81" s="1">
        <v>44088.425463472224</v>
      </c>
      <c r="B81">
        <v>207178.20300000001</v>
      </c>
      <c r="C81">
        <v>36259.222699999998</v>
      </c>
      <c r="D81">
        <v>121745.633</v>
      </c>
      <c r="E81">
        <v>824.91455099999996</v>
      </c>
      <c r="F81">
        <v>2072.1848100000002</v>
      </c>
      <c r="G81">
        <v>485.97540300000003</v>
      </c>
    </row>
    <row r="82" spans="1:7" x14ac:dyDescent="0.25">
      <c r="A82" s="1">
        <v>44088.425532187503</v>
      </c>
      <c r="B82">
        <v>194434.04699999999</v>
      </c>
      <c r="C82">
        <v>32862.804700000001</v>
      </c>
      <c r="D82">
        <v>114523.25</v>
      </c>
      <c r="E82">
        <v>802.37152100000003</v>
      </c>
      <c r="F82">
        <v>2036.75098</v>
      </c>
      <c r="G82">
        <v>457.79858400000001</v>
      </c>
    </row>
    <row r="83" spans="1:7" x14ac:dyDescent="0.25">
      <c r="A83" s="1">
        <v>44088.425601574076</v>
      </c>
      <c r="B83">
        <v>184430.68700000001</v>
      </c>
      <c r="C83">
        <v>30331.9941</v>
      </c>
      <c r="D83">
        <v>107618.039</v>
      </c>
      <c r="E83">
        <v>793.51525900000001</v>
      </c>
      <c r="F83">
        <v>2020.6447800000001</v>
      </c>
      <c r="G83">
        <v>445.72287</v>
      </c>
    </row>
    <row r="84" spans="1:7" x14ac:dyDescent="0.25">
      <c r="A84" s="1">
        <v>44088.42567045139</v>
      </c>
      <c r="B84">
        <v>177584.82800000001</v>
      </c>
      <c r="C84">
        <v>28229.099600000001</v>
      </c>
      <c r="D84">
        <v>102167.461</v>
      </c>
      <c r="E84">
        <v>793.51531999999997</v>
      </c>
      <c r="F84">
        <v>2024.6715099999999</v>
      </c>
      <c r="G84">
        <v>445.72287</v>
      </c>
    </row>
    <row r="85" spans="1:7" x14ac:dyDescent="0.25">
      <c r="A85" s="1">
        <v>44088.425739849539</v>
      </c>
      <c r="B85">
        <v>171807.04699999999</v>
      </c>
      <c r="C85">
        <v>26719.4863</v>
      </c>
      <c r="D85">
        <v>98302.210900000005</v>
      </c>
      <c r="E85">
        <v>791.90502900000001</v>
      </c>
      <c r="F85">
        <v>2035.14014</v>
      </c>
      <c r="G85">
        <v>441.69757099999998</v>
      </c>
    </row>
    <row r="86" spans="1:7" x14ac:dyDescent="0.25">
      <c r="A86" s="1">
        <v>44088.42580902778</v>
      </c>
      <c r="B86">
        <v>166022.57800000001</v>
      </c>
      <c r="C86">
        <v>25416.642599999999</v>
      </c>
      <c r="D86">
        <v>95326.851599999995</v>
      </c>
      <c r="E86">
        <v>783.853882</v>
      </c>
      <c r="F86">
        <v>2030.30798</v>
      </c>
      <c r="G86">
        <v>432.841949</v>
      </c>
    </row>
    <row r="87" spans="1:7" x14ac:dyDescent="0.25">
      <c r="A87" s="1">
        <v>44088.425878923612</v>
      </c>
      <c r="B87">
        <v>160651.20300000001</v>
      </c>
      <c r="C87">
        <v>24603.5527</v>
      </c>
      <c r="D87">
        <v>92495.148400000005</v>
      </c>
      <c r="E87">
        <v>771.77728300000001</v>
      </c>
      <c r="F87">
        <v>2023.06006</v>
      </c>
      <c r="G87">
        <v>429.62176499999998</v>
      </c>
    </row>
    <row r="88" spans="1:7" x14ac:dyDescent="0.25">
      <c r="A88" s="1">
        <v>44088.42594872685</v>
      </c>
      <c r="B88">
        <v>156062.109</v>
      </c>
      <c r="C88">
        <v>24085.027300000002</v>
      </c>
      <c r="D88">
        <v>89875.703099999999</v>
      </c>
      <c r="E88">
        <v>762.11621100000002</v>
      </c>
      <c r="F88">
        <v>2026.28162</v>
      </c>
      <c r="G88">
        <v>418.35125699999998</v>
      </c>
    </row>
    <row r="89" spans="1:7" x14ac:dyDescent="0.25">
      <c r="A89" s="1">
        <v>44088.426018368053</v>
      </c>
      <c r="B89">
        <v>152223.17199999999</v>
      </c>
      <c r="C89">
        <v>23622.3613</v>
      </c>
      <c r="D89">
        <v>87459.148400000005</v>
      </c>
      <c r="E89">
        <v>765.33642599999996</v>
      </c>
      <c r="F89">
        <v>2028.6970200000001</v>
      </c>
      <c r="G89">
        <v>414.32595800000001</v>
      </c>
    </row>
    <row r="90" spans="1:7" x14ac:dyDescent="0.25">
      <c r="A90" s="1">
        <v>44088.426087777778</v>
      </c>
      <c r="B90">
        <v>149141.016</v>
      </c>
      <c r="C90">
        <v>23272.958999999999</v>
      </c>
      <c r="D90">
        <v>85326.265599999999</v>
      </c>
      <c r="E90">
        <v>761.31091300000003</v>
      </c>
      <c r="F90">
        <v>2027.0864300000001</v>
      </c>
      <c r="G90">
        <v>411.91085800000002</v>
      </c>
    </row>
    <row r="91" spans="1:7" x14ac:dyDescent="0.25">
      <c r="A91" s="1">
        <v>44088.42615702546</v>
      </c>
      <c r="B91">
        <v>146740.53099999999</v>
      </c>
      <c r="C91">
        <v>22854.044900000001</v>
      </c>
      <c r="D91">
        <v>83557.781300000002</v>
      </c>
      <c r="E91">
        <v>756.48053000000004</v>
      </c>
      <c r="F91">
        <v>2035.1398899999999</v>
      </c>
      <c r="G91">
        <v>408.69073500000002</v>
      </c>
    </row>
    <row r="92" spans="1:7" x14ac:dyDescent="0.25">
      <c r="A92" s="1">
        <v>44088.426226122683</v>
      </c>
      <c r="B92">
        <v>144680.891</v>
      </c>
      <c r="C92">
        <v>22460.222699999998</v>
      </c>
      <c r="D92">
        <v>82092.664099999995</v>
      </c>
      <c r="E92">
        <v>753.25988800000005</v>
      </c>
      <c r="F92">
        <v>2040.77637</v>
      </c>
      <c r="G92">
        <v>407.08050500000002</v>
      </c>
    </row>
    <row r="93" spans="1:7" x14ac:dyDescent="0.25">
      <c r="A93" s="1">
        <v>44088.426295428239</v>
      </c>
      <c r="B93">
        <v>142930.17199999999</v>
      </c>
      <c r="C93">
        <v>22108.476600000002</v>
      </c>
      <c r="D93">
        <v>80899.601599999995</v>
      </c>
      <c r="E93">
        <v>756.48022500000002</v>
      </c>
      <c r="F93">
        <v>2052.8559599999999</v>
      </c>
      <c r="G93">
        <v>400.64025900000001</v>
      </c>
    </row>
    <row r="94" spans="1:7" x14ac:dyDescent="0.25">
      <c r="A94" s="1">
        <v>44088.426364189814</v>
      </c>
      <c r="B94">
        <v>141250.56200000001</v>
      </c>
      <c r="C94">
        <v>21857.830099999999</v>
      </c>
      <c r="D94">
        <v>79881.101599999995</v>
      </c>
      <c r="E94">
        <v>750.84466599999996</v>
      </c>
      <c r="F94">
        <v>2055.2719699999998</v>
      </c>
      <c r="G94">
        <v>407.080536</v>
      </c>
    </row>
    <row r="95" spans="1:7" x14ac:dyDescent="0.25">
      <c r="A95" s="1">
        <v>44088.426433819448</v>
      </c>
      <c r="B95">
        <v>139740.31299999999</v>
      </c>
      <c r="C95">
        <v>21632.252</v>
      </c>
      <c r="D95">
        <v>78968.265599999999</v>
      </c>
      <c r="E95">
        <v>746.81909199999996</v>
      </c>
      <c r="F95">
        <v>2062.51953</v>
      </c>
      <c r="G95">
        <v>404.665344</v>
      </c>
    </row>
    <row r="96" spans="1:7" x14ac:dyDescent="0.25">
      <c r="A96" s="1">
        <v>44088.426503668983</v>
      </c>
      <c r="B96">
        <v>138254.57800000001</v>
      </c>
      <c r="C96">
        <v>21405.8809</v>
      </c>
      <c r="D96">
        <v>78132.492199999993</v>
      </c>
      <c r="E96">
        <v>745.20880099999999</v>
      </c>
      <c r="F96">
        <v>2065.7407199999998</v>
      </c>
      <c r="G96">
        <v>401.445221</v>
      </c>
    </row>
    <row r="97" spans="1:7" x14ac:dyDescent="0.25">
      <c r="A97" s="1">
        <v>44088.426572824072</v>
      </c>
      <c r="B97">
        <v>136919.82800000001</v>
      </c>
      <c r="C97">
        <v>21144.7539</v>
      </c>
      <c r="D97">
        <v>77348.359400000001</v>
      </c>
      <c r="E97">
        <v>739.57318099999998</v>
      </c>
      <c r="F97">
        <v>2079.43091</v>
      </c>
      <c r="G97">
        <v>395.00488300000001</v>
      </c>
    </row>
    <row r="98" spans="1:7" x14ac:dyDescent="0.25">
      <c r="A98" s="1">
        <v>44088.426642106482</v>
      </c>
      <c r="B98">
        <v>135735.17199999999</v>
      </c>
      <c r="C98">
        <v>20890.918000000001</v>
      </c>
      <c r="D98">
        <v>76624.843800000002</v>
      </c>
      <c r="E98">
        <v>736.35272199999997</v>
      </c>
      <c r="F98">
        <v>2084.2627000000002</v>
      </c>
      <c r="G98">
        <v>398.22500600000001</v>
      </c>
    </row>
    <row r="99" spans="1:7" x14ac:dyDescent="0.25">
      <c r="A99" s="1">
        <v>44088.426711759261</v>
      </c>
      <c r="B99">
        <v>134664.891</v>
      </c>
      <c r="C99">
        <v>20675.085899999998</v>
      </c>
      <c r="D99">
        <v>75980.703099999999</v>
      </c>
      <c r="E99">
        <v>737.96289100000001</v>
      </c>
      <c r="F99">
        <v>2085.8728000000001</v>
      </c>
      <c r="G99">
        <v>396.614868</v>
      </c>
    </row>
    <row r="100" spans="1:7" x14ac:dyDescent="0.25">
      <c r="A100" s="1">
        <v>44088.426781377311</v>
      </c>
      <c r="B100">
        <v>133871.84400000001</v>
      </c>
      <c r="C100">
        <v>20481.892599999999</v>
      </c>
      <c r="D100">
        <v>75444.523400000005</v>
      </c>
      <c r="E100">
        <v>743.59844999999996</v>
      </c>
      <c r="F100">
        <v>2099.5632300000002</v>
      </c>
      <c r="G100">
        <v>396.614868</v>
      </c>
    </row>
    <row r="101" spans="1:7" x14ac:dyDescent="0.25">
      <c r="A101" s="1">
        <v>44088.426851006945</v>
      </c>
      <c r="B101">
        <v>133068.96900000001</v>
      </c>
      <c r="C101">
        <v>20304.0645</v>
      </c>
      <c r="D101">
        <v>74986.039099999995</v>
      </c>
      <c r="E101">
        <v>737.96270800000002</v>
      </c>
      <c r="F101">
        <v>2103.5895999999998</v>
      </c>
      <c r="G101">
        <v>391.78460699999999</v>
      </c>
    </row>
    <row r="102" spans="1:7" x14ac:dyDescent="0.25">
      <c r="A102" s="1">
        <v>44088.426920439815</v>
      </c>
      <c r="B102">
        <v>132371.28099999999</v>
      </c>
      <c r="C102">
        <v>20127.873</v>
      </c>
      <c r="D102">
        <v>74575.851599999995</v>
      </c>
      <c r="E102">
        <v>737.96289100000001</v>
      </c>
      <c r="F102">
        <v>2103.5898400000001</v>
      </c>
      <c r="G102">
        <v>390.97961400000003</v>
      </c>
    </row>
    <row r="103" spans="1:7" x14ac:dyDescent="0.25">
      <c r="A103" s="1">
        <v>44088.426989861109</v>
      </c>
      <c r="B103">
        <v>131834.016</v>
      </c>
      <c r="C103">
        <v>19946.8223</v>
      </c>
      <c r="D103">
        <v>74204.867199999993</v>
      </c>
      <c r="E103">
        <v>737.15759300000002</v>
      </c>
      <c r="F103">
        <v>2109.2268100000001</v>
      </c>
      <c r="G103">
        <v>390.97952299999997</v>
      </c>
    </row>
    <row r="104" spans="1:7" x14ac:dyDescent="0.25">
      <c r="A104" s="1">
        <v>44088.427058946756</v>
      </c>
      <c r="B104">
        <v>131202.53099999999</v>
      </c>
      <c r="C104">
        <v>19820.7402</v>
      </c>
      <c r="D104">
        <v>73891.914099999995</v>
      </c>
      <c r="E104">
        <v>737.96264599999995</v>
      </c>
      <c r="F104">
        <v>2120.5009799999998</v>
      </c>
      <c r="G104">
        <v>397.41980000000001</v>
      </c>
    </row>
    <row r="105" spans="1:7" x14ac:dyDescent="0.25">
      <c r="A105" s="1">
        <v>44088.427128171294</v>
      </c>
      <c r="B105">
        <v>130718.258</v>
      </c>
      <c r="C105">
        <v>19692.2363</v>
      </c>
      <c r="D105">
        <v>73610.046900000001</v>
      </c>
      <c r="E105">
        <v>736.35241699999995</v>
      </c>
      <c r="F105">
        <v>2126.9433600000002</v>
      </c>
      <c r="G105">
        <v>389.369415</v>
      </c>
    </row>
    <row r="106" spans="1:7" x14ac:dyDescent="0.25">
      <c r="A106" s="1">
        <v>44088.427197384262</v>
      </c>
      <c r="B106">
        <v>130271.234</v>
      </c>
      <c r="C106">
        <v>19566.972699999998</v>
      </c>
      <c r="D106">
        <v>73370.695300000007</v>
      </c>
      <c r="E106">
        <v>733.13214100000005</v>
      </c>
      <c r="F106">
        <v>2132.5808099999999</v>
      </c>
      <c r="G106">
        <v>393.39465300000001</v>
      </c>
    </row>
    <row r="107" spans="1:7" x14ac:dyDescent="0.25">
      <c r="A107" s="1">
        <v>44088.427267106483</v>
      </c>
      <c r="B107">
        <v>129823.406</v>
      </c>
      <c r="C107">
        <v>19454.6387</v>
      </c>
      <c r="D107">
        <v>73149.296900000001</v>
      </c>
      <c r="E107">
        <v>734.74218800000006</v>
      </c>
      <c r="F107">
        <v>2130.9699700000001</v>
      </c>
      <c r="G107">
        <v>392.589539</v>
      </c>
    </row>
    <row r="108" spans="1:7" x14ac:dyDescent="0.25">
      <c r="A108" s="1">
        <v>44088.427336435183</v>
      </c>
      <c r="B108">
        <v>129444.992</v>
      </c>
      <c r="C108">
        <v>19333.414100000002</v>
      </c>
      <c r="D108">
        <v>72944.234400000001</v>
      </c>
      <c r="E108">
        <v>731.52166699999998</v>
      </c>
      <c r="F108">
        <v>2139.8278799999998</v>
      </c>
      <c r="G108">
        <v>390.17434700000001</v>
      </c>
    </row>
    <row r="109" spans="1:7" x14ac:dyDescent="0.25">
      <c r="A109" s="1">
        <v>44088.427405682873</v>
      </c>
      <c r="B109">
        <v>129077.367</v>
      </c>
      <c r="C109">
        <v>19220.279299999998</v>
      </c>
      <c r="D109">
        <v>72779.242199999993</v>
      </c>
      <c r="E109">
        <v>734.74200399999995</v>
      </c>
      <c r="F109">
        <v>2143.8547400000002</v>
      </c>
      <c r="G109">
        <v>392.58944700000001</v>
      </c>
    </row>
    <row r="110" spans="1:7" x14ac:dyDescent="0.25">
      <c r="A110" s="1">
        <v>44088.427475173608</v>
      </c>
      <c r="B110">
        <v>128762.648</v>
      </c>
      <c r="C110">
        <v>19124.1211</v>
      </c>
      <c r="D110">
        <v>72623.234400000001</v>
      </c>
      <c r="E110">
        <v>730.71667500000001</v>
      </c>
      <c r="F110">
        <v>2146.2707500000001</v>
      </c>
      <c r="G110">
        <v>388.56433099999998</v>
      </c>
    </row>
    <row r="111" spans="1:7" x14ac:dyDescent="0.25">
      <c r="A111" s="1">
        <v>44088.42754423611</v>
      </c>
      <c r="B111">
        <v>128485.961</v>
      </c>
      <c r="C111">
        <v>19017.455099999999</v>
      </c>
      <c r="D111">
        <v>72490.101599999995</v>
      </c>
      <c r="E111">
        <v>731.52185099999997</v>
      </c>
      <c r="F111">
        <v>2151.1030300000002</v>
      </c>
      <c r="G111">
        <v>388.56436200000002</v>
      </c>
    </row>
    <row r="112" spans="1:7" x14ac:dyDescent="0.25">
      <c r="A112" s="1">
        <v>44088.427614085645</v>
      </c>
      <c r="B112">
        <v>128179.508</v>
      </c>
      <c r="C112">
        <v>18929.373</v>
      </c>
      <c r="D112">
        <v>72337.343800000002</v>
      </c>
      <c r="E112">
        <v>729.10638400000005</v>
      </c>
      <c r="F112">
        <v>2158.35034</v>
      </c>
      <c r="G112">
        <v>395.80960099999999</v>
      </c>
    </row>
    <row r="113" spans="1:7" x14ac:dyDescent="0.25">
      <c r="A113" s="1">
        <v>44088.427683368056</v>
      </c>
      <c r="B113">
        <v>127954.008</v>
      </c>
      <c r="C113">
        <v>18850.1836</v>
      </c>
      <c r="D113">
        <v>72236.882800000007</v>
      </c>
      <c r="E113">
        <v>729.10644500000001</v>
      </c>
      <c r="F113">
        <v>2156.7397500000002</v>
      </c>
      <c r="G113">
        <v>391.78445399999998</v>
      </c>
    </row>
    <row r="114" spans="1:7" x14ac:dyDescent="0.25">
      <c r="A114" s="1">
        <v>44088.427753113428</v>
      </c>
      <c r="B114">
        <v>127735.156</v>
      </c>
      <c r="C114">
        <v>18758.875</v>
      </c>
      <c r="D114">
        <v>72126.617199999993</v>
      </c>
      <c r="E114">
        <v>730.71655299999998</v>
      </c>
      <c r="F114">
        <v>2162.3769499999999</v>
      </c>
      <c r="G114">
        <v>390.17437699999999</v>
      </c>
    </row>
    <row r="115" spans="1:7" x14ac:dyDescent="0.25">
      <c r="A115" s="1">
        <v>44088.427822650461</v>
      </c>
      <c r="B115">
        <v>127508.875</v>
      </c>
      <c r="C115">
        <v>18682.9238</v>
      </c>
      <c r="D115">
        <v>72032.703099999999</v>
      </c>
      <c r="E115">
        <v>732.32672100000002</v>
      </c>
      <c r="F115">
        <v>2170.4301799999998</v>
      </c>
      <c r="G115">
        <v>386.14917000000003</v>
      </c>
    </row>
    <row r="116" spans="1:7" x14ac:dyDescent="0.25">
      <c r="A116" s="1">
        <v>44088.427892094907</v>
      </c>
      <c r="B116">
        <v>127328.82</v>
      </c>
      <c r="C116">
        <v>18632.8184</v>
      </c>
      <c r="D116">
        <v>71959.984400000001</v>
      </c>
      <c r="E116">
        <v>730.71630900000002</v>
      </c>
      <c r="F116">
        <v>2173.6508800000001</v>
      </c>
      <c r="G116">
        <v>386.95410199999998</v>
      </c>
    </row>
    <row r="117" spans="1:7" x14ac:dyDescent="0.25">
      <c r="A117" s="1">
        <v>44088.427961203706</v>
      </c>
      <c r="B117">
        <v>127211.539</v>
      </c>
      <c r="C117">
        <v>18555.252</v>
      </c>
      <c r="D117">
        <v>71872.601599999995</v>
      </c>
      <c r="E117">
        <v>735.54693599999996</v>
      </c>
      <c r="F117">
        <v>2179.2883299999999</v>
      </c>
      <c r="G117">
        <v>395.004456</v>
      </c>
    </row>
    <row r="118" spans="1:7" x14ac:dyDescent="0.25">
      <c r="A118" s="1">
        <v>44088.428031145835</v>
      </c>
      <c r="B118">
        <v>127063.734</v>
      </c>
      <c r="C118">
        <v>18488.1895</v>
      </c>
      <c r="D118">
        <v>71804.820300000007</v>
      </c>
      <c r="E118">
        <v>730.71636999999998</v>
      </c>
      <c r="F118">
        <v>2174.4562999999998</v>
      </c>
      <c r="G118">
        <v>395.00448599999999</v>
      </c>
    </row>
    <row r="119" spans="1:7" x14ac:dyDescent="0.25">
      <c r="A119" s="1">
        <v>44088.428101574071</v>
      </c>
      <c r="B119">
        <v>126910.17200000001</v>
      </c>
      <c r="C119">
        <v>18440.521499999999</v>
      </c>
      <c r="D119">
        <v>71769.710900000005</v>
      </c>
      <c r="E119">
        <v>725.08093299999996</v>
      </c>
      <c r="F119">
        <v>2180.0942399999999</v>
      </c>
      <c r="G119">
        <v>387.75921599999998</v>
      </c>
    </row>
    <row r="120" spans="1:7" x14ac:dyDescent="0.25">
      <c r="A120" s="1">
        <v>44088.428171030093</v>
      </c>
      <c r="B120">
        <v>126768.156</v>
      </c>
      <c r="C120">
        <v>18385.580099999999</v>
      </c>
      <c r="D120">
        <v>71733.781300000002</v>
      </c>
      <c r="E120">
        <v>722.66558799999996</v>
      </c>
      <c r="F120">
        <v>2188.1472199999998</v>
      </c>
      <c r="G120">
        <v>390.979309</v>
      </c>
    </row>
    <row r="121" spans="1:7" x14ac:dyDescent="0.25">
      <c r="A121" s="1">
        <v>44088.428240266207</v>
      </c>
      <c r="B121">
        <v>126668.234</v>
      </c>
      <c r="C121">
        <v>18326.599600000001</v>
      </c>
      <c r="D121">
        <v>71692.945300000007</v>
      </c>
      <c r="E121">
        <v>729.91125499999998</v>
      </c>
      <c r="F121">
        <v>2185.7309599999999</v>
      </c>
      <c r="G121">
        <v>391.78430200000003</v>
      </c>
    </row>
    <row r="122" spans="1:7" x14ac:dyDescent="0.25">
      <c r="A122" s="1">
        <v>44088.428309606483</v>
      </c>
      <c r="B122">
        <v>126607.133</v>
      </c>
      <c r="C122">
        <v>18272.466799999998</v>
      </c>
      <c r="D122">
        <v>71612.093800000002</v>
      </c>
      <c r="E122">
        <v>725.08074999999997</v>
      </c>
      <c r="F122">
        <v>2184.9255400000002</v>
      </c>
      <c r="G122">
        <v>387.759094</v>
      </c>
    </row>
    <row r="123" spans="1:7" x14ac:dyDescent="0.25">
      <c r="A123" s="1">
        <v>44088.428378946759</v>
      </c>
      <c r="B123">
        <v>126507.211</v>
      </c>
      <c r="C123">
        <v>18231.2598</v>
      </c>
      <c r="D123">
        <v>71647.203099999999</v>
      </c>
      <c r="E123">
        <v>729.91113299999995</v>
      </c>
      <c r="F123">
        <v>2193.7839399999998</v>
      </c>
      <c r="G123">
        <v>395.00439499999999</v>
      </c>
    </row>
    <row r="124" spans="1:7" x14ac:dyDescent="0.25">
      <c r="A124" s="1">
        <v>44088.428447928243</v>
      </c>
      <c r="B124">
        <v>126416.398</v>
      </c>
      <c r="C124">
        <v>18188.4414</v>
      </c>
      <c r="D124">
        <v>71572.078099999999</v>
      </c>
      <c r="E124">
        <v>727.49609399999997</v>
      </c>
      <c r="F124">
        <v>2199.4218799999999</v>
      </c>
      <c r="G124">
        <v>389.36923200000001</v>
      </c>
    </row>
    <row r="125" spans="1:7" x14ac:dyDescent="0.25">
      <c r="A125" s="1">
        <v>44088.428517118053</v>
      </c>
      <c r="B125">
        <v>126377.57799999999</v>
      </c>
      <c r="C125">
        <v>18152.078099999999</v>
      </c>
      <c r="D125">
        <v>71578.585900000005</v>
      </c>
      <c r="E125">
        <v>731.52124000000003</v>
      </c>
      <c r="F125">
        <v>2201.0314899999998</v>
      </c>
      <c r="G125">
        <v>386.953979</v>
      </c>
    </row>
    <row r="126" spans="1:7" x14ac:dyDescent="0.25">
      <c r="A126" s="1">
        <v>44088.428586435184</v>
      </c>
      <c r="B126">
        <v>126313.117</v>
      </c>
      <c r="C126">
        <v>18111.679700000001</v>
      </c>
      <c r="D126">
        <v>71555.710900000005</v>
      </c>
      <c r="E126">
        <v>727.49591099999998</v>
      </c>
      <c r="F126">
        <v>2201.83691</v>
      </c>
      <c r="G126">
        <v>387.75906400000002</v>
      </c>
    </row>
    <row r="127" spans="1:7" x14ac:dyDescent="0.25">
      <c r="A127" s="1">
        <v>44088.428655428237</v>
      </c>
      <c r="B127">
        <v>126321.414</v>
      </c>
      <c r="C127">
        <v>18078.5586</v>
      </c>
      <c r="D127">
        <v>71560.625</v>
      </c>
      <c r="E127">
        <v>730.71630900000002</v>
      </c>
      <c r="F127">
        <v>2205.8640099999998</v>
      </c>
      <c r="G127">
        <v>389.36917099999999</v>
      </c>
    </row>
    <row r="128" spans="1:7" x14ac:dyDescent="0.25">
      <c r="A128" s="1">
        <v>44088.4287247338</v>
      </c>
      <c r="B128">
        <v>126223.156</v>
      </c>
      <c r="C128">
        <v>18043.007799999999</v>
      </c>
      <c r="D128">
        <v>71554.078099999999</v>
      </c>
      <c r="E128">
        <v>728.30078100000003</v>
      </c>
      <c r="F128">
        <v>2208.2793000000001</v>
      </c>
      <c r="G128">
        <v>387.75900300000001</v>
      </c>
    </row>
    <row r="129" spans="1:7" x14ac:dyDescent="0.25">
      <c r="A129" s="1">
        <v>44088.428794722226</v>
      </c>
      <c r="B129">
        <v>126254.508</v>
      </c>
      <c r="C129">
        <v>18019.574199999999</v>
      </c>
      <c r="D129">
        <v>71549.164099999995</v>
      </c>
      <c r="E129">
        <v>730.716003</v>
      </c>
      <c r="F129">
        <v>2206.6684599999999</v>
      </c>
      <c r="G129">
        <v>390.97909499999997</v>
      </c>
    </row>
    <row r="130" spans="1:7" x14ac:dyDescent="0.25">
      <c r="A130" s="1">
        <v>44088.428863310182</v>
      </c>
      <c r="B130">
        <v>126219.836</v>
      </c>
      <c r="C130">
        <v>17992.107400000001</v>
      </c>
      <c r="D130">
        <v>71511.609400000001</v>
      </c>
      <c r="E130">
        <v>731.52117899999996</v>
      </c>
      <c r="F130">
        <v>2206.6684599999999</v>
      </c>
      <c r="G130">
        <v>390.17407200000002</v>
      </c>
    </row>
    <row r="131" spans="1:7" x14ac:dyDescent="0.25">
      <c r="A131" s="1">
        <v>44088.428932916664</v>
      </c>
      <c r="B131">
        <v>126231.383</v>
      </c>
      <c r="C131">
        <v>17973.525399999999</v>
      </c>
      <c r="D131">
        <v>71526.304699999993</v>
      </c>
      <c r="E131">
        <v>725.08038299999998</v>
      </c>
      <c r="F131">
        <v>2213.9164999999998</v>
      </c>
      <c r="G131">
        <v>391.78414900000001</v>
      </c>
    </row>
    <row r="132" spans="1:7" x14ac:dyDescent="0.25">
      <c r="A132" s="1">
        <v>44088.42900261574</v>
      </c>
      <c r="B132">
        <v>126200.844</v>
      </c>
      <c r="C132">
        <v>17937.976600000002</v>
      </c>
      <c r="D132">
        <v>71513.234400000001</v>
      </c>
      <c r="E132">
        <v>729.10589600000003</v>
      </c>
      <c r="F132">
        <v>2216.3325199999999</v>
      </c>
      <c r="G132">
        <v>387.75897200000003</v>
      </c>
    </row>
    <row r="133" spans="1:7" x14ac:dyDescent="0.25">
      <c r="A133" s="1">
        <v>44088.429072037034</v>
      </c>
      <c r="B133">
        <v>126205.79700000001</v>
      </c>
      <c r="C133">
        <v>17919.396499999999</v>
      </c>
      <c r="D133">
        <v>71521.398400000005</v>
      </c>
      <c r="E133">
        <v>731.52105700000004</v>
      </c>
      <c r="F133">
        <v>2216.3322800000001</v>
      </c>
      <c r="G133">
        <v>388.56393400000002</v>
      </c>
    </row>
    <row r="134" spans="1:7" x14ac:dyDescent="0.25">
      <c r="A134" s="1">
        <v>44088.429141747685</v>
      </c>
      <c r="B134">
        <v>126161.20299999999</v>
      </c>
      <c r="C134">
        <v>17888.695299999999</v>
      </c>
      <c r="D134">
        <v>71514.859400000001</v>
      </c>
      <c r="E134">
        <v>718.63958700000001</v>
      </c>
      <c r="F134">
        <v>2214.7214399999998</v>
      </c>
      <c r="G134">
        <v>386.95394900000002</v>
      </c>
    </row>
    <row r="135" spans="1:7" x14ac:dyDescent="0.25">
      <c r="A135" s="1">
        <v>44088.429210578703</v>
      </c>
      <c r="B135">
        <v>126250.375</v>
      </c>
      <c r="C135">
        <v>17868.5</v>
      </c>
      <c r="D135">
        <v>71527.9375</v>
      </c>
      <c r="E135">
        <v>729.91094999999996</v>
      </c>
      <c r="F135">
        <v>2216.3322800000001</v>
      </c>
      <c r="G135">
        <v>386.95394900000002</v>
      </c>
    </row>
    <row r="136" spans="1:7" x14ac:dyDescent="0.25">
      <c r="A136" s="1">
        <v>44088.429279699078</v>
      </c>
      <c r="B136">
        <v>126248.734</v>
      </c>
      <c r="C136">
        <v>17851.533200000002</v>
      </c>
      <c r="D136">
        <v>71542.625</v>
      </c>
      <c r="E136">
        <v>726.69049099999995</v>
      </c>
      <c r="F136">
        <v>2225.19092</v>
      </c>
      <c r="G136">
        <v>390.97906499999999</v>
      </c>
    </row>
    <row r="137" spans="1:7" x14ac:dyDescent="0.25">
      <c r="A137" s="1">
        <v>44088.429348275466</v>
      </c>
      <c r="B137">
        <v>126300.734</v>
      </c>
      <c r="C137">
        <v>17833.7598</v>
      </c>
      <c r="D137">
        <v>71548.351599999995</v>
      </c>
      <c r="E137">
        <v>724.27520800000002</v>
      </c>
      <c r="F137">
        <v>2221.1643100000001</v>
      </c>
      <c r="G137">
        <v>392.58914199999998</v>
      </c>
    </row>
    <row r="138" spans="1:7" x14ac:dyDescent="0.25">
      <c r="A138" s="1">
        <v>44088.429417893516</v>
      </c>
      <c r="B138">
        <v>126291.641</v>
      </c>
      <c r="C138">
        <v>17843.453099999999</v>
      </c>
      <c r="D138">
        <v>71556.507800000007</v>
      </c>
      <c r="E138">
        <v>728.30053699999996</v>
      </c>
      <c r="F138">
        <v>2223.5798300000001</v>
      </c>
      <c r="G138">
        <v>390.17394999999999</v>
      </c>
    </row>
    <row r="139" spans="1:7" x14ac:dyDescent="0.25">
      <c r="A139" s="1">
        <v>44088.429488078706</v>
      </c>
      <c r="B139">
        <v>126379.969</v>
      </c>
      <c r="C139">
        <v>17820.021499999999</v>
      </c>
      <c r="D139">
        <v>71587.539099999995</v>
      </c>
      <c r="E139">
        <v>729.105774</v>
      </c>
      <c r="F139">
        <v>2229.21729</v>
      </c>
      <c r="G139">
        <v>393.39413500000001</v>
      </c>
    </row>
    <row r="140" spans="1:7" x14ac:dyDescent="0.25">
      <c r="A140" s="1">
        <v>44088.429557685187</v>
      </c>
      <c r="B140">
        <v>126356.867</v>
      </c>
      <c r="C140">
        <v>17799.828099999999</v>
      </c>
      <c r="D140">
        <v>71583.460900000005</v>
      </c>
      <c r="E140">
        <v>726.69042999999999</v>
      </c>
      <c r="F140">
        <v>2230.0227100000002</v>
      </c>
      <c r="G140">
        <v>390.17401100000001</v>
      </c>
    </row>
    <row r="141" spans="1:7" x14ac:dyDescent="0.25">
      <c r="A141" s="1">
        <v>44088.429627581019</v>
      </c>
      <c r="B141">
        <v>126489.79700000001</v>
      </c>
      <c r="C141">
        <v>17794.1738</v>
      </c>
      <c r="D141">
        <v>71608.773400000005</v>
      </c>
      <c r="E141">
        <v>725.08032200000002</v>
      </c>
      <c r="F141">
        <v>2236.46558</v>
      </c>
      <c r="G141">
        <v>391.784088</v>
      </c>
    </row>
    <row r="142" spans="1:7" x14ac:dyDescent="0.25">
      <c r="A142" s="1">
        <v>44088.429697071762</v>
      </c>
      <c r="B142">
        <v>126468.32799999999</v>
      </c>
      <c r="C142">
        <v>17785.285199999998</v>
      </c>
      <c r="D142">
        <v>71618.570300000007</v>
      </c>
      <c r="E142">
        <v>729.10565199999996</v>
      </c>
      <c r="F142">
        <v>2230.8278799999998</v>
      </c>
      <c r="G142">
        <v>395.00414999999998</v>
      </c>
    </row>
    <row r="143" spans="1:7" x14ac:dyDescent="0.25">
      <c r="A143" s="1">
        <v>44088.429766504632</v>
      </c>
      <c r="B143">
        <v>126535.156</v>
      </c>
      <c r="C143">
        <v>17778.007799999999</v>
      </c>
      <c r="D143">
        <v>71652.023400000005</v>
      </c>
      <c r="E143">
        <v>728.30029300000001</v>
      </c>
      <c r="F143">
        <v>2236.4643599999999</v>
      </c>
      <c r="G143">
        <v>395.80905200000001</v>
      </c>
    </row>
    <row r="144" spans="1:7" x14ac:dyDescent="0.25">
      <c r="A144" s="1">
        <v>44088.429835636576</v>
      </c>
      <c r="B144">
        <v>126540.93700000001</v>
      </c>
      <c r="C144">
        <v>17761.043000000001</v>
      </c>
      <c r="D144">
        <v>71652.843800000002</v>
      </c>
      <c r="E144">
        <v>721.05468800000006</v>
      </c>
      <c r="F144">
        <v>2236.4650900000001</v>
      </c>
      <c r="G144">
        <v>395.004211</v>
      </c>
    </row>
    <row r="145" spans="1:7" x14ac:dyDescent="0.25">
      <c r="A145" s="1">
        <v>44088.429904606484</v>
      </c>
      <c r="B145">
        <v>126652.45299999999</v>
      </c>
      <c r="C145">
        <v>17758.6289</v>
      </c>
      <c r="D145">
        <v>71678.195300000007</v>
      </c>
      <c r="E145">
        <v>723.47021500000005</v>
      </c>
      <c r="F145">
        <v>2236.4658199999999</v>
      </c>
      <c r="G145">
        <v>389.36901899999998</v>
      </c>
    </row>
    <row r="146" spans="1:7" x14ac:dyDescent="0.25">
      <c r="A146" s="1">
        <v>44088.42997341435</v>
      </c>
      <c r="B146">
        <v>126631</v>
      </c>
      <c r="C146">
        <v>17749.7402</v>
      </c>
      <c r="D146">
        <v>71681.453099999999</v>
      </c>
      <c r="E146">
        <v>722.66485599999999</v>
      </c>
      <c r="F146">
        <v>2231.6330600000001</v>
      </c>
      <c r="G146">
        <v>390.978973</v>
      </c>
    </row>
    <row r="147" spans="1:7" x14ac:dyDescent="0.25">
      <c r="A147" s="1">
        <v>44088.430041851854</v>
      </c>
      <c r="B147">
        <v>126720.93700000001</v>
      </c>
      <c r="C147">
        <v>17745.6914</v>
      </c>
      <c r="D147">
        <v>71723.070300000007</v>
      </c>
      <c r="E147">
        <v>728.30035399999997</v>
      </c>
      <c r="F147">
        <v>2240.4912100000001</v>
      </c>
      <c r="G147">
        <v>391.783905</v>
      </c>
    </row>
    <row r="148" spans="1:7" x14ac:dyDescent="0.25">
      <c r="A148" s="1">
        <v>44088.430111307869</v>
      </c>
      <c r="B148">
        <v>126719.273</v>
      </c>
      <c r="C148">
        <v>17737.6152</v>
      </c>
      <c r="D148">
        <v>71728.796900000001</v>
      </c>
      <c r="E148">
        <v>725.885132</v>
      </c>
      <c r="F148">
        <v>2242.10205</v>
      </c>
      <c r="G148">
        <v>394.19906600000002</v>
      </c>
    </row>
    <row r="149" spans="1:7" x14ac:dyDescent="0.25">
      <c r="A149" s="1">
        <v>44088.430180254632</v>
      </c>
      <c r="B149">
        <v>126777.906</v>
      </c>
      <c r="C149">
        <v>17733.5762</v>
      </c>
      <c r="D149">
        <v>71758.1875</v>
      </c>
      <c r="E149">
        <v>729.10546899999997</v>
      </c>
      <c r="F149">
        <v>2242.9072299999998</v>
      </c>
      <c r="G149">
        <v>396.61416600000001</v>
      </c>
    </row>
    <row r="150" spans="1:7" x14ac:dyDescent="0.25">
      <c r="A150" s="1">
        <v>44088.430249583333</v>
      </c>
      <c r="B150">
        <v>126800.20299999999</v>
      </c>
      <c r="C150">
        <v>17721.456999999999</v>
      </c>
      <c r="D150">
        <v>71766.359400000001</v>
      </c>
      <c r="E150">
        <v>725.885132</v>
      </c>
      <c r="F150">
        <v>2242.9072299999998</v>
      </c>
      <c r="G150">
        <v>392.58895899999999</v>
      </c>
    </row>
    <row r="151" spans="1:7" x14ac:dyDescent="0.25">
      <c r="A151" s="1">
        <v>44088.430319409723</v>
      </c>
      <c r="B151">
        <v>126924.039</v>
      </c>
      <c r="C151">
        <v>17719.033200000002</v>
      </c>
      <c r="D151">
        <v>71799.023400000005</v>
      </c>
      <c r="E151">
        <v>729.91052200000001</v>
      </c>
      <c r="F151">
        <v>2244.5175800000002</v>
      </c>
      <c r="G151">
        <v>392.58889799999997</v>
      </c>
    </row>
    <row r="152" spans="1:7" x14ac:dyDescent="0.25">
      <c r="A152" s="1">
        <v>44088.430389259258</v>
      </c>
      <c r="B152">
        <v>126982.664</v>
      </c>
      <c r="C152">
        <v>17702.0664</v>
      </c>
      <c r="D152">
        <v>71805.546900000001</v>
      </c>
      <c r="E152">
        <v>725.07989499999996</v>
      </c>
      <c r="F152">
        <v>2242.9072299999998</v>
      </c>
      <c r="G152">
        <v>385.343658</v>
      </c>
    </row>
    <row r="153" spans="1:7" x14ac:dyDescent="0.25">
      <c r="A153" s="1">
        <v>44088.430458703704</v>
      </c>
      <c r="B153">
        <v>127014.05499999999</v>
      </c>
      <c r="C153">
        <v>17708.529299999998</v>
      </c>
      <c r="D153">
        <v>71820.25</v>
      </c>
      <c r="E153">
        <v>729.10546899999997</v>
      </c>
      <c r="F153">
        <v>2245.3232400000002</v>
      </c>
      <c r="G153">
        <v>389.36880500000001</v>
      </c>
    </row>
    <row r="154" spans="1:7" x14ac:dyDescent="0.25">
      <c r="A154" s="1">
        <v>44088.430528634257</v>
      </c>
      <c r="B154">
        <v>127033.875</v>
      </c>
      <c r="C154">
        <v>17707.724600000001</v>
      </c>
      <c r="D154">
        <v>71834.140599999999</v>
      </c>
      <c r="E154">
        <v>725.88500999999997</v>
      </c>
      <c r="F154">
        <v>2242.9069800000002</v>
      </c>
      <c r="G154">
        <v>393.39395100000002</v>
      </c>
    </row>
    <row r="155" spans="1:7" x14ac:dyDescent="0.25">
      <c r="A155" s="1">
        <v>44088.430598402774</v>
      </c>
      <c r="B155">
        <v>127123.05499999999</v>
      </c>
      <c r="C155">
        <v>17700.4512</v>
      </c>
      <c r="D155">
        <v>71852.101599999995</v>
      </c>
      <c r="E155">
        <v>732.32568400000002</v>
      </c>
      <c r="F155">
        <v>2246.9333499999998</v>
      </c>
      <c r="G155">
        <v>392.58889799999997</v>
      </c>
    </row>
    <row r="156" spans="1:7" x14ac:dyDescent="0.25">
      <c r="A156" s="1">
        <v>44088.430667627312</v>
      </c>
      <c r="B156">
        <v>127145.352</v>
      </c>
      <c r="C156">
        <v>17694.794900000001</v>
      </c>
      <c r="D156">
        <v>71861.078099999999</v>
      </c>
      <c r="E156">
        <v>725.07989499999996</v>
      </c>
      <c r="F156">
        <v>2248.5441900000001</v>
      </c>
      <c r="G156">
        <v>395.80905200000001</v>
      </c>
    </row>
    <row r="157" spans="1:7" x14ac:dyDescent="0.25">
      <c r="A157" s="1">
        <v>44088.430736898146</v>
      </c>
      <c r="B157">
        <v>127215.539</v>
      </c>
      <c r="C157">
        <v>17704.492200000001</v>
      </c>
      <c r="D157">
        <v>71892.125</v>
      </c>
      <c r="E157">
        <v>723.46978799999999</v>
      </c>
      <c r="F157">
        <v>2250.1550299999999</v>
      </c>
      <c r="G157">
        <v>391.78387500000002</v>
      </c>
    </row>
    <row r="158" spans="1:7" x14ac:dyDescent="0.25">
      <c r="A158" s="1">
        <v>44088.430805833334</v>
      </c>
      <c r="B158">
        <v>127261.75</v>
      </c>
      <c r="C158">
        <v>17703.679700000001</v>
      </c>
      <c r="D158">
        <v>71913.335900000005</v>
      </c>
      <c r="E158">
        <v>732.32556199999999</v>
      </c>
      <c r="F158">
        <v>2250.15454</v>
      </c>
      <c r="G158">
        <v>399.02911399999999</v>
      </c>
    </row>
    <row r="159" spans="1:7" x14ac:dyDescent="0.25">
      <c r="A159" s="1">
        <v>44088.430874675927</v>
      </c>
      <c r="B159">
        <v>127389.727</v>
      </c>
      <c r="C159">
        <v>17701.2539</v>
      </c>
      <c r="D159">
        <v>71945.179699999993</v>
      </c>
      <c r="E159">
        <v>726.68988000000002</v>
      </c>
      <c r="F159">
        <v>2250.1543000000001</v>
      </c>
      <c r="G159">
        <v>395.00387599999999</v>
      </c>
    </row>
    <row r="160" spans="1:7" x14ac:dyDescent="0.25">
      <c r="A160" s="1">
        <v>44088.43094431713</v>
      </c>
      <c r="B160">
        <v>127459.07799999999</v>
      </c>
      <c r="C160">
        <v>17702.8652</v>
      </c>
      <c r="D160">
        <v>71954.148400000005</v>
      </c>
      <c r="E160">
        <v>729.910034</v>
      </c>
      <c r="F160">
        <v>2251.7644</v>
      </c>
      <c r="G160">
        <v>395.80883799999998</v>
      </c>
    </row>
    <row r="161" spans="1:7" x14ac:dyDescent="0.25">
      <c r="A161" s="1">
        <v>44088.431012939815</v>
      </c>
      <c r="B161">
        <v>127516.867</v>
      </c>
      <c r="C161">
        <v>17703.6738</v>
      </c>
      <c r="D161">
        <v>71968.039099999995</v>
      </c>
      <c r="E161">
        <v>728.29992700000003</v>
      </c>
      <c r="F161">
        <v>2258.2072800000001</v>
      </c>
      <c r="G161">
        <v>397.41891500000003</v>
      </c>
    </row>
    <row r="162" spans="1:7" x14ac:dyDescent="0.25">
      <c r="A162" s="1">
        <v>44088.431082129631</v>
      </c>
      <c r="B162">
        <v>127583.773</v>
      </c>
      <c r="C162">
        <v>17718.214800000002</v>
      </c>
      <c r="D162">
        <v>71989.265599999999</v>
      </c>
      <c r="E162">
        <v>727.49487299999998</v>
      </c>
      <c r="F162">
        <v>2257.4020999999998</v>
      </c>
      <c r="G162">
        <v>398.22403000000003</v>
      </c>
    </row>
    <row r="163" spans="1:7" x14ac:dyDescent="0.25">
      <c r="A163" s="1">
        <v>44088.431151851852</v>
      </c>
      <c r="B163">
        <v>127639.969</v>
      </c>
      <c r="C163">
        <v>17711.757799999999</v>
      </c>
      <c r="D163">
        <v>72012.156300000002</v>
      </c>
      <c r="E163">
        <v>725.07983400000001</v>
      </c>
      <c r="F163">
        <v>2250.9602100000002</v>
      </c>
      <c r="G163">
        <v>393.39392099999998</v>
      </c>
    </row>
    <row r="164" spans="1:7" x14ac:dyDescent="0.25">
      <c r="A164" s="1">
        <v>44088.431221307874</v>
      </c>
      <c r="B164">
        <v>127695.32</v>
      </c>
      <c r="C164">
        <v>17723.8789</v>
      </c>
      <c r="D164">
        <v>72009.718800000002</v>
      </c>
      <c r="E164">
        <v>725.88488800000005</v>
      </c>
      <c r="F164">
        <v>2259.0131799999999</v>
      </c>
      <c r="G164">
        <v>397.41906699999998</v>
      </c>
    </row>
    <row r="165" spans="1:7" x14ac:dyDescent="0.25">
      <c r="A165" s="1">
        <v>44088.431290891203</v>
      </c>
      <c r="B165">
        <v>127819.992</v>
      </c>
      <c r="C165">
        <v>17731.140599999999</v>
      </c>
      <c r="D165">
        <v>72058.695300000007</v>
      </c>
      <c r="E165">
        <v>729.104919</v>
      </c>
      <c r="F165">
        <v>2257.4018599999999</v>
      </c>
      <c r="G165">
        <v>394.19876099999999</v>
      </c>
    </row>
    <row r="166" spans="1:7" x14ac:dyDescent="0.25">
      <c r="A166" s="1">
        <v>44088.431360601855</v>
      </c>
      <c r="B166">
        <v>127822.43</v>
      </c>
      <c r="C166">
        <v>17730.330099999999</v>
      </c>
      <c r="D166">
        <v>72068.484400000001</v>
      </c>
      <c r="E166">
        <v>734.74060099999997</v>
      </c>
      <c r="F166">
        <v>2262.23389</v>
      </c>
      <c r="G166">
        <v>396.61386099999999</v>
      </c>
    </row>
    <row r="167" spans="1:7" x14ac:dyDescent="0.25">
      <c r="A167" s="1">
        <v>44088.431429432872</v>
      </c>
      <c r="B167">
        <v>127905.875</v>
      </c>
      <c r="C167">
        <v>17735.1816</v>
      </c>
      <c r="D167">
        <v>72093.820300000007</v>
      </c>
      <c r="E167">
        <v>729.91015600000003</v>
      </c>
      <c r="F167">
        <v>2263.0393100000001</v>
      </c>
      <c r="G167">
        <v>397.41891500000003</v>
      </c>
    </row>
    <row r="168" spans="1:7" x14ac:dyDescent="0.25">
      <c r="A168" s="1">
        <v>44088.431498923608</v>
      </c>
      <c r="B168">
        <v>127961.18</v>
      </c>
      <c r="C168">
        <v>17737.599600000001</v>
      </c>
      <c r="D168">
        <v>72114.210900000005</v>
      </c>
      <c r="E168">
        <v>729.104736</v>
      </c>
      <c r="F168">
        <v>2263.0385700000002</v>
      </c>
      <c r="G168">
        <v>399.028839</v>
      </c>
    </row>
    <row r="169" spans="1:7" x14ac:dyDescent="0.25">
      <c r="A169" s="1">
        <v>44088.431567997686</v>
      </c>
      <c r="B169">
        <v>128093.281</v>
      </c>
      <c r="C169">
        <v>17745.6738</v>
      </c>
      <c r="D169">
        <v>72152.585900000005</v>
      </c>
      <c r="E169">
        <v>729.90972899999997</v>
      </c>
      <c r="F169">
        <v>2261.4277299999999</v>
      </c>
      <c r="G169">
        <v>399.028839</v>
      </c>
    </row>
    <row r="170" spans="1:7" x14ac:dyDescent="0.25">
      <c r="A170" s="1">
        <v>44088.431637152775</v>
      </c>
      <c r="B170">
        <v>128144.5</v>
      </c>
      <c r="C170">
        <v>17752.9473</v>
      </c>
      <c r="D170">
        <v>72159.945300000007</v>
      </c>
      <c r="E170">
        <v>733.13018799999998</v>
      </c>
      <c r="F170">
        <v>2259.8171400000001</v>
      </c>
      <c r="G170">
        <v>399.83395400000001</v>
      </c>
    </row>
    <row r="171" spans="1:7" x14ac:dyDescent="0.25">
      <c r="A171" s="1">
        <v>44088.43170645833</v>
      </c>
      <c r="B171">
        <v>128248.602</v>
      </c>
      <c r="C171">
        <v>17750.525399999999</v>
      </c>
      <c r="D171">
        <v>72186.906300000002</v>
      </c>
      <c r="E171">
        <v>727.49462900000003</v>
      </c>
      <c r="F171">
        <v>2267.0651899999998</v>
      </c>
      <c r="G171">
        <v>396.61376999999999</v>
      </c>
    </row>
    <row r="172" spans="1:7" x14ac:dyDescent="0.25">
      <c r="A172" s="1">
        <v>44088.43177570602</v>
      </c>
      <c r="B172">
        <v>128259.30499999999</v>
      </c>
      <c r="C172">
        <v>17758.601600000002</v>
      </c>
      <c r="D172">
        <v>72217.9375</v>
      </c>
      <c r="E172">
        <v>733.93524200000002</v>
      </c>
      <c r="F172">
        <v>2267.0651899999998</v>
      </c>
      <c r="G172">
        <v>396.61376999999999</v>
      </c>
    </row>
    <row r="173" spans="1:7" x14ac:dyDescent="0.25">
      <c r="A173" s="1">
        <v>44088.431845451392</v>
      </c>
      <c r="B173">
        <v>128365.023</v>
      </c>
      <c r="C173">
        <v>17766.6836</v>
      </c>
      <c r="D173">
        <v>72218.757800000007</v>
      </c>
      <c r="E173">
        <v>726.68951400000003</v>
      </c>
      <c r="F173">
        <v>2262.23315</v>
      </c>
      <c r="G173">
        <v>400.63894699999997</v>
      </c>
    </row>
    <row r="174" spans="1:7" x14ac:dyDescent="0.25">
      <c r="A174" s="1">
        <v>44088.431914756948</v>
      </c>
      <c r="B174">
        <v>128407.18</v>
      </c>
      <c r="C174">
        <v>17778.800800000001</v>
      </c>
      <c r="D174">
        <v>72235.906199999998</v>
      </c>
      <c r="E174">
        <v>729.104736</v>
      </c>
      <c r="F174">
        <v>2266.2597700000001</v>
      </c>
      <c r="G174">
        <v>396.61376999999999</v>
      </c>
    </row>
    <row r="175" spans="1:7" x14ac:dyDescent="0.25">
      <c r="A175" s="1">
        <v>44088.431983506947</v>
      </c>
      <c r="B175">
        <v>128525.289</v>
      </c>
      <c r="C175">
        <v>17785.261699999999</v>
      </c>
      <c r="D175">
        <v>72287.359400000001</v>
      </c>
      <c r="E175">
        <v>732.32513400000005</v>
      </c>
      <c r="F175">
        <v>2260.6223100000002</v>
      </c>
      <c r="G175">
        <v>399.83386200000001</v>
      </c>
    </row>
    <row r="176" spans="1:7" x14ac:dyDescent="0.25">
      <c r="A176" s="1">
        <v>44088.432052743054</v>
      </c>
      <c r="B176">
        <v>128597.141</v>
      </c>
      <c r="C176">
        <v>17798.9961</v>
      </c>
      <c r="D176">
        <v>72282.460900000005</v>
      </c>
      <c r="E176">
        <v>733.13012700000002</v>
      </c>
      <c r="F176">
        <v>2263.84375</v>
      </c>
      <c r="G176">
        <v>396.61373900000001</v>
      </c>
    </row>
    <row r="177" spans="1:7" x14ac:dyDescent="0.25">
      <c r="A177" s="1">
        <v>44088.43212208333</v>
      </c>
      <c r="B177">
        <v>128711.94500000001</v>
      </c>
      <c r="C177">
        <v>17799.800800000001</v>
      </c>
      <c r="D177">
        <v>72322.468800000002</v>
      </c>
      <c r="E177">
        <v>728.29949999999997</v>
      </c>
      <c r="F177">
        <v>2263.8432600000001</v>
      </c>
      <c r="G177">
        <v>397.418701</v>
      </c>
    </row>
    <row r="178" spans="1:7" x14ac:dyDescent="0.25">
      <c r="A178" s="1">
        <v>44088.432191273147</v>
      </c>
      <c r="B178">
        <v>128775.516</v>
      </c>
      <c r="C178">
        <v>17808.6855</v>
      </c>
      <c r="D178">
        <v>72334.710900000005</v>
      </c>
      <c r="E178">
        <v>730.71478300000001</v>
      </c>
      <c r="F178">
        <v>2264.6489299999998</v>
      </c>
      <c r="G178">
        <v>395.80865499999999</v>
      </c>
    </row>
    <row r="179" spans="1:7" x14ac:dyDescent="0.25">
      <c r="A179" s="1">
        <v>44088.43226105324</v>
      </c>
      <c r="B179">
        <v>128806.93</v>
      </c>
      <c r="C179">
        <v>17812.730500000001</v>
      </c>
      <c r="D179">
        <v>72356.781300000002</v>
      </c>
      <c r="E179">
        <v>723.46911599999999</v>
      </c>
      <c r="F179">
        <v>2261.4279799999999</v>
      </c>
      <c r="G179">
        <v>393.39361600000001</v>
      </c>
    </row>
    <row r="180" spans="1:7" x14ac:dyDescent="0.25">
      <c r="A180" s="1">
        <v>44088.432329409719</v>
      </c>
      <c r="B180">
        <v>128863.93799999999</v>
      </c>
      <c r="C180">
        <v>17820.8066</v>
      </c>
      <c r="D180">
        <v>72371.476599999995</v>
      </c>
      <c r="E180">
        <v>732.32507299999997</v>
      </c>
      <c r="F180">
        <v>2269.4812000000002</v>
      </c>
      <c r="G180">
        <v>393.39358499999997</v>
      </c>
    </row>
    <row r="181" spans="1:7" x14ac:dyDescent="0.25">
      <c r="A181" s="1">
        <v>44088.432398865742</v>
      </c>
      <c r="B181">
        <v>129010.125</v>
      </c>
      <c r="C181">
        <v>17832.921900000001</v>
      </c>
      <c r="D181">
        <v>72398.421900000001</v>
      </c>
      <c r="E181">
        <v>734.74023399999999</v>
      </c>
      <c r="F181">
        <v>2267.87012</v>
      </c>
      <c r="G181">
        <v>400.638824</v>
      </c>
    </row>
    <row r="182" spans="1:7" x14ac:dyDescent="0.25">
      <c r="A182" s="1">
        <v>44088.432467662038</v>
      </c>
      <c r="B182">
        <v>129025.81299999999</v>
      </c>
      <c r="C182">
        <v>17845.039100000002</v>
      </c>
      <c r="D182">
        <v>72402.507800000007</v>
      </c>
      <c r="E182">
        <v>733.13006600000006</v>
      </c>
      <c r="F182">
        <v>2267.0646999999999</v>
      </c>
      <c r="G182">
        <v>396.61367799999999</v>
      </c>
    </row>
    <row r="183" spans="1:7" x14ac:dyDescent="0.25">
      <c r="A183" s="1">
        <v>44088.432536782406</v>
      </c>
      <c r="B183">
        <v>129138.17200000001</v>
      </c>
      <c r="C183">
        <v>17857.160199999998</v>
      </c>
      <c r="D183">
        <v>72402.515599999999</v>
      </c>
      <c r="E183">
        <v>729.10467500000004</v>
      </c>
      <c r="F183">
        <v>2265.45435</v>
      </c>
      <c r="G183">
        <v>399.02880900000002</v>
      </c>
    </row>
    <row r="184" spans="1:7" x14ac:dyDescent="0.25">
      <c r="A184" s="1">
        <v>44088.43260605324</v>
      </c>
      <c r="B184">
        <v>129147.266</v>
      </c>
      <c r="C184">
        <v>17858.773399999998</v>
      </c>
      <c r="D184">
        <v>72391.882800000007</v>
      </c>
      <c r="E184">
        <v>733.13006600000006</v>
      </c>
      <c r="F184">
        <v>2264.6489299999998</v>
      </c>
      <c r="G184">
        <v>398.22378500000002</v>
      </c>
    </row>
    <row r="185" spans="1:7" x14ac:dyDescent="0.25">
      <c r="A185" s="1">
        <v>44088.432675428237</v>
      </c>
      <c r="B185">
        <v>129258.789</v>
      </c>
      <c r="C185">
        <v>17856.351600000002</v>
      </c>
      <c r="D185">
        <v>72404.140599999999</v>
      </c>
      <c r="E185">
        <v>725.88439900000003</v>
      </c>
      <c r="F185">
        <v>2290.4201699999999</v>
      </c>
      <c r="G185">
        <v>399.83392300000003</v>
      </c>
    </row>
    <row r="186" spans="1:7" x14ac:dyDescent="0.25">
      <c r="A186" s="1">
        <v>44088.432745347221</v>
      </c>
      <c r="B186">
        <v>130114.727</v>
      </c>
      <c r="C186">
        <v>19619.449199999999</v>
      </c>
      <c r="D186">
        <v>74249.593800000002</v>
      </c>
      <c r="E186">
        <v>762.91845699999999</v>
      </c>
      <c r="F186">
        <v>2376.59204</v>
      </c>
      <c r="G186">
        <v>429.62020899999999</v>
      </c>
    </row>
    <row r="187" spans="1:7" x14ac:dyDescent="0.25">
      <c r="A187" s="1">
        <v>44088.432814409724</v>
      </c>
      <c r="B187">
        <v>167524.234</v>
      </c>
      <c r="C187">
        <v>42595.218699999998</v>
      </c>
      <c r="D187">
        <v>97987.375</v>
      </c>
      <c r="E187">
        <v>886.09954800000003</v>
      </c>
      <c r="F187">
        <v>2532.8339799999999</v>
      </c>
      <c r="G187">
        <v>521.39575200000002</v>
      </c>
    </row>
    <row r="188" spans="1:7" x14ac:dyDescent="0.25">
      <c r="A188" s="1">
        <v>44088.432883576388</v>
      </c>
      <c r="B188">
        <v>211887.93799999999</v>
      </c>
      <c r="C188">
        <v>80170.390599999999</v>
      </c>
      <c r="D188">
        <v>117242.5</v>
      </c>
      <c r="E188">
        <v>943.262878</v>
      </c>
      <c r="F188">
        <v>2576.32422</v>
      </c>
      <c r="G188">
        <v>592.24108899999999</v>
      </c>
    </row>
    <row r="189" spans="1:7" x14ac:dyDescent="0.25">
      <c r="A189" s="1">
        <v>44088.432952847223</v>
      </c>
      <c r="B189">
        <v>242325.109</v>
      </c>
      <c r="C189">
        <v>116106.969</v>
      </c>
      <c r="D189">
        <v>130535.273</v>
      </c>
      <c r="E189">
        <v>977.07843000000003</v>
      </c>
      <c r="F189">
        <v>2599.6811499999999</v>
      </c>
      <c r="G189">
        <v>641.35058600000002</v>
      </c>
    </row>
    <row r="190" spans="1:7" x14ac:dyDescent="0.25">
      <c r="A190" s="1">
        <v>44088.433022118057</v>
      </c>
      <c r="B190">
        <v>262822.34399999998</v>
      </c>
      <c r="C190">
        <v>149405.891</v>
      </c>
      <c r="D190">
        <v>138734.96900000001</v>
      </c>
      <c r="E190">
        <v>989.96044900000004</v>
      </c>
      <c r="F190">
        <v>2605.3188500000001</v>
      </c>
      <c r="G190">
        <v>669.52825900000005</v>
      </c>
    </row>
    <row r="191" spans="1:7" x14ac:dyDescent="0.25">
      <c r="A191" s="1">
        <v>44088.433099120368</v>
      </c>
      <c r="B191">
        <v>276987.31300000002</v>
      </c>
      <c r="C191">
        <v>176934.375</v>
      </c>
      <c r="D191">
        <v>145635.84400000001</v>
      </c>
      <c r="E191">
        <v>1006.86816</v>
      </c>
      <c r="F191">
        <v>2618.2048300000001</v>
      </c>
      <c r="G191">
        <v>676.77392599999996</v>
      </c>
    </row>
    <row r="192" spans="1:7" x14ac:dyDescent="0.25">
      <c r="A192" s="1">
        <v>44088.433168252312</v>
      </c>
      <c r="B192">
        <v>289711.31199999998</v>
      </c>
      <c r="C192">
        <v>204510.859</v>
      </c>
      <c r="D192">
        <v>151788.54699999999</v>
      </c>
      <c r="E192">
        <v>1023.77612</v>
      </c>
      <c r="F192">
        <v>2616.5942399999999</v>
      </c>
      <c r="G192">
        <v>730.71472200000005</v>
      </c>
    </row>
    <row r="193" spans="1:7" x14ac:dyDescent="0.25">
      <c r="A193" s="1">
        <v>44088.433238090278</v>
      </c>
      <c r="B193">
        <v>299007.71899999998</v>
      </c>
      <c r="C193">
        <v>229001.90599999999</v>
      </c>
      <c r="D193">
        <v>156978.45300000001</v>
      </c>
      <c r="E193">
        <v>1036.65796</v>
      </c>
      <c r="F193">
        <v>2632.7014199999999</v>
      </c>
      <c r="G193">
        <v>766.94366500000001</v>
      </c>
    </row>
    <row r="194" spans="1:7" x14ac:dyDescent="0.25">
      <c r="A194" s="1">
        <v>44088.433306828701</v>
      </c>
      <c r="B194">
        <v>308468.28100000002</v>
      </c>
      <c r="C194">
        <v>256344.875</v>
      </c>
      <c r="D194">
        <v>161664.82800000001</v>
      </c>
      <c r="E194">
        <v>1049.5402799999999</v>
      </c>
      <c r="F194">
        <v>2624.6474600000001</v>
      </c>
      <c r="G194">
        <v>795.92718500000001</v>
      </c>
    </row>
    <row r="195" spans="1:7" x14ac:dyDescent="0.25">
      <c r="A195" s="1">
        <v>44088.43337648148</v>
      </c>
      <c r="B195">
        <v>315354.21899999998</v>
      </c>
      <c r="C195">
        <v>281041.18800000002</v>
      </c>
      <c r="D195">
        <v>164771.28099999999</v>
      </c>
      <c r="E195">
        <v>1060.8125</v>
      </c>
      <c r="F195">
        <v>2619.81567</v>
      </c>
      <c r="G195">
        <v>829.74169900000004</v>
      </c>
    </row>
    <row r="196" spans="1:7" x14ac:dyDescent="0.25">
      <c r="A196" s="1">
        <v>44088.433446134259</v>
      </c>
      <c r="B196">
        <v>320963.96899999998</v>
      </c>
      <c r="C196">
        <v>311328.59399999998</v>
      </c>
      <c r="D196">
        <v>167272.766</v>
      </c>
      <c r="E196">
        <v>1064.03271</v>
      </c>
      <c r="F196">
        <v>2619.8146999999999</v>
      </c>
      <c r="G196">
        <v>851.47930899999994</v>
      </c>
    </row>
    <row r="197" spans="1:7" x14ac:dyDescent="0.25">
      <c r="A197" s="1">
        <v>44088.433515937497</v>
      </c>
      <c r="B197">
        <v>324532.71899999998</v>
      </c>
      <c r="C197">
        <v>347809.84399999998</v>
      </c>
      <c r="D197">
        <v>169484.90599999999</v>
      </c>
      <c r="E197">
        <v>1068.0585900000001</v>
      </c>
      <c r="F197">
        <v>2623.8425299999999</v>
      </c>
      <c r="G197">
        <v>884.48913600000003</v>
      </c>
    </row>
    <row r="198" spans="1:7" x14ac:dyDescent="0.25">
      <c r="A198" s="1">
        <v>44088.433585196763</v>
      </c>
      <c r="B198">
        <v>328425.25</v>
      </c>
      <c r="C198">
        <v>365611.28100000002</v>
      </c>
      <c r="D198">
        <v>171585.57800000001</v>
      </c>
      <c r="E198">
        <v>1076.1101100000001</v>
      </c>
      <c r="F198">
        <v>2622.2316900000001</v>
      </c>
      <c r="G198">
        <v>917.49890100000005</v>
      </c>
    </row>
    <row r="199" spans="1:7" x14ac:dyDescent="0.25">
      <c r="A199" s="1">
        <v>44088.433655300927</v>
      </c>
      <c r="B199">
        <v>332024.06199999998</v>
      </c>
      <c r="C199">
        <v>372447.06300000002</v>
      </c>
      <c r="D199">
        <v>173057.016</v>
      </c>
      <c r="E199">
        <v>1083.35645</v>
      </c>
      <c r="F199">
        <v>2619.8151899999998</v>
      </c>
      <c r="G199">
        <v>936.821777</v>
      </c>
    </row>
    <row r="200" spans="1:7" x14ac:dyDescent="0.25">
      <c r="A200" s="1">
        <v>44088.433723680559</v>
      </c>
      <c r="B200">
        <v>336294</v>
      </c>
      <c r="C200">
        <v>381855.06199999998</v>
      </c>
      <c r="D200">
        <v>174914.016</v>
      </c>
      <c r="E200">
        <v>1075.30493</v>
      </c>
      <c r="F200">
        <v>2612.5666500000002</v>
      </c>
      <c r="G200">
        <v>953.72924799999998</v>
      </c>
    </row>
    <row r="201" spans="1:7" x14ac:dyDescent="0.25">
      <c r="A201" s="1">
        <v>44088.433792696756</v>
      </c>
      <c r="B201">
        <v>339674.46899999998</v>
      </c>
      <c r="C201">
        <v>401773</v>
      </c>
      <c r="D201">
        <v>176801.71900000001</v>
      </c>
      <c r="E201">
        <v>1078.52539</v>
      </c>
      <c r="F201">
        <v>2616.5935100000002</v>
      </c>
      <c r="G201">
        <v>969.02673300000004</v>
      </c>
    </row>
    <row r="202" spans="1:7" x14ac:dyDescent="0.25">
      <c r="A202" s="1">
        <v>44088.43386193287</v>
      </c>
      <c r="B202">
        <v>343198.43699999998</v>
      </c>
      <c r="C202">
        <v>429213.5</v>
      </c>
      <c r="D202">
        <v>178409</v>
      </c>
      <c r="E202">
        <v>1085.77161</v>
      </c>
      <c r="F202">
        <v>2614.1767599999998</v>
      </c>
      <c r="G202">
        <v>981.10351600000001</v>
      </c>
    </row>
    <row r="203" spans="1:7" x14ac:dyDescent="0.25">
      <c r="A203" s="1">
        <v>44088.433930925923</v>
      </c>
      <c r="B203">
        <v>344925.56300000002</v>
      </c>
      <c r="C203">
        <v>439504.43699999998</v>
      </c>
      <c r="D203">
        <v>178881.17199999999</v>
      </c>
      <c r="E203">
        <v>1084.16138</v>
      </c>
      <c r="F203">
        <v>2616.5932600000001</v>
      </c>
      <c r="G203">
        <v>986.73950200000002</v>
      </c>
    </row>
    <row r="204" spans="1:7" x14ac:dyDescent="0.25">
      <c r="A204" s="1">
        <v>44088.433999803237</v>
      </c>
      <c r="B204">
        <v>345946.21899999998</v>
      </c>
      <c r="C204">
        <v>459861.56199999998</v>
      </c>
      <c r="D204">
        <v>179758.93700000001</v>
      </c>
      <c r="E204">
        <v>1088.1868899999999</v>
      </c>
      <c r="F204">
        <v>2614.1767599999998</v>
      </c>
      <c r="G204">
        <v>991.57025099999998</v>
      </c>
    </row>
    <row r="205" spans="1:7" x14ac:dyDescent="0.25">
      <c r="A205" s="1">
        <v>44088.434069317133</v>
      </c>
      <c r="B205">
        <v>348054.71899999998</v>
      </c>
      <c r="C205">
        <v>484272</v>
      </c>
      <c r="D205">
        <v>181087.57800000001</v>
      </c>
      <c r="E205">
        <v>1084.9665500000001</v>
      </c>
      <c r="F205">
        <v>2603.70703</v>
      </c>
      <c r="G205">
        <v>1008.47821</v>
      </c>
    </row>
    <row r="206" spans="1:7" x14ac:dyDescent="0.25">
      <c r="A206" s="1">
        <v>44088.434138935183</v>
      </c>
      <c r="B206">
        <v>350491.96899999998</v>
      </c>
      <c r="C206">
        <v>507203.375</v>
      </c>
      <c r="D206">
        <v>182459.109</v>
      </c>
      <c r="E206">
        <v>1086.5767800000001</v>
      </c>
      <c r="F206">
        <v>2601.2905300000002</v>
      </c>
      <c r="G206">
        <v>1018.13965</v>
      </c>
    </row>
    <row r="207" spans="1:7" x14ac:dyDescent="0.25">
      <c r="A207" s="1">
        <v>44088.434208101855</v>
      </c>
      <c r="B207">
        <v>352272.40600000002</v>
      </c>
      <c r="C207">
        <v>538761.93700000003</v>
      </c>
      <c r="D207">
        <v>182918.28099999999</v>
      </c>
      <c r="E207">
        <v>1081.7456099999999</v>
      </c>
      <c r="F207">
        <v>2590.0146500000001</v>
      </c>
      <c r="G207">
        <v>996.40087900000003</v>
      </c>
    </row>
    <row r="208" spans="1:7" x14ac:dyDescent="0.25">
      <c r="A208" s="1">
        <v>44088.434277962966</v>
      </c>
      <c r="B208">
        <v>355155.43699999998</v>
      </c>
      <c r="C208">
        <v>560555</v>
      </c>
      <c r="D208">
        <v>184188.391</v>
      </c>
      <c r="E208">
        <v>1091.40735</v>
      </c>
      <c r="F208">
        <v>2594.0414999999998</v>
      </c>
      <c r="G208">
        <v>1022.97034</v>
      </c>
    </row>
    <row r="209" spans="1:7" x14ac:dyDescent="0.25">
      <c r="A209" s="1">
        <v>44088.434346944443</v>
      </c>
      <c r="B209">
        <v>355881.125</v>
      </c>
      <c r="C209">
        <v>563971.125</v>
      </c>
      <c r="D209">
        <v>184540.92199999999</v>
      </c>
      <c r="E209">
        <v>1089.79736</v>
      </c>
      <c r="F209">
        <v>2591.6257300000002</v>
      </c>
      <c r="G209">
        <v>1050.3453400000001</v>
      </c>
    </row>
    <row r="210" spans="1:7" x14ac:dyDescent="0.25">
      <c r="A210" s="1">
        <v>44088.43441603009</v>
      </c>
      <c r="B210">
        <v>355511.46899999998</v>
      </c>
      <c r="C210">
        <v>560203.875</v>
      </c>
      <c r="D210">
        <v>179402.65599999999</v>
      </c>
      <c r="E210">
        <v>1087.38184</v>
      </c>
      <c r="F210">
        <v>2577.9338400000001</v>
      </c>
      <c r="G210">
        <v>1047.9296899999999</v>
      </c>
    </row>
    <row r="211" spans="1:7" x14ac:dyDescent="0.25">
      <c r="A211" s="1">
        <v>44088.434485590275</v>
      </c>
      <c r="B211">
        <v>353791.90600000002</v>
      </c>
      <c r="C211">
        <v>497576.21899999998</v>
      </c>
      <c r="D211">
        <v>170373.45300000001</v>
      </c>
      <c r="E211">
        <v>1076.1095</v>
      </c>
      <c r="F211">
        <v>2566.65796</v>
      </c>
      <c r="G211">
        <v>1056.78613</v>
      </c>
    </row>
    <row r="212" spans="1:7" x14ac:dyDescent="0.25">
      <c r="A212" s="1">
        <v>44088.43455435185</v>
      </c>
      <c r="B212">
        <v>353615.71899999998</v>
      </c>
      <c r="C212">
        <v>504926.625</v>
      </c>
      <c r="D212">
        <v>173207.766</v>
      </c>
      <c r="E212">
        <v>1078.52502</v>
      </c>
      <c r="F212">
        <v>2573.9067399999999</v>
      </c>
      <c r="G212">
        <v>1064.0324700000001</v>
      </c>
    </row>
    <row r="213" spans="1:7" x14ac:dyDescent="0.25">
      <c r="A213" s="1">
        <v>44088.434624189817</v>
      </c>
      <c r="B213">
        <v>355112.28100000002</v>
      </c>
      <c r="C213">
        <v>531834.68799999997</v>
      </c>
      <c r="D213">
        <v>176657.42199999999</v>
      </c>
      <c r="E213">
        <v>1073.6942100000001</v>
      </c>
      <c r="F213">
        <v>2572.2959000000001</v>
      </c>
      <c r="G213">
        <v>1024.5805700000001</v>
      </c>
    </row>
    <row r="214" spans="1:7" x14ac:dyDescent="0.25">
      <c r="A214" s="1">
        <v>44088.434693842595</v>
      </c>
      <c r="B214">
        <v>356939.40600000002</v>
      </c>
      <c r="C214">
        <v>544804.18799999997</v>
      </c>
      <c r="D214">
        <v>179984.21900000001</v>
      </c>
      <c r="E214">
        <v>1076.10986</v>
      </c>
      <c r="F214">
        <v>2568.26953</v>
      </c>
      <c r="G214">
        <v>1039.0732399999999</v>
      </c>
    </row>
    <row r="215" spans="1:7" x14ac:dyDescent="0.25">
      <c r="A215" s="1">
        <v>44088.434762581019</v>
      </c>
      <c r="B215">
        <v>358693.68800000002</v>
      </c>
      <c r="C215">
        <v>564063.68799999997</v>
      </c>
      <c r="D215">
        <v>182488.31200000001</v>
      </c>
      <c r="E215">
        <v>1085.7714800000001</v>
      </c>
      <c r="F215">
        <v>2569.0747099999999</v>
      </c>
      <c r="G215">
        <v>1063.2274199999999</v>
      </c>
    </row>
    <row r="216" spans="1:7" x14ac:dyDescent="0.25">
      <c r="A216" s="1">
        <v>44088.434832812498</v>
      </c>
      <c r="B216">
        <v>359061.875</v>
      </c>
      <c r="C216">
        <v>587489.875</v>
      </c>
      <c r="D216">
        <v>184073.18700000001</v>
      </c>
      <c r="E216">
        <v>1089.7972400000001</v>
      </c>
      <c r="F216">
        <v>2568.2692900000002</v>
      </c>
      <c r="G216">
        <v>1075.30457</v>
      </c>
    </row>
    <row r="217" spans="1:7" x14ac:dyDescent="0.25">
      <c r="A217" s="1">
        <v>44088.434902199071</v>
      </c>
      <c r="B217">
        <v>360887.78100000002</v>
      </c>
      <c r="C217">
        <v>610836.93799999997</v>
      </c>
      <c r="D217">
        <v>185671.95300000001</v>
      </c>
      <c r="E217">
        <v>1088.1870100000001</v>
      </c>
      <c r="F217">
        <v>2569.8803699999999</v>
      </c>
      <c r="G217">
        <v>1092.2127700000001</v>
      </c>
    </row>
    <row r="218" spans="1:7" x14ac:dyDescent="0.25">
      <c r="A218" s="1">
        <v>44088.434972233794</v>
      </c>
      <c r="B218">
        <v>362891.68699999998</v>
      </c>
      <c r="C218">
        <v>635142.06200000003</v>
      </c>
      <c r="D218">
        <v>187321.32800000001</v>
      </c>
      <c r="E218">
        <v>1090.6024199999999</v>
      </c>
      <c r="F218">
        <v>2567.46387</v>
      </c>
      <c r="G218">
        <v>1117.9775400000001</v>
      </c>
    </row>
    <row r="219" spans="1:7" x14ac:dyDescent="0.25">
      <c r="A219" s="1">
        <v>44088.435041979166</v>
      </c>
      <c r="B219">
        <v>364609.81199999998</v>
      </c>
      <c r="C219">
        <v>660800.625</v>
      </c>
      <c r="D219">
        <v>188383.609</v>
      </c>
      <c r="E219">
        <v>1094.62781</v>
      </c>
      <c r="F219">
        <v>2571.4902299999999</v>
      </c>
      <c r="G219">
        <v>1133.2751499999999</v>
      </c>
    </row>
    <row r="220" spans="1:7" x14ac:dyDescent="0.25">
      <c r="A220" s="1">
        <v>44088.435111701387</v>
      </c>
      <c r="B220">
        <v>366023.06300000002</v>
      </c>
      <c r="C220">
        <v>688663.125</v>
      </c>
      <c r="D220">
        <v>189668.516</v>
      </c>
      <c r="E220">
        <v>1101.06934</v>
      </c>
      <c r="F220">
        <v>2565.8530300000002</v>
      </c>
      <c r="G220">
        <v>1147.76819</v>
      </c>
    </row>
    <row r="221" spans="1:7" x14ac:dyDescent="0.25">
      <c r="A221" s="1">
        <v>44088.435181435183</v>
      </c>
      <c r="B221">
        <v>367826.34399999998</v>
      </c>
      <c r="C221">
        <v>709871.18799999997</v>
      </c>
      <c r="D221">
        <v>190644.32800000001</v>
      </c>
      <c r="E221">
        <v>1093.8230000000001</v>
      </c>
      <c r="F221">
        <v>2567.4641099999999</v>
      </c>
      <c r="G221">
        <v>1159.8457000000001</v>
      </c>
    </row>
    <row r="222" spans="1:7" x14ac:dyDescent="0.25">
      <c r="A222" s="1">
        <v>44088.435250543982</v>
      </c>
      <c r="B222">
        <v>368583.96899999998</v>
      </c>
      <c r="C222">
        <v>723312.25</v>
      </c>
      <c r="D222">
        <v>191054.125</v>
      </c>
      <c r="E222">
        <v>1092.2127700000001</v>
      </c>
      <c r="F222">
        <v>2565.0478499999999</v>
      </c>
      <c r="G222">
        <v>1159.04053</v>
      </c>
    </row>
    <row r="223" spans="1:7" x14ac:dyDescent="0.25">
      <c r="A223" s="1">
        <v>44088.435319675926</v>
      </c>
      <c r="B223">
        <v>368778</v>
      </c>
      <c r="C223">
        <v>739018.56299999997</v>
      </c>
      <c r="D223">
        <v>191029.016</v>
      </c>
      <c r="E223">
        <v>1097.04358</v>
      </c>
      <c r="F223">
        <v>2558.6047400000002</v>
      </c>
      <c r="G223">
        <v>1138.1063200000001</v>
      </c>
    </row>
    <row r="224" spans="1:7" x14ac:dyDescent="0.25">
      <c r="A224" s="1">
        <v>44088.435388402781</v>
      </c>
      <c r="B224">
        <v>368681</v>
      </c>
      <c r="C224">
        <v>747646.06200000003</v>
      </c>
      <c r="D224">
        <v>191169.5</v>
      </c>
      <c r="E224">
        <v>1093.8230000000001</v>
      </c>
      <c r="F224">
        <v>2554.5778799999998</v>
      </c>
      <c r="G224">
        <v>1128.4445800000001</v>
      </c>
    </row>
    <row r="225" spans="1:7" x14ac:dyDescent="0.25">
      <c r="A225" s="1">
        <v>44088.435458101849</v>
      </c>
      <c r="B225">
        <v>365583.375</v>
      </c>
      <c r="C225">
        <v>730109.875</v>
      </c>
      <c r="D225">
        <v>186016.96900000001</v>
      </c>
      <c r="E225">
        <v>1071.2786900000001</v>
      </c>
      <c r="F225">
        <v>2561.8256799999999</v>
      </c>
      <c r="G225">
        <v>1112.34131</v>
      </c>
    </row>
    <row r="226" spans="1:7" x14ac:dyDescent="0.25">
      <c r="A226" s="1">
        <v>44088.435526944442</v>
      </c>
      <c r="B226">
        <v>364686.78100000002</v>
      </c>
      <c r="C226">
        <v>714241.875</v>
      </c>
      <c r="D226">
        <v>184549.234</v>
      </c>
      <c r="E226">
        <v>1072.08411</v>
      </c>
      <c r="F226">
        <v>2545.71875</v>
      </c>
      <c r="G226">
        <v>1047.12463</v>
      </c>
    </row>
    <row r="227" spans="1:7" x14ac:dyDescent="0.25">
      <c r="A227" s="1">
        <v>44088.435596122683</v>
      </c>
      <c r="B227">
        <v>365418.125</v>
      </c>
      <c r="C227">
        <v>735961.25</v>
      </c>
      <c r="D227">
        <v>187129.95300000001</v>
      </c>
      <c r="E227">
        <v>1079.33008</v>
      </c>
      <c r="F227">
        <v>2552.9665500000001</v>
      </c>
      <c r="G227">
        <v>1073.69409</v>
      </c>
    </row>
    <row r="228" spans="1:7" x14ac:dyDescent="0.25">
      <c r="A228" s="1">
        <v>44088.435665578705</v>
      </c>
      <c r="B228">
        <v>367575.15600000002</v>
      </c>
      <c r="C228">
        <v>766908.5</v>
      </c>
      <c r="D228">
        <v>189511.28099999999</v>
      </c>
      <c r="E228">
        <v>1087.38147</v>
      </c>
      <c r="F228">
        <v>2554.5771500000001</v>
      </c>
      <c r="G228">
        <v>1114.75659</v>
      </c>
    </row>
    <row r="229" spans="1:7" x14ac:dyDescent="0.25">
      <c r="A229" s="1">
        <v>44088.435735300925</v>
      </c>
      <c r="B229">
        <v>369101</v>
      </c>
      <c r="C229">
        <v>780477.81299999997</v>
      </c>
      <c r="D229">
        <v>190811.57800000001</v>
      </c>
      <c r="E229">
        <v>1088.99207</v>
      </c>
      <c r="F229">
        <v>2555.3830600000001</v>
      </c>
      <c r="G229">
        <v>1137.30115</v>
      </c>
    </row>
    <row r="230" spans="1:7" x14ac:dyDescent="0.25">
      <c r="A230" s="1">
        <v>44088.435804803237</v>
      </c>
      <c r="B230">
        <v>370187.18800000002</v>
      </c>
      <c r="C230">
        <v>785453.43799999997</v>
      </c>
      <c r="D230">
        <v>191838.609</v>
      </c>
      <c r="E230">
        <v>1088.1868899999999</v>
      </c>
      <c r="F230">
        <v>2550.5505400000002</v>
      </c>
      <c r="G230">
        <v>1160.6505099999999</v>
      </c>
    </row>
    <row r="231" spans="1:7" x14ac:dyDescent="0.25">
      <c r="A231" s="1">
        <v>44088.435874895833</v>
      </c>
      <c r="B231">
        <v>370748.46899999998</v>
      </c>
      <c r="C231">
        <v>794869.31200000003</v>
      </c>
      <c r="D231">
        <v>192336.34400000001</v>
      </c>
      <c r="E231">
        <v>1092.21252</v>
      </c>
      <c r="F231">
        <v>2554.5773899999999</v>
      </c>
      <c r="G231">
        <v>1174.33826</v>
      </c>
    </row>
    <row r="232" spans="1:7" x14ac:dyDescent="0.25">
      <c r="A232" s="1">
        <v>44088.435944872683</v>
      </c>
      <c r="B232">
        <v>371094.125</v>
      </c>
      <c r="C232">
        <v>803027.68799999997</v>
      </c>
      <c r="D232">
        <v>192719.43700000001</v>
      </c>
      <c r="E232">
        <v>1088.1866500000001</v>
      </c>
      <c r="F232">
        <v>2540.0800800000002</v>
      </c>
      <c r="G232">
        <v>1149.3783000000001</v>
      </c>
    </row>
    <row r="233" spans="1:7" x14ac:dyDescent="0.25">
      <c r="A233" s="1">
        <v>44088.436013865743</v>
      </c>
      <c r="B233">
        <v>369093.18800000002</v>
      </c>
      <c r="C233">
        <v>798264.125</v>
      </c>
      <c r="D233">
        <v>189792.25</v>
      </c>
      <c r="E233">
        <v>1080.94055</v>
      </c>
      <c r="F233">
        <v>2532.8322800000001</v>
      </c>
      <c r="G233">
        <v>1124.4186999999999</v>
      </c>
    </row>
    <row r="234" spans="1:7" x14ac:dyDescent="0.25">
      <c r="A234" s="1">
        <v>44088.436083483793</v>
      </c>
      <c r="B234">
        <v>362787.81300000002</v>
      </c>
      <c r="C234">
        <v>759654.25</v>
      </c>
      <c r="D234">
        <v>185799.766</v>
      </c>
      <c r="E234">
        <v>1074.49927</v>
      </c>
      <c r="F234">
        <v>2522.3620599999999</v>
      </c>
      <c r="G234">
        <v>1139.7165500000001</v>
      </c>
    </row>
    <row r="235" spans="1:7" x14ac:dyDescent="0.25">
      <c r="A235" s="1">
        <v>44088.436152291666</v>
      </c>
      <c r="B235">
        <v>358201.875</v>
      </c>
      <c r="C235">
        <v>765000</v>
      </c>
      <c r="D235">
        <v>183221.375</v>
      </c>
      <c r="E235">
        <v>1062.4218800000001</v>
      </c>
      <c r="F235">
        <v>2511.0861799999998</v>
      </c>
      <c r="G235">
        <v>1145.3524199999999</v>
      </c>
    </row>
    <row r="236" spans="1:7" x14ac:dyDescent="0.25">
      <c r="A236" s="1">
        <v>44088.436221990742</v>
      </c>
      <c r="B236">
        <v>359891.625</v>
      </c>
      <c r="C236">
        <v>781926.93799999997</v>
      </c>
      <c r="D236">
        <v>185236.641</v>
      </c>
      <c r="E236">
        <v>1070.47351</v>
      </c>
      <c r="F236">
        <v>2514.3078599999999</v>
      </c>
      <c r="G236">
        <v>1159.04016</v>
      </c>
    </row>
    <row r="237" spans="1:7" x14ac:dyDescent="0.25">
      <c r="A237" s="1">
        <v>44088.436290891201</v>
      </c>
      <c r="B237">
        <v>362267.93699999998</v>
      </c>
      <c r="C237">
        <v>783869.06200000003</v>
      </c>
      <c r="D237">
        <v>187564.516</v>
      </c>
      <c r="E237">
        <v>1078.5251499999999</v>
      </c>
      <c r="F237">
        <v>2514.3085900000001</v>
      </c>
      <c r="G237">
        <v>1171.9229700000001</v>
      </c>
    </row>
    <row r="238" spans="1:7" x14ac:dyDescent="0.25">
      <c r="A238" s="1">
        <v>44088.436360266205</v>
      </c>
      <c r="B238">
        <v>364300.03100000002</v>
      </c>
      <c r="C238">
        <v>803444.43799999997</v>
      </c>
      <c r="D238">
        <v>188795.67199999999</v>
      </c>
      <c r="E238">
        <v>1079.33008</v>
      </c>
      <c r="F238">
        <v>2518.3349600000001</v>
      </c>
      <c r="G238">
        <v>1187.22083</v>
      </c>
    </row>
    <row r="239" spans="1:7" x14ac:dyDescent="0.25">
      <c r="A239" s="1">
        <v>44088.43643021991</v>
      </c>
      <c r="B239">
        <v>366929.34399999998</v>
      </c>
      <c r="C239">
        <v>827346.56299999997</v>
      </c>
      <c r="D239">
        <v>190473.70300000001</v>
      </c>
      <c r="E239">
        <v>1082.5506600000001</v>
      </c>
      <c r="F239">
        <v>2520.7509799999998</v>
      </c>
      <c r="G239">
        <v>1196.8828100000001</v>
      </c>
    </row>
    <row r="240" spans="1:7" x14ac:dyDescent="0.25">
      <c r="A240" s="1">
        <v>44088.436500462965</v>
      </c>
      <c r="B240">
        <v>367479.90600000002</v>
      </c>
      <c r="C240">
        <v>853827.93799999997</v>
      </c>
      <c r="D240">
        <v>191025.625</v>
      </c>
      <c r="E240">
        <v>1086.5764200000001</v>
      </c>
      <c r="F240">
        <v>2522.3618200000001</v>
      </c>
      <c r="G240">
        <v>1212.18091</v>
      </c>
    </row>
    <row r="241" spans="1:7" x14ac:dyDescent="0.25">
      <c r="A241" s="1">
        <v>44088.43657041667</v>
      </c>
      <c r="B241">
        <v>365347.96899999998</v>
      </c>
      <c r="C241">
        <v>872049.43700000003</v>
      </c>
      <c r="D241">
        <v>191096.766</v>
      </c>
      <c r="E241">
        <v>1080.9408000000001</v>
      </c>
      <c r="F241">
        <v>2511.08716</v>
      </c>
      <c r="G241">
        <v>1221.84338</v>
      </c>
    </row>
    <row r="242" spans="1:7" x14ac:dyDescent="0.25">
      <c r="A242" s="1">
        <v>44088.436639502317</v>
      </c>
      <c r="B242">
        <v>365457.93699999998</v>
      </c>
      <c r="C242">
        <v>869892.5</v>
      </c>
      <c r="D242">
        <v>190465.391</v>
      </c>
      <c r="E242">
        <v>1075.30457</v>
      </c>
      <c r="F242">
        <v>2503.8381300000001</v>
      </c>
      <c r="G242">
        <v>1184.8054199999999</v>
      </c>
    </row>
    <row r="243" spans="1:7" x14ac:dyDescent="0.25">
      <c r="A243" s="1">
        <v>44088.436709548609</v>
      </c>
      <c r="B243">
        <v>364532.78100000002</v>
      </c>
      <c r="C243">
        <v>863530.25</v>
      </c>
      <c r="D243">
        <v>190096.57800000001</v>
      </c>
      <c r="E243">
        <v>1065.64246</v>
      </c>
      <c r="F243">
        <v>2504.6433099999999</v>
      </c>
      <c r="G243">
        <v>1182.3896500000001</v>
      </c>
    </row>
    <row r="244" spans="1:7" x14ac:dyDescent="0.25">
      <c r="A244" s="1">
        <v>44088.436778692128</v>
      </c>
      <c r="B244">
        <v>362674.43699999998</v>
      </c>
      <c r="C244">
        <v>868965.43700000003</v>
      </c>
      <c r="D244">
        <v>189206.141</v>
      </c>
      <c r="E244">
        <v>1060.0067100000001</v>
      </c>
      <c r="F244">
        <v>2486.9252900000001</v>
      </c>
      <c r="G244">
        <v>1188.8311799999999</v>
      </c>
    </row>
    <row r="245" spans="1:7" x14ac:dyDescent="0.25">
      <c r="A245" s="1">
        <v>44088.436847581019</v>
      </c>
      <c r="B245">
        <v>360599.81199999998</v>
      </c>
      <c r="C245">
        <v>874231.93700000003</v>
      </c>
      <c r="D245">
        <v>187908.859</v>
      </c>
      <c r="E245">
        <v>1064.0324700000001</v>
      </c>
      <c r="F245">
        <v>2474.8449700000001</v>
      </c>
      <c r="G245">
        <v>1200.10364</v>
      </c>
    </row>
    <row r="246" spans="1:7" x14ac:dyDescent="0.25">
      <c r="A246" s="1">
        <v>44088.436917175924</v>
      </c>
      <c r="B246">
        <v>358434.375</v>
      </c>
      <c r="C246">
        <v>886405.81200000003</v>
      </c>
      <c r="D246">
        <v>186600.984</v>
      </c>
      <c r="E246">
        <v>1058.3961200000001</v>
      </c>
      <c r="F246">
        <v>2461.15283</v>
      </c>
      <c r="G246">
        <v>1205.73938</v>
      </c>
    </row>
    <row r="247" spans="1:7" x14ac:dyDescent="0.25">
      <c r="A247" s="1">
        <v>44088.436986805558</v>
      </c>
      <c r="B247">
        <v>356355.21899999998</v>
      </c>
      <c r="C247">
        <v>901370.5</v>
      </c>
      <c r="D247">
        <v>185721.15599999999</v>
      </c>
      <c r="E247">
        <v>1055.17542</v>
      </c>
      <c r="F247">
        <v>2451.48828</v>
      </c>
      <c r="G247">
        <v>1217.0116</v>
      </c>
    </row>
    <row r="248" spans="1:7" x14ac:dyDescent="0.25">
      <c r="A248" s="1">
        <v>44088.437055671297</v>
      </c>
      <c r="B248">
        <v>355373.03100000002</v>
      </c>
      <c r="C248">
        <v>912319.25</v>
      </c>
      <c r="D248">
        <v>185270.04699999999</v>
      </c>
      <c r="E248">
        <v>1052.7601299999999</v>
      </c>
      <c r="F248">
        <v>2444.23999</v>
      </c>
      <c r="G248">
        <v>1227.4788799999999</v>
      </c>
    </row>
    <row r="249" spans="1:7" x14ac:dyDescent="0.25">
      <c r="A249" s="1">
        <v>44088.437125625001</v>
      </c>
      <c r="B249">
        <v>353198.59399999998</v>
      </c>
      <c r="C249">
        <v>908383.5</v>
      </c>
      <c r="D249">
        <v>183983.75</v>
      </c>
      <c r="E249">
        <v>1044.70874</v>
      </c>
      <c r="F249">
        <v>2435.3811000000001</v>
      </c>
      <c r="G249">
        <v>1229.08923</v>
      </c>
    </row>
    <row r="250" spans="1:7" x14ac:dyDescent="0.25">
      <c r="A250" s="1">
        <v>44088.437195729166</v>
      </c>
      <c r="B250">
        <v>351143.34399999998</v>
      </c>
      <c r="C250">
        <v>908469.06200000003</v>
      </c>
      <c r="D250">
        <v>183119.484</v>
      </c>
      <c r="E250">
        <v>1044.70886</v>
      </c>
      <c r="F250">
        <v>2432.96533</v>
      </c>
      <c r="G250">
        <v>1231.5050000000001</v>
      </c>
    </row>
    <row r="251" spans="1:7" x14ac:dyDescent="0.25">
      <c r="A251" s="1">
        <v>44088.437264988424</v>
      </c>
      <c r="B251">
        <v>350120.75</v>
      </c>
      <c r="C251">
        <v>919508.06299999997</v>
      </c>
      <c r="D251">
        <v>182631.84400000001</v>
      </c>
      <c r="E251">
        <v>1043.9036900000001</v>
      </c>
      <c r="F251">
        <v>2420.8847700000001</v>
      </c>
      <c r="G251">
        <v>1239.55664</v>
      </c>
    </row>
    <row r="252" spans="1:7" x14ac:dyDescent="0.25">
      <c r="A252" s="1">
        <v>44088.437335034723</v>
      </c>
      <c r="B252">
        <v>348792.03100000002</v>
      </c>
      <c r="C252">
        <v>929815.43700000003</v>
      </c>
      <c r="D252">
        <v>182130.06200000001</v>
      </c>
      <c r="E252">
        <v>1038.26758</v>
      </c>
      <c r="F252">
        <v>2422.49487</v>
      </c>
      <c r="G252">
        <v>1250.8288600000001</v>
      </c>
    </row>
    <row r="253" spans="1:7" x14ac:dyDescent="0.25">
      <c r="A253" s="1">
        <v>44088.437405046294</v>
      </c>
      <c r="B253">
        <v>347921.65600000002</v>
      </c>
      <c r="C253">
        <v>936310</v>
      </c>
      <c r="D253">
        <v>181903.84400000001</v>
      </c>
      <c r="E253">
        <v>1039.87781</v>
      </c>
      <c r="F253">
        <v>2426.5217299999999</v>
      </c>
      <c r="G253">
        <v>1257.2701400000001</v>
      </c>
    </row>
    <row r="254" spans="1:7" x14ac:dyDescent="0.25">
      <c r="A254" s="1">
        <v>44088.437474849539</v>
      </c>
      <c r="B254">
        <v>347356.78100000002</v>
      </c>
      <c r="C254">
        <v>950531.81299999997</v>
      </c>
      <c r="D254">
        <v>181315.32800000001</v>
      </c>
      <c r="E254">
        <v>1038.26758</v>
      </c>
      <c r="F254">
        <v>2417.66284</v>
      </c>
      <c r="G254">
        <v>1252.43921</v>
      </c>
    </row>
    <row r="255" spans="1:7" x14ac:dyDescent="0.25">
      <c r="A255" s="1">
        <v>44088.437543564818</v>
      </c>
      <c r="B255">
        <v>346657.43800000002</v>
      </c>
      <c r="C255">
        <v>946135.625</v>
      </c>
      <c r="D255">
        <v>180677.67199999999</v>
      </c>
      <c r="E255">
        <v>1034.2419400000001</v>
      </c>
      <c r="F255">
        <v>2410.4147899999998</v>
      </c>
      <c r="G255">
        <v>1252.43921</v>
      </c>
    </row>
    <row r="256" spans="1:7" x14ac:dyDescent="0.25">
      <c r="A256" s="1">
        <v>44088.437612071757</v>
      </c>
      <c r="B256">
        <v>345313.31300000002</v>
      </c>
      <c r="C256">
        <v>960236.875</v>
      </c>
      <c r="D256">
        <v>180075.92199999999</v>
      </c>
      <c r="E256">
        <v>1036.6570999999999</v>
      </c>
      <c r="F256">
        <v>2412.83032</v>
      </c>
      <c r="G256">
        <v>1254.8544899999999</v>
      </c>
    </row>
    <row r="257" spans="1:7" x14ac:dyDescent="0.25">
      <c r="A257" s="1">
        <v>44088.43768101852</v>
      </c>
      <c r="B257">
        <v>344704.59399999998</v>
      </c>
      <c r="C257">
        <v>967583.31299999997</v>
      </c>
      <c r="D257">
        <v>179947.391</v>
      </c>
      <c r="E257">
        <v>1034.2417</v>
      </c>
      <c r="F257">
        <v>2417.6623500000001</v>
      </c>
      <c r="G257">
        <v>1250.0234399999999</v>
      </c>
    </row>
    <row r="258" spans="1:7" x14ac:dyDescent="0.25">
      <c r="A258" s="1">
        <v>44088.437749826386</v>
      </c>
      <c r="B258">
        <v>343658.28100000002</v>
      </c>
      <c r="C258">
        <v>970748.06299999997</v>
      </c>
      <c r="D258">
        <v>179447.57800000001</v>
      </c>
      <c r="E258">
        <v>1023.77496</v>
      </c>
      <c r="F258">
        <v>2404.7768599999999</v>
      </c>
      <c r="G258">
        <v>1252.4390900000001</v>
      </c>
    </row>
    <row r="259" spans="1:7" x14ac:dyDescent="0.25">
      <c r="A259" s="1">
        <v>44088.437818506944</v>
      </c>
      <c r="B259">
        <v>341299.31300000002</v>
      </c>
      <c r="C259">
        <v>959829</v>
      </c>
      <c r="D259">
        <v>178106.04699999999</v>
      </c>
      <c r="E259">
        <v>1021.35956</v>
      </c>
      <c r="F259">
        <v>2406.3874500000002</v>
      </c>
      <c r="G259">
        <v>1233.92004</v>
      </c>
    </row>
    <row r="260" spans="1:7" x14ac:dyDescent="0.25">
      <c r="A260" s="1">
        <v>44088.437888113425</v>
      </c>
      <c r="B260">
        <v>338096.84399999998</v>
      </c>
      <c r="C260">
        <v>933079.375</v>
      </c>
      <c r="D260">
        <v>176320.40599999999</v>
      </c>
      <c r="E260">
        <v>1002.84137</v>
      </c>
      <c r="F260">
        <v>2379.00513</v>
      </c>
      <c r="G260">
        <v>1186.4150400000001</v>
      </c>
    </row>
    <row r="261" spans="1:7" x14ac:dyDescent="0.25">
      <c r="A261" s="1">
        <v>44088.437957789349</v>
      </c>
      <c r="B261">
        <v>336504.5</v>
      </c>
      <c r="C261">
        <v>930107.06299999997</v>
      </c>
      <c r="D261">
        <v>175223.109</v>
      </c>
      <c r="E261">
        <v>1002.84119</v>
      </c>
      <c r="F261">
        <v>2375.7831999999999</v>
      </c>
      <c r="G261">
        <v>1171.922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20200914_3_A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2020-11-13T04:55:52Z</dcterms:created>
  <dcterms:modified xsi:type="dcterms:W3CDTF">2020-11-13T04:55:52Z</dcterms:modified>
</cp:coreProperties>
</file>