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石头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<sst xmlns="http://schemas.openxmlformats.org/spreadsheetml/2006/main" count="7" uniqueCount="7">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</sst>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'1_A'!$B$2:$B$175</c:f>
              <c:numCache>
                <c:formatCode>General</c:formatCode>
                <c:ptCount val="174"/>
                <c:pt idx="0">
                  <c:v>637623.875</c:v>
                </c:pt>
                <c:pt idx="1">
                  <c:v>635314.75</c:v>
                </c:pt>
                <c:pt idx="2">
                  <c:v>638951.81299999997</c:v>
                </c:pt>
                <c:pt idx="3">
                  <c:v>644037.25</c:v>
                </c:pt>
                <c:pt idx="4">
                  <c:v>647217.93799999997</c:v>
                </c:pt>
                <c:pt idx="5">
                  <c:v>648380.06299999997</c:v>
                </c:pt>
                <c:pt idx="6">
                  <c:v>647249.31200000003</c:v>
                </c:pt>
                <c:pt idx="7">
                  <c:v>652441.625</c:v>
                </c:pt>
                <c:pt idx="8">
                  <c:v>655100.18700000003</c:v>
                </c:pt>
                <c:pt idx="9">
                  <c:v>658211.625</c:v>
                </c:pt>
                <c:pt idx="10">
                  <c:v>658521.06299999997</c:v>
                </c:pt>
                <c:pt idx="11">
                  <c:v>659935.56200000003</c:v>
                </c:pt>
                <c:pt idx="12">
                  <c:v>657850.875</c:v>
                </c:pt>
                <c:pt idx="13">
                  <c:v>659641.625</c:v>
                </c:pt>
                <c:pt idx="14">
                  <c:v>658696.81299999997</c:v>
                </c:pt>
                <c:pt idx="15">
                  <c:v>656361</c:v>
                </c:pt>
                <c:pt idx="16">
                  <c:v>650572.5</c:v>
                </c:pt>
                <c:pt idx="17">
                  <c:v>649660.25</c:v>
                </c:pt>
                <c:pt idx="18">
                  <c:v>655160.5</c:v>
                </c:pt>
                <c:pt idx="19">
                  <c:v>657741.18799999997</c:v>
                </c:pt>
                <c:pt idx="20">
                  <c:v>662416</c:v>
                </c:pt>
                <c:pt idx="21">
                  <c:v>664816.81299999997</c:v>
                </c:pt>
                <c:pt idx="22">
                  <c:v>665189.93799999997</c:v>
                </c:pt>
                <c:pt idx="23">
                  <c:v>666264.25</c:v>
                </c:pt>
                <c:pt idx="24">
                  <c:v>665015.68700000003</c:v>
                </c:pt>
                <c:pt idx="25">
                  <c:v>663186.31200000003</c:v>
                </c:pt>
                <c:pt idx="26">
                  <c:v>657993.625</c:v>
                </c:pt>
                <c:pt idx="27">
                  <c:v>644049.06299999997</c:v>
                </c:pt>
                <c:pt idx="28">
                  <c:v>628880.875</c:v>
                </c:pt>
                <c:pt idx="29">
                  <c:v>612141.875</c:v>
                </c:pt>
                <c:pt idx="30">
                  <c:v>605330.375</c:v>
                </c:pt>
                <c:pt idx="31">
                  <c:v>601214.81200000003</c:v>
                </c:pt>
                <c:pt idx="32">
                  <c:v>593339.5</c:v>
                </c:pt>
                <c:pt idx="33">
                  <c:v>587319.06299999997</c:v>
                </c:pt>
                <c:pt idx="34">
                  <c:v>576457.875</c:v>
                </c:pt>
                <c:pt idx="35">
                  <c:v>567261</c:v>
                </c:pt>
                <c:pt idx="36">
                  <c:v>558504.93700000003</c:v>
                </c:pt>
                <c:pt idx="37">
                  <c:v>549496.43799999997</c:v>
                </c:pt>
                <c:pt idx="38">
                  <c:v>542503.56299999997</c:v>
                </c:pt>
                <c:pt idx="39">
                  <c:v>537595.93700000003</c:v>
                </c:pt>
                <c:pt idx="40">
                  <c:v>531737.5</c:v>
                </c:pt>
                <c:pt idx="41">
                  <c:v>525631.43700000003</c:v>
                </c:pt>
                <c:pt idx="42">
                  <c:v>520893.125</c:v>
                </c:pt>
                <c:pt idx="43">
                  <c:v>516627.59399999998</c:v>
                </c:pt>
                <c:pt idx="44">
                  <c:v>512242.68800000002</c:v>
                </c:pt>
                <c:pt idx="45">
                  <c:v>508909.53100000002</c:v>
                </c:pt>
                <c:pt idx="46">
                  <c:v>505555.59399999998</c:v>
                </c:pt>
                <c:pt idx="47">
                  <c:v>502109.5</c:v>
                </c:pt>
                <c:pt idx="48">
                  <c:v>498265.18800000002</c:v>
                </c:pt>
                <c:pt idx="49">
                  <c:v>494941.93699999998</c:v>
                </c:pt>
                <c:pt idx="50">
                  <c:v>491893</c:v>
                </c:pt>
                <c:pt idx="51">
                  <c:v>489406.93800000002</c:v>
                </c:pt>
                <c:pt idx="52">
                  <c:v>487222.40600000002</c:v>
                </c:pt>
                <c:pt idx="53">
                  <c:v>484854.81199999998</c:v>
                </c:pt>
                <c:pt idx="54">
                  <c:v>482591.56300000002</c:v>
                </c:pt>
                <c:pt idx="55">
                  <c:v>479952.375</c:v>
                </c:pt>
                <c:pt idx="56">
                  <c:v>477482.59399999998</c:v>
                </c:pt>
                <c:pt idx="57">
                  <c:v>475846.78100000002</c:v>
                </c:pt>
                <c:pt idx="58">
                  <c:v>473784.71899999998</c:v>
                </c:pt>
                <c:pt idx="59">
                  <c:v>471657.03100000002</c:v>
                </c:pt>
                <c:pt idx="60">
                  <c:v>469876.5</c:v>
                </c:pt>
                <c:pt idx="61">
                  <c:v>467550.21899999998</c:v>
                </c:pt>
                <c:pt idx="62">
                  <c:v>466183</c:v>
                </c:pt>
                <c:pt idx="63">
                  <c:v>464713.06300000002</c:v>
                </c:pt>
                <c:pt idx="64">
                  <c:v>463512.53100000002</c:v>
                </c:pt>
                <c:pt idx="65">
                  <c:v>461649.21899999998</c:v>
                </c:pt>
                <c:pt idx="66">
                  <c:v>459392.625</c:v>
                </c:pt>
                <c:pt idx="67">
                  <c:v>457506.93800000002</c:v>
                </c:pt>
                <c:pt idx="68">
                  <c:v>456680.75</c:v>
                </c:pt>
                <c:pt idx="69">
                  <c:v>455286.53100000002</c:v>
                </c:pt>
                <c:pt idx="70">
                  <c:v>453602.31199999998</c:v>
                </c:pt>
                <c:pt idx="71">
                  <c:v>452040.06199999998</c:v>
                </c:pt>
                <c:pt idx="72">
                  <c:v>450224</c:v>
                </c:pt>
                <c:pt idx="73">
                  <c:v>448665.43699999998</c:v>
                </c:pt>
                <c:pt idx="74">
                  <c:v>447352.43800000002</c:v>
                </c:pt>
                <c:pt idx="75">
                  <c:v>446128.59399999998</c:v>
                </c:pt>
                <c:pt idx="76">
                  <c:v>444579.06199999998</c:v>
                </c:pt>
                <c:pt idx="77">
                  <c:v>443083.68699999998</c:v>
                </c:pt>
                <c:pt idx="78">
                  <c:v>441319.90600000002</c:v>
                </c:pt>
                <c:pt idx="79">
                  <c:v>439886.03100000002</c:v>
                </c:pt>
                <c:pt idx="80">
                  <c:v>438864.15600000002</c:v>
                </c:pt>
                <c:pt idx="81">
                  <c:v>437272.09399999998</c:v>
                </c:pt>
                <c:pt idx="82">
                  <c:v>435830.46899999998</c:v>
                </c:pt>
                <c:pt idx="83">
                  <c:v>434415.56199999998</c:v>
                </c:pt>
                <c:pt idx="84">
                  <c:v>433106.43800000002</c:v>
                </c:pt>
                <c:pt idx="85">
                  <c:v>432200.84399999998</c:v>
                </c:pt>
                <c:pt idx="86">
                  <c:v>431097.15600000002</c:v>
                </c:pt>
                <c:pt idx="87">
                  <c:v>429811.375</c:v>
                </c:pt>
                <c:pt idx="88">
                  <c:v>428437.59399999998</c:v>
                </c:pt>
                <c:pt idx="89">
                  <c:v>427540.68699999998</c:v>
                </c:pt>
                <c:pt idx="90">
                  <c:v>426314.53100000002</c:v>
                </c:pt>
                <c:pt idx="91">
                  <c:v>425284.84399999998</c:v>
                </c:pt>
                <c:pt idx="92">
                  <c:v>424048.75</c:v>
                </c:pt>
                <c:pt idx="93">
                  <c:v>422875.90600000002</c:v>
                </c:pt>
                <c:pt idx="94">
                  <c:v>421941.5</c:v>
                </c:pt>
                <c:pt idx="95">
                  <c:v>420794.71899999998</c:v>
                </c:pt>
                <c:pt idx="96">
                  <c:v>419762.43800000002</c:v>
                </c:pt>
                <c:pt idx="97">
                  <c:v>418954.46899999998</c:v>
                </c:pt>
                <c:pt idx="98">
                  <c:v>417934.93800000002</c:v>
                </c:pt>
                <c:pt idx="99">
                  <c:v>416904.31199999998</c:v>
                </c:pt>
                <c:pt idx="100">
                  <c:v>416079.25</c:v>
                </c:pt>
                <c:pt idx="101">
                  <c:v>415208.03100000002</c:v>
                </c:pt>
                <c:pt idx="102">
                  <c:v>414281.90600000002</c:v>
                </c:pt>
                <c:pt idx="103">
                  <c:v>413712.375</c:v>
                </c:pt>
                <c:pt idx="104">
                  <c:v>412871.31199999998</c:v>
                </c:pt>
                <c:pt idx="105">
                  <c:v>411970.90600000002</c:v>
                </c:pt>
                <c:pt idx="106">
                  <c:v>411221.625</c:v>
                </c:pt>
                <c:pt idx="107">
                  <c:v>410407.06300000002</c:v>
                </c:pt>
                <c:pt idx="108">
                  <c:v>409700.84399999998</c:v>
                </c:pt>
                <c:pt idx="109">
                  <c:v>409240.90600000002</c:v>
                </c:pt>
                <c:pt idx="110">
                  <c:v>408487.81300000002</c:v>
                </c:pt>
                <c:pt idx="111">
                  <c:v>407944.81199999998</c:v>
                </c:pt>
                <c:pt idx="112">
                  <c:v>407140.46899999998</c:v>
                </c:pt>
                <c:pt idx="113">
                  <c:v>406437.40600000002</c:v>
                </c:pt>
                <c:pt idx="114">
                  <c:v>405956.71899999998</c:v>
                </c:pt>
                <c:pt idx="115">
                  <c:v>405470</c:v>
                </c:pt>
                <c:pt idx="116">
                  <c:v>405163.03100000002</c:v>
                </c:pt>
                <c:pt idx="117">
                  <c:v>404553.56199999998</c:v>
                </c:pt>
                <c:pt idx="118">
                  <c:v>403774.96899999998</c:v>
                </c:pt>
                <c:pt idx="119">
                  <c:v>403050.53100000002</c:v>
                </c:pt>
                <c:pt idx="120">
                  <c:v>402552.78100000002</c:v>
                </c:pt>
                <c:pt idx="121">
                  <c:v>402166.56199999998</c:v>
                </c:pt>
                <c:pt idx="122">
                  <c:v>401548.68800000002</c:v>
                </c:pt>
                <c:pt idx="123">
                  <c:v>401018.03100000002</c:v>
                </c:pt>
                <c:pt idx="124">
                  <c:v>400422.875</c:v>
                </c:pt>
                <c:pt idx="125">
                  <c:v>399866.06199999998</c:v>
                </c:pt>
                <c:pt idx="126">
                  <c:v>399651.03100000002</c:v>
                </c:pt>
                <c:pt idx="127">
                  <c:v>399264.25</c:v>
                </c:pt>
                <c:pt idx="128">
                  <c:v>398795.68800000002</c:v>
                </c:pt>
                <c:pt idx="129">
                  <c:v>398631.96899999998</c:v>
                </c:pt>
                <c:pt idx="130">
                  <c:v>397706.96899999998</c:v>
                </c:pt>
                <c:pt idx="131">
                  <c:v>410558.09399999998</c:v>
                </c:pt>
                <c:pt idx="132">
                  <c:v>418856.59399999998</c:v>
                </c:pt>
                <c:pt idx="133">
                  <c:v>433869.31199999998</c:v>
                </c:pt>
                <c:pt idx="134">
                  <c:v>442036.65600000002</c:v>
                </c:pt>
                <c:pt idx="135">
                  <c:v>457836.65600000002</c:v>
                </c:pt>
                <c:pt idx="136">
                  <c:v>467677.31199999998</c:v>
                </c:pt>
                <c:pt idx="137">
                  <c:v>473488.78100000002</c:v>
                </c:pt>
                <c:pt idx="138">
                  <c:v>479229.71899999998</c:v>
                </c:pt>
                <c:pt idx="139">
                  <c:v>478989.09399999998</c:v>
                </c:pt>
                <c:pt idx="140">
                  <c:v>478480.43699999998</c:v>
                </c:pt>
                <c:pt idx="141">
                  <c:v>480075.65600000002</c:v>
                </c:pt>
                <c:pt idx="142">
                  <c:v>482282.71899999998</c:v>
                </c:pt>
                <c:pt idx="143">
                  <c:v>485309.03100000002</c:v>
                </c:pt>
                <c:pt idx="144">
                  <c:v>483699.96899999998</c:v>
                </c:pt>
                <c:pt idx="145">
                  <c:v>484218.06300000002</c:v>
                </c:pt>
                <c:pt idx="146">
                  <c:v>482961.78100000002</c:v>
                </c:pt>
                <c:pt idx="147">
                  <c:v>485036.46899999998</c:v>
                </c:pt>
                <c:pt idx="148">
                  <c:v>488167.21899999998</c:v>
                </c:pt>
                <c:pt idx="149">
                  <c:v>489103.18699999998</c:v>
                </c:pt>
                <c:pt idx="150">
                  <c:v>491503.15600000002</c:v>
                </c:pt>
                <c:pt idx="151">
                  <c:v>492349.06300000002</c:v>
                </c:pt>
                <c:pt idx="152">
                  <c:v>491611.28100000002</c:v>
                </c:pt>
                <c:pt idx="153">
                  <c:v>491237.93699999998</c:v>
                </c:pt>
                <c:pt idx="154">
                  <c:v>492223.96899999998</c:v>
                </c:pt>
                <c:pt idx="155">
                  <c:v>493734.5</c:v>
                </c:pt>
                <c:pt idx="156">
                  <c:v>494525</c:v>
                </c:pt>
                <c:pt idx="157">
                  <c:v>494644.68800000002</c:v>
                </c:pt>
                <c:pt idx="158">
                  <c:v>493104.65600000002</c:v>
                </c:pt>
                <c:pt idx="159">
                  <c:v>491784.96899999998</c:v>
                </c:pt>
                <c:pt idx="160">
                  <c:v>488551.75</c:v>
                </c:pt>
                <c:pt idx="161">
                  <c:v>487835.78100000002</c:v>
                </c:pt>
                <c:pt idx="162">
                  <c:v>486911.68699999998</c:v>
                </c:pt>
                <c:pt idx="163">
                  <c:v>489533.84399999998</c:v>
                </c:pt>
                <c:pt idx="164">
                  <c:v>492161.84399999998</c:v>
                </c:pt>
                <c:pt idx="165">
                  <c:v>494809.93800000002</c:v>
                </c:pt>
                <c:pt idx="166">
                  <c:v>498490.90600000002</c:v>
                </c:pt>
                <c:pt idx="167">
                  <c:v>493474.46899999998</c:v>
                </c:pt>
                <c:pt idx="168">
                  <c:v>491028.46899999998</c:v>
                </c:pt>
                <c:pt idx="169">
                  <c:v>496413.56300000002</c:v>
                </c:pt>
                <c:pt idx="170">
                  <c:v>493376.28100000002</c:v>
                </c:pt>
                <c:pt idx="171">
                  <c:v>493190.75</c:v>
                </c:pt>
                <c:pt idx="172">
                  <c:v>496211.15600000002</c:v>
                </c:pt>
                <c:pt idx="173">
                  <c:v>497858.81199999998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7-4062-84EB-4131F1B88A50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'1_A'!$C$2:$C$175</c:f>
              <c:numCache>
                <c:formatCode>General</c:formatCode>
                <c:ptCount val="174"/>
                <c:pt idx="0">
                  <c:v>4893191.5</c:v>
                </c:pt>
                <c:pt idx="1">
                  <c:v>4878987.5</c:v>
                </c:pt>
                <c:pt idx="2">
                  <c:v>4919704.5</c:v>
                </c:pt>
                <c:pt idx="3">
                  <c:v>4911257</c:v>
                </c:pt>
                <c:pt idx="4">
                  <c:v>4934552</c:v>
                </c:pt>
                <c:pt idx="5">
                  <c:v>4963948.5</c:v>
                </c:pt>
                <c:pt idx="6">
                  <c:v>4941843</c:v>
                </c:pt>
                <c:pt idx="7">
                  <c:v>4986018</c:v>
                </c:pt>
                <c:pt idx="8">
                  <c:v>5032378.5</c:v>
                </c:pt>
                <c:pt idx="9">
                  <c:v>5045274</c:v>
                </c:pt>
                <c:pt idx="10">
                  <c:v>5062288</c:v>
                </c:pt>
                <c:pt idx="11">
                  <c:v>4996990</c:v>
                </c:pt>
                <c:pt idx="12">
                  <c:v>5135194.5</c:v>
                </c:pt>
                <c:pt idx="13">
                  <c:v>5104025.5</c:v>
                </c:pt>
                <c:pt idx="14">
                  <c:v>5121140</c:v>
                </c:pt>
                <c:pt idx="15">
                  <c:v>5103082</c:v>
                </c:pt>
                <c:pt idx="16">
                  <c:v>5078676</c:v>
                </c:pt>
                <c:pt idx="17">
                  <c:v>5127150</c:v>
                </c:pt>
                <c:pt idx="18">
                  <c:v>5116685</c:v>
                </c:pt>
                <c:pt idx="19">
                  <c:v>5162278.5</c:v>
                </c:pt>
                <c:pt idx="20">
                  <c:v>5169114</c:v>
                </c:pt>
                <c:pt idx="21">
                  <c:v>5169072.5</c:v>
                </c:pt>
                <c:pt idx="22">
                  <c:v>5164321.5</c:v>
                </c:pt>
                <c:pt idx="23">
                  <c:v>5186142.5</c:v>
                </c:pt>
                <c:pt idx="24">
                  <c:v>5193650</c:v>
                </c:pt>
                <c:pt idx="25">
                  <c:v>5188683</c:v>
                </c:pt>
                <c:pt idx="26">
                  <c:v>5165886.5</c:v>
                </c:pt>
                <c:pt idx="27">
                  <c:v>5111692</c:v>
                </c:pt>
                <c:pt idx="28">
                  <c:v>5071234.5</c:v>
                </c:pt>
                <c:pt idx="29">
                  <c:v>5019709.5</c:v>
                </c:pt>
                <c:pt idx="30">
                  <c:v>4965433.5</c:v>
                </c:pt>
                <c:pt idx="31">
                  <c:v>4861883</c:v>
                </c:pt>
                <c:pt idx="32">
                  <c:v>4775093</c:v>
                </c:pt>
                <c:pt idx="33">
                  <c:v>4717621.5</c:v>
                </c:pt>
                <c:pt idx="34">
                  <c:v>4635118.5</c:v>
                </c:pt>
                <c:pt idx="35">
                  <c:v>4531377</c:v>
                </c:pt>
                <c:pt idx="36">
                  <c:v>4458593</c:v>
                </c:pt>
                <c:pt idx="37">
                  <c:v>4383816</c:v>
                </c:pt>
                <c:pt idx="38">
                  <c:v>4299293</c:v>
                </c:pt>
                <c:pt idx="39">
                  <c:v>4160821</c:v>
                </c:pt>
                <c:pt idx="40">
                  <c:v>4170322.75</c:v>
                </c:pt>
                <c:pt idx="41">
                  <c:v>4086427.25</c:v>
                </c:pt>
                <c:pt idx="42">
                  <c:v>4002924.75</c:v>
                </c:pt>
                <c:pt idx="43">
                  <c:v>3944297</c:v>
                </c:pt>
                <c:pt idx="44">
                  <c:v>3867249.5</c:v>
                </c:pt>
                <c:pt idx="45">
                  <c:v>3809092.75</c:v>
                </c:pt>
                <c:pt idx="46">
                  <c:v>3749994</c:v>
                </c:pt>
                <c:pt idx="47">
                  <c:v>3636643.75</c:v>
                </c:pt>
                <c:pt idx="48">
                  <c:v>3637146.75</c:v>
                </c:pt>
                <c:pt idx="49">
                  <c:v>3560099.25</c:v>
                </c:pt>
                <c:pt idx="50">
                  <c:v>3452366.5</c:v>
                </c:pt>
                <c:pt idx="51">
                  <c:v>3454477</c:v>
                </c:pt>
                <c:pt idx="52">
                  <c:v>3405465.25</c:v>
                </c:pt>
                <c:pt idx="53">
                  <c:v>3351405.75</c:v>
                </c:pt>
                <c:pt idx="54">
                  <c:v>3298561</c:v>
                </c:pt>
                <c:pt idx="55">
                  <c:v>3248244.75</c:v>
                </c:pt>
                <c:pt idx="56">
                  <c:v>3199288.5</c:v>
                </c:pt>
                <c:pt idx="57">
                  <c:v>3166952.25</c:v>
                </c:pt>
                <c:pt idx="58">
                  <c:v>3114763.75</c:v>
                </c:pt>
                <c:pt idx="59">
                  <c:v>3070495.25</c:v>
                </c:pt>
                <c:pt idx="60">
                  <c:v>3028578.75</c:v>
                </c:pt>
                <c:pt idx="61">
                  <c:v>2988484</c:v>
                </c:pt>
                <c:pt idx="62">
                  <c:v>2953442</c:v>
                </c:pt>
                <c:pt idx="63">
                  <c:v>2922585.5</c:v>
                </c:pt>
                <c:pt idx="64">
                  <c:v>2894235.75</c:v>
                </c:pt>
                <c:pt idx="65">
                  <c:v>2862873.25</c:v>
                </c:pt>
                <c:pt idx="66">
                  <c:v>2834429.25</c:v>
                </c:pt>
                <c:pt idx="67">
                  <c:v>2807131.25</c:v>
                </c:pt>
                <c:pt idx="68">
                  <c:v>2778394.5</c:v>
                </c:pt>
                <c:pt idx="69">
                  <c:v>2750753.75</c:v>
                </c:pt>
                <c:pt idx="70">
                  <c:v>2730380.5</c:v>
                </c:pt>
                <c:pt idx="71">
                  <c:v>2697364</c:v>
                </c:pt>
                <c:pt idx="72">
                  <c:v>2668900</c:v>
                </c:pt>
                <c:pt idx="73">
                  <c:v>2643971.25</c:v>
                </c:pt>
                <c:pt idx="74">
                  <c:v>2621277.25</c:v>
                </c:pt>
                <c:pt idx="75">
                  <c:v>2605374.25</c:v>
                </c:pt>
                <c:pt idx="76">
                  <c:v>2569580.75</c:v>
                </c:pt>
                <c:pt idx="77">
                  <c:v>2557060.75</c:v>
                </c:pt>
                <c:pt idx="78">
                  <c:v>2539536.75</c:v>
                </c:pt>
                <c:pt idx="79">
                  <c:v>2519562.5</c:v>
                </c:pt>
                <c:pt idx="80">
                  <c:v>2501012.75</c:v>
                </c:pt>
                <c:pt idx="81">
                  <c:v>2484718</c:v>
                </c:pt>
                <c:pt idx="82">
                  <c:v>2466857.75</c:v>
                </c:pt>
                <c:pt idx="83">
                  <c:v>2430740.25</c:v>
                </c:pt>
                <c:pt idx="84">
                  <c:v>2435270.5</c:v>
                </c:pt>
                <c:pt idx="85">
                  <c:v>2401659.25</c:v>
                </c:pt>
                <c:pt idx="86">
                  <c:v>2387016.25</c:v>
                </c:pt>
                <c:pt idx="87">
                  <c:v>2370755.25</c:v>
                </c:pt>
                <c:pt idx="88">
                  <c:v>2376651.75</c:v>
                </c:pt>
                <c:pt idx="89">
                  <c:v>2364840</c:v>
                </c:pt>
                <c:pt idx="90">
                  <c:v>2351451.5</c:v>
                </c:pt>
                <c:pt idx="91">
                  <c:v>2337803</c:v>
                </c:pt>
                <c:pt idx="92">
                  <c:v>2327036.25</c:v>
                </c:pt>
                <c:pt idx="93">
                  <c:v>2313993.5</c:v>
                </c:pt>
                <c:pt idx="94">
                  <c:v>2301938</c:v>
                </c:pt>
                <c:pt idx="95">
                  <c:v>2291651.75</c:v>
                </c:pt>
                <c:pt idx="96">
                  <c:v>2278299</c:v>
                </c:pt>
                <c:pt idx="97">
                  <c:v>2273589.25</c:v>
                </c:pt>
                <c:pt idx="98">
                  <c:v>2259836</c:v>
                </c:pt>
                <c:pt idx="99">
                  <c:v>2248693.5</c:v>
                </c:pt>
                <c:pt idx="100">
                  <c:v>2232924.75</c:v>
                </c:pt>
                <c:pt idx="101">
                  <c:v>2229517.75</c:v>
                </c:pt>
                <c:pt idx="102">
                  <c:v>2223378.75</c:v>
                </c:pt>
                <c:pt idx="103">
                  <c:v>2214279</c:v>
                </c:pt>
                <c:pt idx="104">
                  <c:v>2204726.75</c:v>
                </c:pt>
                <c:pt idx="105">
                  <c:v>2195665.25</c:v>
                </c:pt>
                <c:pt idx="106">
                  <c:v>2180690</c:v>
                </c:pt>
                <c:pt idx="107">
                  <c:v>2179919.5</c:v>
                </c:pt>
                <c:pt idx="108">
                  <c:v>2173008</c:v>
                </c:pt>
                <c:pt idx="109">
                  <c:v>2170241</c:v>
                </c:pt>
                <c:pt idx="110">
                  <c:v>2158852</c:v>
                </c:pt>
                <c:pt idx="111">
                  <c:v>2150802.25</c:v>
                </c:pt>
                <c:pt idx="112">
                  <c:v>2144744.25</c:v>
                </c:pt>
                <c:pt idx="113">
                  <c:v>2140107</c:v>
                </c:pt>
                <c:pt idx="114">
                  <c:v>2136965.5</c:v>
                </c:pt>
                <c:pt idx="115">
                  <c:v>2128288.25</c:v>
                </c:pt>
                <c:pt idx="116">
                  <c:v>2122863.75</c:v>
                </c:pt>
                <c:pt idx="117">
                  <c:v>2121142.5</c:v>
                </c:pt>
                <c:pt idx="118">
                  <c:v>2115019.75</c:v>
                </c:pt>
                <c:pt idx="119">
                  <c:v>2109437.75</c:v>
                </c:pt>
                <c:pt idx="120">
                  <c:v>2104943.5</c:v>
                </c:pt>
                <c:pt idx="121">
                  <c:v>2095239.75</c:v>
                </c:pt>
                <c:pt idx="122">
                  <c:v>2088835.75</c:v>
                </c:pt>
                <c:pt idx="123">
                  <c:v>2080523</c:v>
                </c:pt>
                <c:pt idx="124">
                  <c:v>2083217.5</c:v>
                </c:pt>
                <c:pt idx="125">
                  <c:v>2079422</c:v>
                </c:pt>
                <c:pt idx="126">
                  <c:v>2077801.5</c:v>
                </c:pt>
                <c:pt idx="127">
                  <c:v>2072944.62</c:v>
                </c:pt>
                <c:pt idx="128">
                  <c:v>2065507.88</c:v>
                </c:pt>
                <c:pt idx="129">
                  <c:v>2061418.25</c:v>
                </c:pt>
                <c:pt idx="130">
                  <c:v>2059506.75</c:v>
                </c:pt>
                <c:pt idx="131">
                  <c:v>2200510.25</c:v>
                </c:pt>
                <c:pt idx="132">
                  <c:v>2325424.25</c:v>
                </c:pt>
                <c:pt idx="133">
                  <c:v>2463453.25</c:v>
                </c:pt>
                <c:pt idx="134">
                  <c:v>2540822.25</c:v>
                </c:pt>
                <c:pt idx="135">
                  <c:v>2732781.25</c:v>
                </c:pt>
                <c:pt idx="136">
                  <c:v>2861104.75</c:v>
                </c:pt>
                <c:pt idx="137">
                  <c:v>2940478.25</c:v>
                </c:pt>
                <c:pt idx="138">
                  <c:v>3010927</c:v>
                </c:pt>
                <c:pt idx="139">
                  <c:v>3099124</c:v>
                </c:pt>
                <c:pt idx="140">
                  <c:v>3179285</c:v>
                </c:pt>
                <c:pt idx="141">
                  <c:v>3201503.25</c:v>
                </c:pt>
                <c:pt idx="142">
                  <c:v>3321890.25</c:v>
                </c:pt>
                <c:pt idx="143">
                  <c:v>3394998.5</c:v>
                </c:pt>
                <c:pt idx="144">
                  <c:v>3441387</c:v>
                </c:pt>
                <c:pt idx="145">
                  <c:v>3488846.5</c:v>
                </c:pt>
                <c:pt idx="146">
                  <c:v>3535620.25</c:v>
                </c:pt>
                <c:pt idx="147">
                  <c:v>3569356.75</c:v>
                </c:pt>
                <c:pt idx="148">
                  <c:v>3620426.75</c:v>
                </c:pt>
                <c:pt idx="149">
                  <c:v>3684409.25</c:v>
                </c:pt>
                <c:pt idx="150">
                  <c:v>3729562.5</c:v>
                </c:pt>
                <c:pt idx="151">
                  <c:v>3763425.5</c:v>
                </c:pt>
                <c:pt idx="152">
                  <c:v>3790707.5</c:v>
                </c:pt>
                <c:pt idx="153">
                  <c:v>3828397.25</c:v>
                </c:pt>
                <c:pt idx="154">
                  <c:v>3885456.75</c:v>
                </c:pt>
                <c:pt idx="155">
                  <c:v>3918416</c:v>
                </c:pt>
                <c:pt idx="156">
                  <c:v>3962134.5</c:v>
                </c:pt>
                <c:pt idx="157">
                  <c:v>4003952.25</c:v>
                </c:pt>
                <c:pt idx="158">
                  <c:v>4025968.75</c:v>
                </c:pt>
                <c:pt idx="159">
                  <c:v>4048742.5</c:v>
                </c:pt>
                <c:pt idx="160">
                  <c:v>3994361.75</c:v>
                </c:pt>
                <c:pt idx="161">
                  <c:v>4114124.5</c:v>
                </c:pt>
                <c:pt idx="162">
                  <c:v>4128129.75</c:v>
                </c:pt>
                <c:pt idx="163">
                  <c:v>4159026</c:v>
                </c:pt>
                <c:pt idx="164">
                  <c:v>4176325</c:v>
                </c:pt>
                <c:pt idx="165">
                  <c:v>4199919.5</c:v>
                </c:pt>
                <c:pt idx="166">
                  <c:v>4235560</c:v>
                </c:pt>
                <c:pt idx="167">
                  <c:v>4290822</c:v>
                </c:pt>
                <c:pt idx="168">
                  <c:v>4267446.5</c:v>
                </c:pt>
                <c:pt idx="169">
                  <c:v>4273634.5</c:v>
                </c:pt>
                <c:pt idx="170">
                  <c:v>4290246</c:v>
                </c:pt>
                <c:pt idx="171">
                  <c:v>4314437.5</c:v>
                </c:pt>
                <c:pt idx="172">
                  <c:v>4371837.5</c:v>
                </c:pt>
                <c:pt idx="173">
                  <c:v>4380311.5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062-84EB-4131F1B88A50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'1_A'!$D$2:$D$175</c:f>
              <c:numCache>
                <c:formatCode>General</c:formatCode>
                <c:ptCount val="174"/>
                <c:pt idx="0">
                  <c:v>409284.53100000002</c:v>
                </c:pt>
                <c:pt idx="1">
                  <c:v>410277</c:v>
                </c:pt>
                <c:pt idx="2">
                  <c:v>412119.31300000002</c:v>
                </c:pt>
                <c:pt idx="3">
                  <c:v>411425.03100000002</c:v>
                </c:pt>
                <c:pt idx="4">
                  <c:v>413170.71899999998</c:v>
                </c:pt>
                <c:pt idx="5">
                  <c:v>414352.65600000002</c:v>
                </c:pt>
                <c:pt idx="6">
                  <c:v>413615.5</c:v>
                </c:pt>
                <c:pt idx="7">
                  <c:v>415266.71899999998</c:v>
                </c:pt>
                <c:pt idx="8">
                  <c:v>416508.40600000002</c:v>
                </c:pt>
                <c:pt idx="9">
                  <c:v>415520</c:v>
                </c:pt>
                <c:pt idx="10">
                  <c:v>417073.90600000002</c:v>
                </c:pt>
                <c:pt idx="11">
                  <c:v>418866.06199999998</c:v>
                </c:pt>
                <c:pt idx="12">
                  <c:v>417514.46899999998</c:v>
                </c:pt>
                <c:pt idx="13">
                  <c:v>417100.96899999998</c:v>
                </c:pt>
                <c:pt idx="14">
                  <c:v>417948.93800000002</c:v>
                </c:pt>
                <c:pt idx="15">
                  <c:v>418519</c:v>
                </c:pt>
                <c:pt idx="16">
                  <c:v>418371.21899999998</c:v>
                </c:pt>
                <c:pt idx="17">
                  <c:v>419137.15600000002</c:v>
                </c:pt>
                <c:pt idx="18">
                  <c:v>421108.68800000002</c:v>
                </c:pt>
                <c:pt idx="19">
                  <c:v>419583.21899999998</c:v>
                </c:pt>
                <c:pt idx="20">
                  <c:v>422284.5</c:v>
                </c:pt>
                <c:pt idx="21">
                  <c:v>424402.375</c:v>
                </c:pt>
                <c:pt idx="22">
                  <c:v>425483.59399999998</c:v>
                </c:pt>
                <c:pt idx="23">
                  <c:v>426557.93699999998</c:v>
                </c:pt>
                <c:pt idx="24">
                  <c:v>427599.21899999998</c:v>
                </c:pt>
                <c:pt idx="25">
                  <c:v>426236.40600000002</c:v>
                </c:pt>
                <c:pt idx="26">
                  <c:v>424057.43800000002</c:v>
                </c:pt>
                <c:pt idx="27">
                  <c:v>419056.75</c:v>
                </c:pt>
                <c:pt idx="28">
                  <c:v>414493.21899999998</c:v>
                </c:pt>
                <c:pt idx="29">
                  <c:v>410190.46899999998</c:v>
                </c:pt>
                <c:pt idx="30">
                  <c:v>400878.43800000002</c:v>
                </c:pt>
                <c:pt idx="31">
                  <c:v>391131.03100000002</c:v>
                </c:pt>
                <c:pt idx="32">
                  <c:v>381944.5</c:v>
                </c:pt>
                <c:pt idx="33">
                  <c:v>374596.31199999998</c:v>
                </c:pt>
                <c:pt idx="34">
                  <c:v>370985.90600000002</c:v>
                </c:pt>
                <c:pt idx="35">
                  <c:v>364879.40600000002</c:v>
                </c:pt>
                <c:pt idx="36">
                  <c:v>358231.31199999998</c:v>
                </c:pt>
                <c:pt idx="37">
                  <c:v>353812.09399999998</c:v>
                </c:pt>
                <c:pt idx="38">
                  <c:v>350849.68800000002</c:v>
                </c:pt>
                <c:pt idx="39">
                  <c:v>345686.78100000002</c:v>
                </c:pt>
                <c:pt idx="40">
                  <c:v>340901.96899999998</c:v>
                </c:pt>
                <c:pt idx="41">
                  <c:v>337778.34399999998</c:v>
                </c:pt>
                <c:pt idx="42">
                  <c:v>334587.71899999998</c:v>
                </c:pt>
                <c:pt idx="43">
                  <c:v>331950.15600000002</c:v>
                </c:pt>
                <c:pt idx="44">
                  <c:v>327847.25</c:v>
                </c:pt>
                <c:pt idx="45">
                  <c:v>323917.68800000002</c:v>
                </c:pt>
                <c:pt idx="46">
                  <c:v>320933.09399999998</c:v>
                </c:pt>
                <c:pt idx="47">
                  <c:v>318355.68699999998</c:v>
                </c:pt>
                <c:pt idx="48">
                  <c:v>317423.75</c:v>
                </c:pt>
                <c:pt idx="49">
                  <c:v>315811.40600000002</c:v>
                </c:pt>
                <c:pt idx="50">
                  <c:v>312528.21899999998</c:v>
                </c:pt>
                <c:pt idx="51">
                  <c:v>309584.46899999998</c:v>
                </c:pt>
                <c:pt idx="52">
                  <c:v>307391.81300000002</c:v>
                </c:pt>
                <c:pt idx="53">
                  <c:v>305785.28100000002</c:v>
                </c:pt>
                <c:pt idx="54">
                  <c:v>304391.15600000002</c:v>
                </c:pt>
                <c:pt idx="55">
                  <c:v>302753.78100000002</c:v>
                </c:pt>
                <c:pt idx="56">
                  <c:v>300629.06300000002</c:v>
                </c:pt>
                <c:pt idx="57">
                  <c:v>298874.25</c:v>
                </c:pt>
                <c:pt idx="58">
                  <c:v>297609.34399999998</c:v>
                </c:pt>
                <c:pt idx="59">
                  <c:v>296090.28100000002</c:v>
                </c:pt>
                <c:pt idx="60">
                  <c:v>294063.06300000002</c:v>
                </c:pt>
                <c:pt idx="61">
                  <c:v>293287.40600000002</c:v>
                </c:pt>
                <c:pt idx="62">
                  <c:v>291474.46899999998</c:v>
                </c:pt>
                <c:pt idx="63">
                  <c:v>289580.375</c:v>
                </c:pt>
                <c:pt idx="64">
                  <c:v>287987.84399999998</c:v>
                </c:pt>
                <c:pt idx="65">
                  <c:v>287010.28100000002</c:v>
                </c:pt>
                <c:pt idx="66">
                  <c:v>287271.06199999998</c:v>
                </c:pt>
                <c:pt idx="67">
                  <c:v>286068.625</c:v>
                </c:pt>
                <c:pt idx="68">
                  <c:v>285037.71899999998</c:v>
                </c:pt>
                <c:pt idx="69">
                  <c:v>282797.75</c:v>
                </c:pt>
                <c:pt idx="70">
                  <c:v>281198.90600000002</c:v>
                </c:pt>
                <c:pt idx="71">
                  <c:v>279892.375</c:v>
                </c:pt>
                <c:pt idx="72">
                  <c:v>279469.5</c:v>
                </c:pt>
                <c:pt idx="73">
                  <c:v>277944.81300000002</c:v>
                </c:pt>
                <c:pt idx="74">
                  <c:v>276935</c:v>
                </c:pt>
                <c:pt idx="75">
                  <c:v>275875.34399999998</c:v>
                </c:pt>
                <c:pt idx="76">
                  <c:v>274986.78100000002</c:v>
                </c:pt>
                <c:pt idx="77">
                  <c:v>273744.81300000002</c:v>
                </c:pt>
                <c:pt idx="78">
                  <c:v>273103.06300000002</c:v>
                </c:pt>
                <c:pt idx="79">
                  <c:v>271647.40600000002</c:v>
                </c:pt>
                <c:pt idx="80">
                  <c:v>270271.15600000002</c:v>
                </c:pt>
                <c:pt idx="81">
                  <c:v>269631.59399999998</c:v>
                </c:pt>
                <c:pt idx="82">
                  <c:v>268451.125</c:v>
                </c:pt>
                <c:pt idx="83">
                  <c:v>268674.5</c:v>
                </c:pt>
                <c:pt idx="84">
                  <c:v>267630.21899999998</c:v>
                </c:pt>
                <c:pt idx="85">
                  <c:v>265799.28100000002</c:v>
                </c:pt>
                <c:pt idx="86">
                  <c:v>265218.78100000002</c:v>
                </c:pt>
                <c:pt idx="87">
                  <c:v>264308.28100000002</c:v>
                </c:pt>
                <c:pt idx="88">
                  <c:v>263286.09399999998</c:v>
                </c:pt>
                <c:pt idx="89">
                  <c:v>262403.09399999998</c:v>
                </c:pt>
                <c:pt idx="90">
                  <c:v>261768.70300000001</c:v>
                </c:pt>
                <c:pt idx="91">
                  <c:v>261221.78099999999</c:v>
                </c:pt>
                <c:pt idx="92">
                  <c:v>260356.93700000001</c:v>
                </c:pt>
                <c:pt idx="93">
                  <c:v>259632.125</c:v>
                </c:pt>
                <c:pt idx="94">
                  <c:v>258966</c:v>
                </c:pt>
                <c:pt idx="95">
                  <c:v>258178.625</c:v>
                </c:pt>
                <c:pt idx="96">
                  <c:v>257392.25</c:v>
                </c:pt>
                <c:pt idx="97">
                  <c:v>256894.984</c:v>
                </c:pt>
                <c:pt idx="98">
                  <c:v>256186.734</c:v>
                </c:pt>
                <c:pt idx="99">
                  <c:v>255692.07800000001</c:v>
                </c:pt>
                <c:pt idx="100">
                  <c:v>255034.859</c:v>
                </c:pt>
                <c:pt idx="101">
                  <c:v>254371.81299999999</c:v>
                </c:pt>
                <c:pt idx="102">
                  <c:v>254728.31200000001</c:v>
                </c:pt>
                <c:pt idx="103">
                  <c:v>253611.53099999999</c:v>
                </c:pt>
                <c:pt idx="104">
                  <c:v>252792.875</c:v>
                </c:pt>
                <c:pt idx="105">
                  <c:v>252058.15599999999</c:v>
                </c:pt>
                <c:pt idx="106">
                  <c:v>252176.59400000001</c:v>
                </c:pt>
                <c:pt idx="107">
                  <c:v>251901.53099999999</c:v>
                </c:pt>
                <c:pt idx="108">
                  <c:v>251918.43799999999</c:v>
                </c:pt>
                <c:pt idx="109">
                  <c:v>250933.40599999999</c:v>
                </c:pt>
                <c:pt idx="110">
                  <c:v>249733.609</c:v>
                </c:pt>
                <c:pt idx="111">
                  <c:v>249189.56200000001</c:v>
                </c:pt>
                <c:pt idx="112">
                  <c:v>248682.09400000001</c:v>
                </c:pt>
                <c:pt idx="113">
                  <c:v>248294.734</c:v>
                </c:pt>
                <c:pt idx="114">
                  <c:v>247641.82800000001</c:v>
                </c:pt>
                <c:pt idx="115">
                  <c:v>247118.359</c:v>
                </c:pt>
                <c:pt idx="116">
                  <c:v>246903.625</c:v>
                </c:pt>
                <c:pt idx="117">
                  <c:v>246729.516</c:v>
                </c:pt>
                <c:pt idx="118">
                  <c:v>246103.859</c:v>
                </c:pt>
                <c:pt idx="119">
                  <c:v>245719.234</c:v>
                </c:pt>
                <c:pt idx="120">
                  <c:v>245711.625</c:v>
                </c:pt>
                <c:pt idx="121">
                  <c:v>245343.06299999999</c:v>
                </c:pt>
                <c:pt idx="122">
                  <c:v>244841.016</c:v>
                </c:pt>
                <c:pt idx="123">
                  <c:v>245257.70300000001</c:v>
                </c:pt>
                <c:pt idx="124">
                  <c:v>244780.141</c:v>
                </c:pt>
                <c:pt idx="125">
                  <c:v>244880.67199999999</c:v>
                </c:pt>
                <c:pt idx="126">
                  <c:v>244152.25</c:v>
                </c:pt>
                <c:pt idx="127">
                  <c:v>243683.25</c:v>
                </c:pt>
                <c:pt idx="128">
                  <c:v>243338.56299999999</c:v>
                </c:pt>
                <c:pt idx="129">
                  <c:v>242698.95300000001</c:v>
                </c:pt>
                <c:pt idx="130">
                  <c:v>242341.56299999999</c:v>
                </c:pt>
                <c:pt idx="131">
                  <c:v>252607.46900000001</c:v>
                </c:pt>
                <c:pt idx="132">
                  <c:v>258623.625</c:v>
                </c:pt>
                <c:pt idx="133">
                  <c:v>265569.25</c:v>
                </c:pt>
                <c:pt idx="134">
                  <c:v>269730.15600000002</c:v>
                </c:pt>
                <c:pt idx="135">
                  <c:v>277385.06199999998</c:v>
                </c:pt>
                <c:pt idx="136">
                  <c:v>281013.34399999998</c:v>
                </c:pt>
                <c:pt idx="137">
                  <c:v>286090.875</c:v>
                </c:pt>
                <c:pt idx="138">
                  <c:v>289752.68800000002</c:v>
                </c:pt>
                <c:pt idx="139">
                  <c:v>291385</c:v>
                </c:pt>
                <c:pt idx="140">
                  <c:v>292276.40600000002</c:v>
                </c:pt>
                <c:pt idx="141">
                  <c:v>292765.34399999998</c:v>
                </c:pt>
                <c:pt idx="142">
                  <c:v>295210.18699999998</c:v>
                </c:pt>
                <c:pt idx="143">
                  <c:v>296800.68699999998</c:v>
                </c:pt>
                <c:pt idx="144">
                  <c:v>296125.31199999998</c:v>
                </c:pt>
                <c:pt idx="145">
                  <c:v>297422.375</c:v>
                </c:pt>
                <c:pt idx="146">
                  <c:v>296769.18699999998</c:v>
                </c:pt>
                <c:pt idx="147">
                  <c:v>298331.125</c:v>
                </c:pt>
                <c:pt idx="148">
                  <c:v>300774.43699999998</c:v>
                </c:pt>
                <c:pt idx="149">
                  <c:v>301568.40600000002</c:v>
                </c:pt>
                <c:pt idx="150">
                  <c:v>303397.68800000002</c:v>
                </c:pt>
                <c:pt idx="151">
                  <c:v>303903.84399999998</c:v>
                </c:pt>
                <c:pt idx="152">
                  <c:v>304542.625</c:v>
                </c:pt>
                <c:pt idx="153">
                  <c:v>304624.68800000002</c:v>
                </c:pt>
                <c:pt idx="154">
                  <c:v>304614.40600000002</c:v>
                </c:pt>
                <c:pt idx="155">
                  <c:v>305330.25</c:v>
                </c:pt>
                <c:pt idx="156">
                  <c:v>305204.5</c:v>
                </c:pt>
                <c:pt idx="157">
                  <c:v>306076.875</c:v>
                </c:pt>
                <c:pt idx="158">
                  <c:v>306088.06300000002</c:v>
                </c:pt>
                <c:pt idx="159">
                  <c:v>304658</c:v>
                </c:pt>
                <c:pt idx="160">
                  <c:v>303578</c:v>
                </c:pt>
                <c:pt idx="161">
                  <c:v>304711.93699999998</c:v>
                </c:pt>
                <c:pt idx="162">
                  <c:v>303773</c:v>
                </c:pt>
                <c:pt idx="163">
                  <c:v>305189.125</c:v>
                </c:pt>
                <c:pt idx="164">
                  <c:v>306229.18800000002</c:v>
                </c:pt>
                <c:pt idx="165">
                  <c:v>307813</c:v>
                </c:pt>
                <c:pt idx="166">
                  <c:v>307981.46899999998</c:v>
                </c:pt>
                <c:pt idx="167">
                  <c:v>307320.78100000002</c:v>
                </c:pt>
                <c:pt idx="168">
                  <c:v>308053.31300000002</c:v>
                </c:pt>
                <c:pt idx="169">
                  <c:v>310357.65600000002</c:v>
                </c:pt>
                <c:pt idx="170">
                  <c:v>310036.53100000002</c:v>
                </c:pt>
                <c:pt idx="171">
                  <c:v>310635.78100000002</c:v>
                </c:pt>
                <c:pt idx="172">
                  <c:v>312768.18699999998</c:v>
                </c:pt>
                <c:pt idx="173">
                  <c:v>313232.46899999998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7-4062-84EB-4131F1B88A50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'1_A'!$E$2:$E$175</c:f>
              <c:numCache>
                <c:formatCode>General</c:formatCode>
                <c:ptCount val="174"/>
                <c:pt idx="0">
                  <c:v>1239.4709499999999</c:v>
                </c:pt>
                <c:pt idx="1">
                  <c:v>1246.71704</c:v>
                </c:pt>
                <c:pt idx="2">
                  <c:v>1241.88635</c:v>
                </c:pt>
                <c:pt idx="3">
                  <c:v>1249.1323199999999</c:v>
                </c:pt>
                <c:pt idx="4">
                  <c:v>1250.7423100000001</c:v>
                </c:pt>
                <c:pt idx="5">
                  <c:v>1252.3527799999999</c:v>
                </c:pt>
                <c:pt idx="6">
                  <c:v>1254.76855</c:v>
                </c:pt>
                <c:pt idx="7">
                  <c:v>1261.2092299999999</c:v>
                </c:pt>
                <c:pt idx="8">
                  <c:v>1262.81897</c:v>
                </c:pt>
                <c:pt idx="9">
                  <c:v>1266.03955</c:v>
                </c:pt>
                <c:pt idx="10">
                  <c:v>1268.45496</c:v>
                </c:pt>
                <c:pt idx="11">
                  <c:v>1277.31116</c:v>
                </c:pt>
                <c:pt idx="12">
                  <c:v>1268.45496</c:v>
                </c:pt>
                <c:pt idx="13">
                  <c:v>1272.48047</c:v>
                </c:pt>
                <c:pt idx="14">
                  <c:v>1275.7010499999999</c:v>
                </c:pt>
                <c:pt idx="15">
                  <c:v>1270.87024</c:v>
                </c:pt>
                <c:pt idx="16">
                  <c:v>1276.5059799999999</c:v>
                </c:pt>
                <c:pt idx="17">
                  <c:v>1278.1163300000001</c:v>
                </c:pt>
                <c:pt idx="18">
                  <c:v>1335.2807600000001</c:v>
                </c:pt>
                <c:pt idx="19">
                  <c:v>1349.77295</c:v>
                </c:pt>
                <c:pt idx="20">
                  <c:v>1348.9679000000001</c:v>
                </c:pt>
                <c:pt idx="21">
                  <c:v>1348.1626000000001</c:v>
                </c:pt>
                <c:pt idx="22">
                  <c:v>1357.82422</c:v>
                </c:pt>
                <c:pt idx="23">
                  <c:v>1357.01892</c:v>
                </c:pt>
                <c:pt idx="24">
                  <c:v>1365.0703100000001</c:v>
                </c:pt>
                <c:pt idx="25">
                  <c:v>1362.65454</c:v>
                </c:pt>
                <c:pt idx="26">
                  <c:v>1357.0188000000001</c:v>
                </c:pt>
                <c:pt idx="27">
                  <c:v>1347.35742</c:v>
                </c:pt>
                <c:pt idx="28">
                  <c:v>1338.50073</c:v>
                </c:pt>
                <c:pt idx="29">
                  <c:v>1332.8648700000001</c:v>
                </c:pt>
                <c:pt idx="30">
                  <c:v>1332.86475</c:v>
                </c:pt>
                <c:pt idx="31">
                  <c:v>1323.20361</c:v>
                </c:pt>
                <c:pt idx="32">
                  <c:v>1314.3470500000001</c:v>
                </c:pt>
                <c:pt idx="33">
                  <c:v>1308.7110600000001</c:v>
                </c:pt>
                <c:pt idx="34">
                  <c:v>1304.6851799999999</c:v>
                </c:pt>
                <c:pt idx="35">
                  <c:v>1296.6341600000001</c:v>
                </c:pt>
                <c:pt idx="36">
                  <c:v>1289.3878199999999</c:v>
                </c:pt>
                <c:pt idx="37">
                  <c:v>1283.7521999999999</c:v>
                </c:pt>
                <c:pt idx="38">
                  <c:v>1277.3112799999999</c:v>
                </c:pt>
                <c:pt idx="39">
                  <c:v>1278.1162099999999</c:v>
                </c:pt>
                <c:pt idx="40">
                  <c:v>1270.87012</c:v>
                </c:pt>
                <c:pt idx="41">
                  <c:v>1263.6243899999999</c:v>
                </c:pt>
                <c:pt idx="42">
                  <c:v>1257.9885300000001</c:v>
                </c:pt>
                <c:pt idx="43">
                  <c:v>1259.59851</c:v>
                </c:pt>
                <c:pt idx="44">
                  <c:v>1249.9368899999999</c:v>
                </c:pt>
                <c:pt idx="45">
                  <c:v>1249.13184</c:v>
                </c:pt>
                <c:pt idx="46">
                  <c:v>1240.2758799999999</c:v>
                </c:pt>
                <c:pt idx="47">
                  <c:v>1238.6654100000001</c:v>
                </c:pt>
                <c:pt idx="48">
                  <c:v>1236.2502400000001</c:v>
                </c:pt>
                <c:pt idx="49">
                  <c:v>1233.83484</c:v>
                </c:pt>
                <c:pt idx="50">
                  <c:v>1224.9785199999999</c:v>
                </c:pt>
                <c:pt idx="51">
                  <c:v>1224.97839</c:v>
                </c:pt>
                <c:pt idx="52">
                  <c:v>1224.97864</c:v>
                </c:pt>
                <c:pt idx="53">
                  <c:v>1216.92761</c:v>
                </c:pt>
                <c:pt idx="54">
                  <c:v>1215.3171400000001</c:v>
                </c:pt>
                <c:pt idx="55">
                  <c:v>1214.51172</c:v>
                </c:pt>
                <c:pt idx="56">
                  <c:v>1208.8761</c:v>
                </c:pt>
                <c:pt idx="57">
                  <c:v>1210.48669</c:v>
                </c:pt>
                <c:pt idx="58">
                  <c:v>1200.8254400000001</c:v>
                </c:pt>
                <c:pt idx="59">
                  <c:v>1196.79944</c:v>
                </c:pt>
                <c:pt idx="60">
                  <c:v>1195.9946299999999</c:v>
                </c:pt>
                <c:pt idx="61">
                  <c:v>1198.4099100000001</c:v>
                </c:pt>
                <c:pt idx="62">
                  <c:v>1189.55359</c:v>
                </c:pt>
                <c:pt idx="63">
                  <c:v>1182.30762</c:v>
                </c:pt>
                <c:pt idx="64">
                  <c:v>1185.5279499999999</c:v>
                </c:pt>
                <c:pt idx="65">
                  <c:v>1179.08728</c:v>
                </c:pt>
                <c:pt idx="66">
                  <c:v>1178.2820999999999</c:v>
                </c:pt>
                <c:pt idx="67">
                  <c:v>1171.84131</c:v>
                </c:pt>
                <c:pt idx="68">
                  <c:v>1171.03613</c:v>
                </c:pt>
                <c:pt idx="69">
                  <c:v>1165.40039</c:v>
                </c:pt>
                <c:pt idx="70">
                  <c:v>1164.5955799999999</c:v>
                </c:pt>
                <c:pt idx="71">
                  <c:v>1161.3752400000001</c:v>
                </c:pt>
                <c:pt idx="72">
                  <c:v>1161.37537</c:v>
                </c:pt>
                <c:pt idx="73">
                  <c:v>1157.3498500000001</c:v>
                </c:pt>
                <c:pt idx="74">
                  <c:v>1157.3493699999999</c:v>
                </c:pt>
                <c:pt idx="75">
                  <c:v>1155.7392600000001</c:v>
                </c:pt>
                <c:pt idx="76">
                  <c:v>1154.1290300000001</c:v>
                </c:pt>
                <c:pt idx="77">
                  <c:v>1149.29871</c:v>
                </c:pt>
                <c:pt idx="78">
                  <c:v>1141.2474400000001</c:v>
                </c:pt>
                <c:pt idx="79">
                  <c:v>1139.6372100000001</c:v>
                </c:pt>
                <c:pt idx="80">
                  <c:v>1137.22192</c:v>
                </c:pt>
                <c:pt idx="81">
                  <c:v>1139.63733</c:v>
                </c:pt>
                <c:pt idx="82">
                  <c:v>1138.0271</c:v>
                </c:pt>
                <c:pt idx="83">
                  <c:v>1131.5864300000001</c:v>
                </c:pt>
                <c:pt idx="84">
                  <c:v>1124.3408199999999</c:v>
                </c:pt>
                <c:pt idx="85">
                  <c:v>1131.5866699999999</c:v>
                </c:pt>
                <c:pt idx="86">
                  <c:v>1125.95081</c:v>
                </c:pt>
                <c:pt idx="87">
                  <c:v>1118.70496</c:v>
                </c:pt>
                <c:pt idx="88">
                  <c:v>1116.28979</c:v>
                </c:pt>
                <c:pt idx="89">
                  <c:v>1110.65417</c:v>
                </c:pt>
                <c:pt idx="90">
                  <c:v>1113.87427</c:v>
                </c:pt>
                <c:pt idx="91">
                  <c:v>1105.82349</c:v>
                </c:pt>
                <c:pt idx="92">
                  <c:v>1110.65381</c:v>
                </c:pt>
                <c:pt idx="93">
                  <c:v>1116.2893099999999</c:v>
                </c:pt>
                <c:pt idx="94">
                  <c:v>1112.2641599999999</c:v>
                </c:pt>
                <c:pt idx="95">
                  <c:v>1101.7978499999999</c:v>
                </c:pt>
                <c:pt idx="96">
                  <c:v>1100.99243</c:v>
                </c:pt>
                <c:pt idx="97">
                  <c:v>1107.4335900000001</c:v>
                </c:pt>
                <c:pt idx="98">
                  <c:v>1104.21289</c:v>
                </c:pt>
                <c:pt idx="99">
                  <c:v>1097.77234</c:v>
                </c:pt>
                <c:pt idx="100">
                  <c:v>1100.9926800000001</c:v>
                </c:pt>
                <c:pt idx="101">
                  <c:v>1094.5519999999999</c:v>
                </c:pt>
                <c:pt idx="102">
                  <c:v>1102.60303</c:v>
                </c:pt>
                <c:pt idx="103">
                  <c:v>1089.72156</c:v>
                </c:pt>
                <c:pt idx="104">
                  <c:v>1087.3063999999999</c:v>
                </c:pt>
                <c:pt idx="105">
                  <c:v>1087.30627</c:v>
                </c:pt>
                <c:pt idx="106">
                  <c:v>1090.52649</c:v>
                </c:pt>
                <c:pt idx="107">
                  <c:v>1088.9163799999999</c:v>
                </c:pt>
                <c:pt idx="108">
                  <c:v>1088.9163799999999</c:v>
                </c:pt>
                <c:pt idx="109">
                  <c:v>1084.89111</c:v>
                </c:pt>
                <c:pt idx="110">
                  <c:v>1084.08582</c:v>
                </c:pt>
                <c:pt idx="111">
                  <c:v>1081.6701700000001</c:v>
                </c:pt>
                <c:pt idx="112">
                  <c:v>1080.0603000000001</c:v>
                </c:pt>
                <c:pt idx="113">
                  <c:v>1074.4246800000001</c:v>
                </c:pt>
                <c:pt idx="114">
                  <c:v>1074.4245599999999</c:v>
                </c:pt>
                <c:pt idx="115">
                  <c:v>1072.00928</c:v>
                </c:pt>
                <c:pt idx="116">
                  <c:v>1075.22974</c:v>
                </c:pt>
                <c:pt idx="117">
                  <c:v>1072.8146999999999</c:v>
                </c:pt>
                <c:pt idx="118">
                  <c:v>1074.4249299999999</c:v>
                </c:pt>
                <c:pt idx="119">
                  <c:v>1072.00964</c:v>
                </c:pt>
                <c:pt idx="120">
                  <c:v>1067.17896</c:v>
                </c:pt>
                <c:pt idx="121">
                  <c:v>1070.3992900000001</c:v>
                </c:pt>
                <c:pt idx="122">
                  <c:v>1066.37402</c:v>
                </c:pt>
                <c:pt idx="123">
                  <c:v>1076.0351599999999</c:v>
                </c:pt>
                <c:pt idx="124">
                  <c:v>1074.4248</c:v>
                </c:pt>
                <c:pt idx="125">
                  <c:v>1069.59412</c:v>
                </c:pt>
                <c:pt idx="126">
                  <c:v>1066.3741500000001</c:v>
                </c:pt>
                <c:pt idx="127">
                  <c:v>1069.5943600000001</c:v>
                </c:pt>
                <c:pt idx="128">
                  <c:v>1059.9335900000001</c:v>
                </c:pt>
                <c:pt idx="129">
                  <c:v>1062.3487500000001</c:v>
                </c:pt>
                <c:pt idx="130">
                  <c:v>1070.3992900000001</c:v>
                </c:pt>
                <c:pt idx="131">
                  <c:v>1076.8400899999999</c:v>
                </c:pt>
                <c:pt idx="132">
                  <c:v>1067.9841300000001</c:v>
                </c:pt>
                <c:pt idx="133">
                  <c:v>1066.37402</c:v>
                </c:pt>
                <c:pt idx="134">
                  <c:v>1064.76379</c:v>
                </c:pt>
                <c:pt idx="135">
                  <c:v>1073.6197500000001</c:v>
                </c:pt>
                <c:pt idx="136">
                  <c:v>1076.03503</c:v>
                </c:pt>
                <c:pt idx="137">
                  <c:v>1084.8909900000001</c:v>
                </c:pt>
                <c:pt idx="138">
                  <c:v>1074.4249299999999</c:v>
                </c:pt>
                <c:pt idx="139">
                  <c:v>1079.2553700000001</c:v>
                </c:pt>
                <c:pt idx="140">
                  <c:v>1074.4249299999999</c:v>
                </c:pt>
                <c:pt idx="141">
                  <c:v>1077.6453899999999</c:v>
                </c:pt>
                <c:pt idx="142">
                  <c:v>1079.25513</c:v>
                </c:pt>
                <c:pt idx="143">
                  <c:v>1073.6196299999999</c:v>
                </c:pt>
                <c:pt idx="144">
                  <c:v>1074.4246800000001</c:v>
                </c:pt>
                <c:pt idx="145">
                  <c:v>1076.03503</c:v>
                </c:pt>
                <c:pt idx="146">
                  <c:v>1083.2810099999999</c:v>
                </c:pt>
                <c:pt idx="147">
                  <c:v>1074.4249299999999</c:v>
                </c:pt>
                <c:pt idx="148">
                  <c:v>1075.2299800000001</c:v>
                </c:pt>
                <c:pt idx="149">
                  <c:v>1078.4504400000001</c:v>
                </c:pt>
                <c:pt idx="150">
                  <c:v>1084.0860600000001</c:v>
                </c:pt>
                <c:pt idx="151">
                  <c:v>1085.6961699999999</c:v>
                </c:pt>
                <c:pt idx="152">
                  <c:v>1086.50134</c:v>
                </c:pt>
                <c:pt idx="153">
                  <c:v>1086.5011</c:v>
                </c:pt>
                <c:pt idx="154">
                  <c:v>1084.0859399999999</c:v>
                </c:pt>
                <c:pt idx="155">
                  <c:v>1082.4757099999999</c:v>
                </c:pt>
                <c:pt idx="156">
                  <c:v>1080.06042</c:v>
                </c:pt>
                <c:pt idx="157">
                  <c:v>1083.2806399999999</c:v>
                </c:pt>
                <c:pt idx="158">
                  <c:v>1083.2806399999999</c:v>
                </c:pt>
                <c:pt idx="159">
                  <c:v>1077.6450199999999</c:v>
                </c:pt>
                <c:pt idx="160">
                  <c:v>1079.2552499999999</c:v>
                </c:pt>
                <c:pt idx="161">
                  <c:v>1073.61987</c:v>
                </c:pt>
                <c:pt idx="162">
                  <c:v>1085.6959199999999</c:v>
                </c:pt>
                <c:pt idx="163">
                  <c:v>1082.4757099999999</c:v>
                </c:pt>
                <c:pt idx="164">
                  <c:v>1092.9417699999999</c:v>
                </c:pt>
                <c:pt idx="165">
                  <c:v>1087.30664</c:v>
                </c:pt>
                <c:pt idx="166">
                  <c:v>1090.52649</c:v>
                </c:pt>
                <c:pt idx="167">
                  <c:v>1092.94165</c:v>
                </c:pt>
                <c:pt idx="168">
                  <c:v>1097.7724599999999</c:v>
                </c:pt>
                <c:pt idx="169">
                  <c:v>1091.33203</c:v>
                </c:pt>
                <c:pt idx="170">
                  <c:v>1096.96741</c:v>
                </c:pt>
                <c:pt idx="171">
                  <c:v>1096.96741</c:v>
                </c:pt>
                <c:pt idx="172">
                  <c:v>1100.1879899999999</c:v>
                </c:pt>
                <c:pt idx="173">
                  <c:v>1102.6032700000001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7-4062-84EB-4131F1B88A50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'1_A'!$F$2:$F$175</c:f>
              <c:numCache>
                <c:formatCode>General</c:formatCode>
                <c:ptCount val="174"/>
                <c:pt idx="0">
                  <c:v>3275.2231400000001</c:v>
                </c:pt>
                <c:pt idx="1">
                  <c:v>3286.4995100000001</c:v>
                </c:pt>
                <c:pt idx="2">
                  <c:v>3291.3322800000001</c:v>
                </c:pt>
                <c:pt idx="3">
                  <c:v>3295.3591299999998</c:v>
                </c:pt>
                <c:pt idx="4">
                  <c:v>3293.7478000000001</c:v>
                </c:pt>
                <c:pt idx="5">
                  <c:v>3303.4143100000001</c:v>
                </c:pt>
                <c:pt idx="6">
                  <c:v>3304.22021</c:v>
                </c:pt>
                <c:pt idx="7">
                  <c:v>3300.9975599999998</c:v>
                </c:pt>
                <c:pt idx="8">
                  <c:v>3317.9108900000001</c:v>
                </c:pt>
                <c:pt idx="9">
                  <c:v>3326.77124</c:v>
                </c:pt>
                <c:pt idx="10">
                  <c:v>3293.7475599999998</c:v>
                </c:pt>
                <c:pt idx="11">
                  <c:v>3310.6618699999999</c:v>
                </c:pt>
                <c:pt idx="12">
                  <c:v>3306.6347700000001</c:v>
                </c:pt>
                <c:pt idx="13">
                  <c:v>3309.8564500000002</c:v>
                </c:pt>
                <c:pt idx="14">
                  <c:v>3309.0512699999999</c:v>
                </c:pt>
                <c:pt idx="15">
                  <c:v>3312.2731899999999</c:v>
                </c:pt>
                <c:pt idx="16">
                  <c:v>3320.3273899999999</c:v>
                </c:pt>
                <c:pt idx="17">
                  <c:v>3327.5764199999999</c:v>
                </c:pt>
                <c:pt idx="18">
                  <c:v>3402.4856</c:v>
                </c:pt>
                <c:pt idx="19">
                  <c:v>3398.4575199999999</c:v>
                </c:pt>
                <c:pt idx="20">
                  <c:v>3395.2360800000001</c:v>
                </c:pt>
                <c:pt idx="21">
                  <c:v>3383.1538099999998</c:v>
                </c:pt>
                <c:pt idx="22">
                  <c:v>3384.7646500000001</c:v>
                </c:pt>
                <c:pt idx="23">
                  <c:v>3393.6242699999998</c:v>
                </c:pt>
                <c:pt idx="24">
                  <c:v>3399.2622099999999</c:v>
                </c:pt>
                <c:pt idx="25">
                  <c:v>3393.62329</c:v>
                </c:pt>
                <c:pt idx="26">
                  <c:v>3382.3479000000002</c:v>
                </c:pt>
                <c:pt idx="27">
                  <c:v>3382.3479000000002</c:v>
                </c:pt>
                <c:pt idx="28">
                  <c:v>3383.1525900000001</c:v>
                </c:pt>
                <c:pt idx="29">
                  <c:v>3377.5148899999999</c:v>
                </c:pt>
                <c:pt idx="30">
                  <c:v>3380.7368200000001</c:v>
                </c:pt>
                <c:pt idx="31">
                  <c:v>3375.90479</c:v>
                </c:pt>
                <c:pt idx="32">
                  <c:v>3376.7097199999998</c:v>
                </c:pt>
                <c:pt idx="33">
                  <c:v>3380.7363300000002</c:v>
                </c:pt>
                <c:pt idx="34">
                  <c:v>3377.5144</c:v>
                </c:pt>
                <c:pt idx="35">
                  <c:v>3381.5422400000002</c:v>
                </c:pt>
                <c:pt idx="36">
                  <c:v>3375.9038099999998</c:v>
                </c:pt>
                <c:pt idx="37">
                  <c:v>3368.65479</c:v>
                </c:pt>
                <c:pt idx="38">
                  <c:v>3375.9043000000001</c:v>
                </c:pt>
                <c:pt idx="39">
                  <c:v>3375.0983900000001</c:v>
                </c:pt>
                <c:pt idx="40">
                  <c:v>3372.6821300000001</c:v>
                </c:pt>
                <c:pt idx="41">
                  <c:v>3362.21191</c:v>
                </c:pt>
                <c:pt idx="42">
                  <c:v>3362.2116700000001</c:v>
                </c:pt>
                <c:pt idx="43">
                  <c:v>3370.2653799999998</c:v>
                </c:pt>
                <c:pt idx="44">
                  <c:v>3368.6538099999998</c:v>
                </c:pt>
                <c:pt idx="45">
                  <c:v>3368.65454</c:v>
                </c:pt>
                <c:pt idx="46">
                  <c:v>3360.6008299999999</c:v>
                </c:pt>
                <c:pt idx="47">
                  <c:v>3358.9895000000001</c:v>
                </c:pt>
                <c:pt idx="48">
                  <c:v>3364.6279300000001</c:v>
                </c:pt>
                <c:pt idx="49">
                  <c:v>3358.18408</c:v>
                </c:pt>
                <c:pt idx="50">
                  <c:v>3366.2385300000001</c:v>
                </c:pt>
                <c:pt idx="51">
                  <c:v>3366.23828</c:v>
                </c:pt>
                <c:pt idx="52">
                  <c:v>3352.5459000000001</c:v>
                </c:pt>
                <c:pt idx="53">
                  <c:v>3354.9628899999998</c:v>
                </c:pt>
                <c:pt idx="54">
                  <c:v>3354.1564899999998</c:v>
                </c:pt>
                <c:pt idx="55">
                  <c:v>3356.5720200000001</c:v>
                </c:pt>
                <c:pt idx="56">
                  <c:v>3352.54565</c:v>
                </c:pt>
                <c:pt idx="57">
                  <c:v>3347.7133800000001</c:v>
                </c:pt>
                <c:pt idx="58">
                  <c:v>3342.0754400000001</c:v>
                </c:pt>
                <c:pt idx="59">
                  <c:v>3340.4633800000001</c:v>
                </c:pt>
                <c:pt idx="60">
                  <c:v>3334.0202599999998</c:v>
                </c:pt>
                <c:pt idx="61">
                  <c:v>3327.5766600000002</c:v>
                </c:pt>
                <c:pt idx="62">
                  <c:v>3331.60376</c:v>
                </c:pt>
                <c:pt idx="63">
                  <c:v>3325.1601599999999</c:v>
                </c:pt>
                <c:pt idx="64">
                  <c:v>3323.54907</c:v>
                </c:pt>
                <c:pt idx="65">
                  <c:v>3326.77124</c:v>
                </c:pt>
                <c:pt idx="66">
                  <c:v>3319.5219699999998</c:v>
                </c:pt>
                <c:pt idx="67">
                  <c:v>3312.2731899999999</c:v>
                </c:pt>
                <c:pt idx="68">
                  <c:v>3309.0510300000001</c:v>
                </c:pt>
                <c:pt idx="69">
                  <c:v>3308.2456099999999</c:v>
                </c:pt>
                <c:pt idx="70">
                  <c:v>3300.9970699999999</c:v>
                </c:pt>
                <c:pt idx="71">
                  <c:v>3295.3593700000001</c:v>
                </c:pt>
                <c:pt idx="72">
                  <c:v>3292.9433600000002</c:v>
                </c:pt>
                <c:pt idx="73">
                  <c:v>3287.3049299999998</c:v>
                </c:pt>
                <c:pt idx="74">
                  <c:v>3280.8603499999999</c:v>
                </c:pt>
                <c:pt idx="75">
                  <c:v>3275.22217</c:v>
                </c:pt>
                <c:pt idx="76">
                  <c:v>3271.1948200000002</c:v>
                </c:pt>
                <c:pt idx="77">
                  <c:v>3274.4174800000001</c:v>
                </c:pt>
                <c:pt idx="78">
                  <c:v>3268.7788099999998</c:v>
                </c:pt>
                <c:pt idx="79">
                  <c:v>3267.1682099999998</c:v>
                </c:pt>
                <c:pt idx="80">
                  <c:v>3263.1406200000001</c:v>
                </c:pt>
                <c:pt idx="81">
                  <c:v>3254.2810100000002</c:v>
                </c:pt>
                <c:pt idx="82">
                  <c:v>3251.05908</c:v>
                </c:pt>
                <c:pt idx="83">
                  <c:v>3238.1721200000002</c:v>
                </c:pt>
                <c:pt idx="84">
                  <c:v>3233.34058</c:v>
                </c:pt>
                <c:pt idx="85">
                  <c:v>3233.34033</c:v>
                </c:pt>
                <c:pt idx="86">
                  <c:v>3229.3129899999999</c:v>
                </c:pt>
                <c:pt idx="87">
                  <c:v>3229.3127399999998</c:v>
                </c:pt>
                <c:pt idx="88">
                  <c:v>3228.5080600000001</c:v>
                </c:pt>
                <c:pt idx="89">
                  <c:v>3219.6477100000002</c:v>
                </c:pt>
                <c:pt idx="90">
                  <c:v>3218.84204</c:v>
                </c:pt>
                <c:pt idx="91">
                  <c:v>3213.2040999999999</c:v>
                </c:pt>
                <c:pt idx="92">
                  <c:v>3210.7871100000002</c:v>
                </c:pt>
                <c:pt idx="93">
                  <c:v>3201.9272500000002</c:v>
                </c:pt>
                <c:pt idx="94">
                  <c:v>3201.1225599999998</c:v>
                </c:pt>
                <c:pt idx="95">
                  <c:v>3194.6787100000001</c:v>
                </c:pt>
                <c:pt idx="96">
                  <c:v>3190.65112</c:v>
                </c:pt>
                <c:pt idx="97">
                  <c:v>3188.2353499999999</c:v>
                </c:pt>
                <c:pt idx="98">
                  <c:v>3189.0402800000002</c:v>
                </c:pt>
                <c:pt idx="99">
                  <c:v>3184.2080099999998</c:v>
                </c:pt>
                <c:pt idx="100">
                  <c:v>3177.7641600000002</c:v>
                </c:pt>
                <c:pt idx="101">
                  <c:v>3168.0993699999999</c:v>
                </c:pt>
                <c:pt idx="102">
                  <c:v>3169.7102100000002</c:v>
                </c:pt>
                <c:pt idx="103">
                  <c:v>3156.0187999999998</c:v>
                </c:pt>
                <c:pt idx="104">
                  <c:v>3152.7968799999999</c:v>
                </c:pt>
                <c:pt idx="105">
                  <c:v>3153.60205</c:v>
                </c:pt>
                <c:pt idx="106">
                  <c:v>3149.5744599999998</c:v>
                </c:pt>
                <c:pt idx="107">
                  <c:v>3143.1313500000001</c:v>
                </c:pt>
                <c:pt idx="108">
                  <c:v>3135.8823200000002</c:v>
                </c:pt>
                <c:pt idx="109">
                  <c:v>3129.4396999999999</c:v>
                </c:pt>
                <c:pt idx="110">
                  <c:v>3126.21729</c:v>
                </c:pt>
                <c:pt idx="111">
                  <c:v>3135.88159</c:v>
                </c:pt>
                <c:pt idx="112">
                  <c:v>3127.8283700000002</c:v>
                </c:pt>
                <c:pt idx="113">
                  <c:v>3125.4118699999999</c:v>
                </c:pt>
                <c:pt idx="114">
                  <c:v>3121.3842800000002</c:v>
                </c:pt>
                <c:pt idx="115">
                  <c:v>3120.57861</c:v>
                </c:pt>
                <c:pt idx="116">
                  <c:v>3110.9143100000001</c:v>
                </c:pt>
                <c:pt idx="117">
                  <c:v>3116.5529799999999</c:v>
                </c:pt>
                <c:pt idx="118">
                  <c:v>3109.3042</c:v>
                </c:pt>
                <c:pt idx="119">
                  <c:v>3110.1096200000002</c:v>
                </c:pt>
                <c:pt idx="120">
                  <c:v>3112.5253899999998</c:v>
                </c:pt>
                <c:pt idx="121">
                  <c:v>3108.4980500000001</c:v>
                </c:pt>
                <c:pt idx="122">
                  <c:v>3106.0825199999999</c:v>
                </c:pt>
                <c:pt idx="123">
                  <c:v>3103.66626</c:v>
                </c:pt>
                <c:pt idx="124">
                  <c:v>3111.7199700000001</c:v>
                </c:pt>
                <c:pt idx="125">
                  <c:v>3102.0546899999999</c:v>
                </c:pt>
                <c:pt idx="126">
                  <c:v>3102.05566</c:v>
                </c:pt>
                <c:pt idx="127">
                  <c:v>3105.2770999999998</c:v>
                </c:pt>
                <c:pt idx="128">
                  <c:v>3094.8071300000001</c:v>
                </c:pt>
                <c:pt idx="129">
                  <c:v>3102.05566</c:v>
                </c:pt>
                <c:pt idx="130">
                  <c:v>3110.91455</c:v>
                </c:pt>
                <c:pt idx="131">
                  <c:v>3082.7251000000001</c:v>
                </c:pt>
                <c:pt idx="132">
                  <c:v>2994.9355500000001</c:v>
                </c:pt>
                <c:pt idx="133">
                  <c:v>2978.8273899999999</c:v>
                </c:pt>
                <c:pt idx="134">
                  <c:v>2963.5248999999999</c:v>
                </c:pt>
                <c:pt idx="135">
                  <c:v>2967.5520000000001</c:v>
                </c:pt>
                <c:pt idx="136">
                  <c:v>2939.3630400000002</c:v>
                </c:pt>
                <c:pt idx="137">
                  <c:v>2940.1684599999999</c:v>
                </c:pt>
                <c:pt idx="138">
                  <c:v>2913.59058</c:v>
                </c:pt>
                <c:pt idx="139">
                  <c:v>2903.92578</c:v>
                </c:pt>
                <c:pt idx="140">
                  <c:v>2891.0400399999999</c:v>
                </c:pt>
                <c:pt idx="141">
                  <c:v>2890.23486</c:v>
                </c:pt>
                <c:pt idx="142">
                  <c:v>2882.1799299999998</c:v>
                </c:pt>
                <c:pt idx="143">
                  <c:v>2867.6831099999999</c:v>
                </c:pt>
                <c:pt idx="144">
                  <c:v>2870.90479</c:v>
                </c:pt>
                <c:pt idx="145">
                  <c:v>2870.0998500000001</c:v>
                </c:pt>
                <c:pt idx="146">
                  <c:v>2872.5163600000001</c:v>
                </c:pt>
                <c:pt idx="147">
                  <c:v>2873.3212899999999</c:v>
                </c:pt>
                <c:pt idx="148">
                  <c:v>2853.9921899999999</c:v>
                </c:pt>
                <c:pt idx="149">
                  <c:v>2868.4897500000002</c:v>
                </c:pt>
                <c:pt idx="150">
                  <c:v>2869.29468</c:v>
                </c:pt>
                <c:pt idx="151">
                  <c:v>2877.3483900000001</c:v>
                </c:pt>
                <c:pt idx="152">
                  <c:v>2875.7377900000001</c:v>
                </c:pt>
                <c:pt idx="153">
                  <c:v>2865.2673300000001</c:v>
                </c:pt>
                <c:pt idx="154">
                  <c:v>2856.4084499999999</c:v>
                </c:pt>
                <c:pt idx="155">
                  <c:v>2862.8513200000002</c:v>
                </c:pt>
                <c:pt idx="156">
                  <c:v>2862.04565</c:v>
                </c:pt>
                <c:pt idx="157">
                  <c:v>2858.8237300000001</c:v>
                </c:pt>
                <c:pt idx="158">
                  <c:v>2859.6293900000001</c:v>
                </c:pt>
                <c:pt idx="159">
                  <c:v>2845.1325700000002</c:v>
                </c:pt>
                <c:pt idx="160">
                  <c:v>2840.3002900000001</c:v>
                </c:pt>
                <c:pt idx="161">
                  <c:v>2847.5493200000001</c:v>
                </c:pt>
                <c:pt idx="162">
                  <c:v>2854.7971200000002</c:v>
                </c:pt>
                <c:pt idx="163">
                  <c:v>2865.2673300000001</c:v>
                </c:pt>
                <c:pt idx="164">
                  <c:v>2869.2939500000002</c:v>
                </c:pt>
                <c:pt idx="165">
                  <c:v>2872.51685</c:v>
                </c:pt>
                <c:pt idx="166">
                  <c:v>2856.40796</c:v>
                </c:pt>
                <c:pt idx="167">
                  <c:v>2857.2131300000001</c:v>
                </c:pt>
                <c:pt idx="168">
                  <c:v>2864.46216</c:v>
                </c:pt>
                <c:pt idx="169">
                  <c:v>2864.4628899999998</c:v>
                </c:pt>
                <c:pt idx="170">
                  <c:v>2872.5158700000002</c:v>
                </c:pt>
                <c:pt idx="171">
                  <c:v>2874.12646</c:v>
                </c:pt>
                <c:pt idx="172">
                  <c:v>2891.8456999999999</c:v>
                </c:pt>
                <c:pt idx="173">
                  <c:v>2891.0402800000002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7-4062-84EB-4131F1B88A50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'1_A'!$G$2:$G$175</c:f>
              <c:numCache>
                <c:formatCode>General</c:formatCode>
                <c:ptCount val="174"/>
                <c:pt idx="0">
                  <c:v>1321.5935099999999</c:v>
                </c:pt>
                <c:pt idx="1">
                  <c:v>1328.8398400000001</c:v>
                </c:pt>
                <c:pt idx="2">
                  <c:v>1333.6704099999999</c:v>
                </c:pt>
                <c:pt idx="3">
                  <c:v>1348.1626000000001</c:v>
                </c:pt>
                <c:pt idx="4">
                  <c:v>1354.6035199999999</c:v>
                </c:pt>
                <c:pt idx="5">
                  <c:v>1356.2143599999999</c:v>
                </c:pt>
                <c:pt idx="6">
                  <c:v>1354.6042500000001</c:v>
                </c:pt>
                <c:pt idx="7">
                  <c:v>1372.3168900000001</c:v>
                </c:pt>
                <c:pt idx="8">
                  <c:v>1376.3421599999999</c:v>
                </c:pt>
                <c:pt idx="9">
                  <c:v>1390.0296599999999</c:v>
                </c:pt>
                <c:pt idx="10">
                  <c:v>1390.8347200000001</c:v>
                </c:pt>
                <c:pt idx="11">
                  <c:v>1402.1066900000001</c:v>
                </c:pt>
                <c:pt idx="12">
                  <c:v>1406.1324500000001</c:v>
                </c:pt>
                <c:pt idx="13">
                  <c:v>1404.5222200000001</c:v>
                </c:pt>
                <c:pt idx="14">
                  <c:v>1420.6252400000001</c:v>
                </c:pt>
                <c:pt idx="15">
                  <c:v>1413.37878</c:v>
                </c:pt>
                <c:pt idx="16">
                  <c:v>1413.3786600000001</c:v>
                </c:pt>
                <c:pt idx="17">
                  <c:v>1426.2611099999999</c:v>
                </c:pt>
                <c:pt idx="18">
                  <c:v>1501.1406199999999</c:v>
                </c:pt>
                <c:pt idx="19">
                  <c:v>1517.2436499999999</c:v>
                </c:pt>
                <c:pt idx="20">
                  <c:v>1527.7106900000001</c:v>
                </c:pt>
                <c:pt idx="21">
                  <c:v>1535.7622100000001</c:v>
                </c:pt>
                <c:pt idx="22">
                  <c:v>1542.2037399999999</c:v>
                </c:pt>
                <c:pt idx="23">
                  <c:v>1551.0603000000001</c:v>
                </c:pt>
                <c:pt idx="24">
                  <c:v>1554.2807600000001</c:v>
                </c:pt>
                <c:pt idx="25">
                  <c:v>1560.7220500000001</c:v>
                </c:pt>
                <c:pt idx="26">
                  <c:v>1553.47595</c:v>
                </c:pt>
                <c:pt idx="27">
                  <c:v>1545.42419</c:v>
                </c:pt>
                <c:pt idx="28">
                  <c:v>1538.98254</c:v>
                </c:pt>
                <c:pt idx="29">
                  <c:v>1535.76208</c:v>
                </c:pt>
                <c:pt idx="30">
                  <c:v>1528.5156300000001</c:v>
                </c:pt>
                <c:pt idx="31">
                  <c:v>1514.02307</c:v>
                </c:pt>
                <c:pt idx="32">
                  <c:v>1504.3610799999999</c:v>
                </c:pt>
                <c:pt idx="33">
                  <c:v>1489.0627400000001</c:v>
                </c:pt>
                <c:pt idx="34">
                  <c:v>1482.6214600000001</c:v>
                </c:pt>
                <c:pt idx="35">
                  <c:v>1468.1286600000001</c:v>
                </c:pt>
                <c:pt idx="36">
                  <c:v>1447.9998800000001</c:v>
                </c:pt>
                <c:pt idx="37">
                  <c:v>1438.33826</c:v>
                </c:pt>
                <c:pt idx="38">
                  <c:v>1423.04053</c:v>
                </c:pt>
                <c:pt idx="39">
                  <c:v>1405.3271500000001</c:v>
                </c:pt>
                <c:pt idx="40">
                  <c:v>1393.2501199999999</c:v>
                </c:pt>
                <c:pt idx="41">
                  <c:v>1374.7322999999999</c:v>
                </c:pt>
                <c:pt idx="42">
                  <c:v>1364.2653800000001</c:v>
                </c:pt>
                <c:pt idx="43">
                  <c:v>1344.13672</c:v>
                </c:pt>
                <c:pt idx="44">
                  <c:v>1334.4748500000001</c:v>
                </c:pt>
                <c:pt idx="45">
                  <c:v>1323.20325</c:v>
                </c:pt>
                <c:pt idx="46">
                  <c:v>1299.8548599999999</c:v>
                </c:pt>
                <c:pt idx="47">
                  <c:v>1292.60852</c:v>
                </c:pt>
                <c:pt idx="48">
                  <c:v>1274.0908199999999</c:v>
                </c:pt>
                <c:pt idx="49">
                  <c:v>1268.4548299999999</c:v>
                </c:pt>
                <c:pt idx="50">
                  <c:v>1252.3524199999999</c:v>
                </c:pt>
                <c:pt idx="51">
                  <c:v>1240.2756300000001</c:v>
                </c:pt>
                <c:pt idx="52">
                  <c:v>1229.0042699999999</c:v>
                </c:pt>
                <c:pt idx="53">
                  <c:v>1214.51233</c:v>
                </c:pt>
                <c:pt idx="54">
                  <c:v>1205.6557600000001</c:v>
                </c:pt>
                <c:pt idx="55">
                  <c:v>1195.9942599999999</c:v>
                </c:pt>
                <c:pt idx="56">
                  <c:v>1184.7229</c:v>
                </c:pt>
                <c:pt idx="57">
                  <c:v>1171.8414299999999</c:v>
                </c:pt>
                <c:pt idx="58">
                  <c:v>1164.5955799999999</c:v>
                </c:pt>
                <c:pt idx="59">
                  <c:v>1154.9339600000001</c:v>
                </c:pt>
                <c:pt idx="60">
                  <c:v>1142.05261</c:v>
                </c:pt>
                <c:pt idx="61">
                  <c:v>1133.1965299999999</c:v>
                </c:pt>
                <c:pt idx="62">
                  <c:v>1124.34033</c:v>
                </c:pt>
                <c:pt idx="63">
                  <c:v>1115.48425</c:v>
                </c:pt>
                <c:pt idx="64">
                  <c:v>1114.6792</c:v>
                </c:pt>
                <c:pt idx="65">
                  <c:v>1103.40796</c:v>
                </c:pt>
                <c:pt idx="66">
                  <c:v>1097.7722200000001</c:v>
                </c:pt>
                <c:pt idx="67">
                  <c:v>1089.7213099999999</c:v>
                </c:pt>
                <c:pt idx="68">
                  <c:v>1083.28052</c:v>
                </c:pt>
                <c:pt idx="69">
                  <c:v>1074.4245599999999</c:v>
                </c:pt>
                <c:pt idx="70">
                  <c:v>1071.20435</c:v>
                </c:pt>
                <c:pt idx="71">
                  <c:v>1063.95874</c:v>
                </c:pt>
                <c:pt idx="72">
                  <c:v>1055.90796</c:v>
                </c:pt>
                <c:pt idx="73">
                  <c:v>1045.4417699999999</c:v>
                </c:pt>
                <c:pt idx="74">
                  <c:v>1045.4414099999999</c:v>
                </c:pt>
                <c:pt idx="75">
                  <c:v>1039.00073</c:v>
                </c:pt>
                <c:pt idx="76">
                  <c:v>1031.7550000000001</c:v>
                </c:pt>
                <c:pt idx="77">
                  <c:v>1030.1450199999999</c:v>
                </c:pt>
                <c:pt idx="78">
                  <c:v>1015.65344</c:v>
                </c:pt>
                <c:pt idx="79">
                  <c:v>1017.26367</c:v>
                </c:pt>
                <c:pt idx="80">
                  <c:v>1009.21289</c:v>
                </c:pt>
                <c:pt idx="81">
                  <c:v>1005.9925500000001</c:v>
                </c:pt>
                <c:pt idx="82">
                  <c:v>991.50109899999995</c:v>
                </c:pt>
                <c:pt idx="83">
                  <c:v>997.13678000000004</c:v>
                </c:pt>
                <c:pt idx="84">
                  <c:v>989.08630400000004</c:v>
                </c:pt>
                <c:pt idx="85">
                  <c:v>993.91662599999995</c:v>
                </c:pt>
                <c:pt idx="86">
                  <c:v>980.23022500000002</c:v>
                </c:pt>
                <c:pt idx="87">
                  <c:v>968.95916699999998</c:v>
                </c:pt>
                <c:pt idx="88">
                  <c:v>972.17968699999994</c:v>
                </c:pt>
                <c:pt idx="89">
                  <c:v>963.32372999999995</c:v>
                </c:pt>
                <c:pt idx="90">
                  <c:v>960.90838599999995</c:v>
                </c:pt>
                <c:pt idx="91">
                  <c:v>957.68817100000001</c:v>
                </c:pt>
                <c:pt idx="92">
                  <c:v>943.19671600000004</c:v>
                </c:pt>
                <c:pt idx="93">
                  <c:v>948.02722200000005</c:v>
                </c:pt>
                <c:pt idx="94">
                  <c:v>944.80712900000003</c:v>
                </c:pt>
                <c:pt idx="95">
                  <c:v>944.80694600000004</c:v>
                </c:pt>
                <c:pt idx="96">
                  <c:v>940.78155500000003</c:v>
                </c:pt>
                <c:pt idx="97">
                  <c:v>934.34112500000003</c:v>
                </c:pt>
                <c:pt idx="98">
                  <c:v>935.95111099999997</c:v>
                </c:pt>
                <c:pt idx="99">
                  <c:v>928.70562700000005</c:v>
                </c:pt>
                <c:pt idx="100">
                  <c:v>917.43469200000004</c:v>
                </c:pt>
                <c:pt idx="101">
                  <c:v>923.87524399999995</c:v>
                </c:pt>
                <c:pt idx="102">
                  <c:v>924.68035899999995</c:v>
                </c:pt>
                <c:pt idx="103">
                  <c:v>919.85015899999996</c:v>
                </c:pt>
                <c:pt idx="104">
                  <c:v>913.40972899999997</c:v>
                </c:pt>
                <c:pt idx="105">
                  <c:v>912.60449200000005</c:v>
                </c:pt>
                <c:pt idx="106">
                  <c:v>906.96893299999999</c:v>
                </c:pt>
                <c:pt idx="107">
                  <c:v>908.57910200000003</c:v>
                </c:pt>
                <c:pt idx="108">
                  <c:v>906.96893299999999</c:v>
                </c:pt>
                <c:pt idx="109">
                  <c:v>902.13879399999996</c:v>
                </c:pt>
                <c:pt idx="110">
                  <c:v>902.94354199999998</c:v>
                </c:pt>
                <c:pt idx="111">
                  <c:v>902.13842799999998</c:v>
                </c:pt>
                <c:pt idx="112">
                  <c:v>899.72344999999996</c:v>
                </c:pt>
                <c:pt idx="113">
                  <c:v>897.30816700000003</c:v>
                </c:pt>
                <c:pt idx="114">
                  <c:v>899.723206</c:v>
                </c:pt>
                <c:pt idx="115">
                  <c:v>890.0625</c:v>
                </c:pt>
                <c:pt idx="116">
                  <c:v>889.25756799999999</c:v>
                </c:pt>
                <c:pt idx="117">
                  <c:v>887.64770499999997</c:v>
                </c:pt>
                <c:pt idx="118">
                  <c:v>889.25781300000006</c:v>
                </c:pt>
                <c:pt idx="119">
                  <c:v>883.62237500000003</c:v>
                </c:pt>
                <c:pt idx="120">
                  <c:v>879.59698500000002</c:v>
                </c:pt>
                <c:pt idx="121">
                  <c:v>877.18170199999997</c:v>
                </c:pt>
                <c:pt idx="122">
                  <c:v>879.59710700000005</c:v>
                </c:pt>
                <c:pt idx="123">
                  <c:v>873.15655500000003</c:v>
                </c:pt>
                <c:pt idx="124">
                  <c:v>882.01214600000003</c:v>
                </c:pt>
                <c:pt idx="125">
                  <c:v>877.98687700000005</c:v>
                </c:pt>
                <c:pt idx="126">
                  <c:v>874.76690699999995</c:v>
                </c:pt>
                <c:pt idx="127">
                  <c:v>871.54650900000001</c:v>
                </c:pt>
                <c:pt idx="128">
                  <c:v>873.96185300000002</c:v>
                </c:pt>
                <c:pt idx="129">
                  <c:v>870.74157700000001</c:v>
                </c:pt>
                <c:pt idx="130">
                  <c:v>883.622253</c:v>
                </c:pt>
                <c:pt idx="131">
                  <c:v>889.25775099999998</c:v>
                </c:pt>
                <c:pt idx="132">
                  <c:v>915.01971400000002</c:v>
                </c:pt>
                <c:pt idx="133">
                  <c:v>932.73107900000002</c:v>
                </c:pt>
                <c:pt idx="134">
                  <c:v>950.44262700000002</c:v>
                </c:pt>
                <c:pt idx="135">
                  <c:v>965.73895300000004</c:v>
                </c:pt>
                <c:pt idx="136">
                  <c:v>981.84045400000002</c:v>
                </c:pt>
                <c:pt idx="137">
                  <c:v>1004.38257</c:v>
                </c:pt>
                <c:pt idx="138">
                  <c:v>1021.28925</c:v>
                </c:pt>
                <c:pt idx="139">
                  <c:v>1037.39075</c:v>
                </c:pt>
                <c:pt idx="140">
                  <c:v>1045.4418900000001</c:v>
                </c:pt>
                <c:pt idx="141">
                  <c:v>1067.1792</c:v>
                </c:pt>
                <c:pt idx="142">
                  <c:v>1081.6704099999999</c:v>
                </c:pt>
                <c:pt idx="143">
                  <c:v>1080.86536</c:v>
                </c:pt>
                <c:pt idx="144">
                  <c:v>1093.74683</c:v>
                </c:pt>
                <c:pt idx="145">
                  <c:v>1103.4082000000001</c:v>
                </c:pt>
                <c:pt idx="146">
                  <c:v>1117.0949700000001</c:v>
                </c:pt>
                <c:pt idx="147">
                  <c:v>1123.5355199999999</c:v>
                </c:pt>
                <c:pt idx="148">
                  <c:v>1137.2222899999999</c:v>
                </c:pt>
                <c:pt idx="149">
                  <c:v>1150.9091800000001</c:v>
                </c:pt>
                <c:pt idx="150">
                  <c:v>1155.7396200000001</c:v>
                </c:pt>
                <c:pt idx="151">
                  <c:v>1162.9857199999999</c:v>
                </c:pt>
                <c:pt idx="152">
                  <c:v>1166.20605</c:v>
                </c:pt>
                <c:pt idx="153">
                  <c:v>1171.8415500000001</c:v>
                </c:pt>
                <c:pt idx="154">
                  <c:v>1181.5029300000001</c:v>
                </c:pt>
                <c:pt idx="155">
                  <c:v>1187.13867</c:v>
                </c:pt>
                <c:pt idx="156">
                  <c:v>1199.2150899999999</c:v>
                </c:pt>
                <c:pt idx="157">
                  <c:v>1203.2406000000001</c:v>
                </c:pt>
                <c:pt idx="158">
                  <c:v>1204.0459000000001</c:v>
                </c:pt>
                <c:pt idx="159">
                  <c:v>1210.48657</c:v>
                </c:pt>
                <c:pt idx="160">
                  <c:v>1208.0712900000001</c:v>
                </c:pt>
                <c:pt idx="161">
                  <c:v>1219.3431399999999</c:v>
                </c:pt>
                <c:pt idx="162">
                  <c:v>1232.2247299999999</c:v>
                </c:pt>
                <c:pt idx="163">
                  <c:v>1227.3940399999999</c:v>
                </c:pt>
                <c:pt idx="164">
                  <c:v>1232.2247299999999</c:v>
                </c:pt>
                <c:pt idx="165">
                  <c:v>1244.3021200000001</c:v>
                </c:pt>
                <c:pt idx="166">
                  <c:v>1250.7423100000001</c:v>
                </c:pt>
                <c:pt idx="167">
                  <c:v>1246.71667</c:v>
                </c:pt>
                <c:pt idx="168">
                  <c:v>1249.1323199999999</c:v>
                </c:pt>
                <c:pt idx="169">
                  <c:v>1250.7429199999999</c:v>
                </c:pt>
                <c:pt idx="170">
                  <c:v>1262.81934</c:v>
                </c:pt>
                <c:pt idx="171">
                  <c:v>1262.0142800000001</c:v>
                </c:pt>
                <c:pt idx="172">
                  <c:v>1264.4298100000001</c:v>
                </c:pt>
                <c:pt idx="173">
                  <c:v>1266.0399199999999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7-4062-84EB-4131F1B8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5568"/>
        <c:axId val="2139733072"/>
      </c:lineChart>
      <c:catAx>
        <c:axId val="21397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733072"/>
        <c:crosses val="autoZero"/>
        <c:auto val="1"/>
        <c:lblAlgn val="ctr"/>
        <c:lblOffset val="100"/>
        <c:noMultiLvlLbl val="0"/>
      </c:catAx>
      <c:valAx>
        <c:axId val="21397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7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workbookViewId="0">
      <selection activeCell="H5" sqref="H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44146.674112638888</v>
      </c>
      <c r="B2">
        <v>637623.875</v>
      </c>
      <c r="C2">
        <v>4893191.5</v>
      </c>
      <c r="D2">
        <v>409284.53100000002</v>
      </c>
      <c r="E2">
        <v>1239.4709499999999</v>
      </c>
      <c r="F2">
        <v>3275.2231400000001</v>
      </c>
      <c r="G2">
        <v>1321.5935099999999</v>
      </c>
    </row>
    <row r="3" spans="1:7" x14ac:dyDescent="0.25">
      <c r="A3" s="1">
        <v>44146.674182002316</v>
      </c>
      <c r="B3">
        <v>635314.75</v>
      </c>
      <c r="C3">
        <v>4878987.5</v>
      </c>
      <c r="D3">
        <v>410277</v>
      </c>
      <c r="E3">
        <v>1246.71704</v>
      </c>
      <c r="F3">
        <v>3286.4995100000001</v>
      </c>
      <c r="G3">
        <v>1328.8398400000001</v>
      </c>
    </row>
    <row r="4" spans="1:7" x14ac:dyDescent="0.25">
      <c r="A4" s="1">
        <v>44146.674250752316</v>
      </c>
      <c r="B4">
        <v>638951.81299999997</v>
      </c>
      <c r="C4">
        <v>4919704.5</v>
      </c>
      <c r="D4">
        <v>412119.31300000002</v>
      </c>
      <c r="E4">
        <v>1241.88635</v>
      </c>
      <c r="F4">
        <v>3291.3322800000001</v>
      </c>
      <c r="G4">
        <v>1333.6704099999999</v>
      </c>
    </row>
    <row r="5" spans="1:7" x14ac:dyDescent="0.25">
      <c r="A5" s="1">
        <v>44146.674319861108</v>
      </c>
      <c r="B5">
        <v>644037.25</v>
      </c>
      <c r="C5">
        <v>4911257</v>
      </c>
      <c r="D5">
        <v>411425.03100000002</v>
      </c>
      <c r="E5">
        <v>1249.1323199999999</v>
      </c>
      <c r="F5">
        <v>3295.3591299999998</v>
      </c>
      <c r="G5">
        <v>1348.1626000000001</v>
      </c>
    </row>
    <row r="6" spans="1:7" x14ac:dyDescent="0.25">
      <c r="A6" s="1">
        <v>44146.674389386571</v>
      </c>
      <c r="B6">
        <v>647217.93799999997</v>
      </c>
      <c r="C6">
        <v>4934552</v>
      </c>
      <c r="D6">
        <v>413170.71899999998</v>
      </c>
      <c r="E6">
        <v>1250.7423100000001</v>
      </c>
      <c r="F6">
        <v>3293.7478000000001</v>
      </c>
      <c r="G6">
        <v>1354.6035199999999</v>
      </c>
    </row>
    <row r="7" spans="1:7" x14ac:dyDescent="0.25">
      <c r="A7" s="1">
        <v>44146.674459733797</v>
      </c>
      <c r="B7">
        <v>648380.06299999997</v>
      </c>
      <c r="C7">
        <v>4963948.5</v>
      </c>
      <c r="D7">
        <v>414352.65600000002</v>
      </c>
      <c r="E7">
        <v>1252.3527799999999</v>
      </c>
      <c r="F7">
        <v>3303.4143100000001</v>
      </c>
      <c r="G7">
        <v>1356.2143599999999</v>
      </c>
    </row>
    <row r="8" spans="1:7" x14ac:dyDescent="0.25">
      <c r="A8" s="1">
        <v>44146.674529976852</v>
      </c>
      <c r="B8">
        <v>647249.31200000003</v>
      </c>
      <c r="C8">
        <v>4941843</v>
      </c>
      <c r="D8">
        <v>413615.5</v>
      </c>
      <c r="E8">
        <v>1254.76855</v>
      </c>
      <c r="F8">
        <v>3304.22021</v>
      </c>
      <c r="G8">
        <v>1354.6042500000001</v>
      </c>
    </row>
    <row r="9" spans="1:7" x14ac:dyDescent="0.25">
      <c r="A9" s="1">
        <v>44146.674599479164</v>
      </c>
      <c r="B9">
        <v>652441.625</v>
      </c>
      <c r="C9">
        <v>4986018</v>
      </c>
      <c r="D9">
        <v>415266.71899999998</v>
      </c>
      <c r="E9">
        <v>1261.2092299999999</v>
      </c>
      <c r="F9">
        <v>3300.9975599999998</v>
      </c>
      <c r="G9">
        <v>1372.3168900000001</v>
      </c>
    </row>
    <row r="10" spans="1:7" x14ac:dyDescent="0.25">
      <c r="A10" s="1">
        <v>44146.674668912034</v>
      </c>
      <c r="B10">
        <v>655100.18700000003</v>
      </c>
      <c r="C10">
        <v>5032378.5</v>
      </c>
      <c r="D10">
        <v>416508.40600000002</v>
      </c>
      <c r="E10">
        <v>1262.81897</v>
      </c>
      <c r="F10">
        <v>3317.9108900000001</v>
      </c>
      <c r="G10">
        <v>1376.3421599999999</v>
      </c>
    </row>
    <row r="11" spans="1:7" x14ac:dyDescent="0.25">
      <c r="A11" s="1">
        <v>44146.674737986112</v>
      </c>
      <c r="B11">
        <v>658211.625</v>
      </c>
      <c r="C11">
        <v>5045274</v>
      </c>
      <c r="D11">
        <v>415520</v>
      </c>
      <c r="E11">
        <v>1266.03955</v>
      </c>
      <c r="F11">
        <v>3326.77124</v>
      </c>
      <c r="G11">
        <v>1390.0296599999999</v>
      </c>
    </row>
    <row r="12" spans="1:7" x14ac:dyDescent="0.25">
      <c r="A12" s="1">
        <v>44146.674806585645</v>
      </c>
      <c r="B12">
        <v>658521.06299999997</v>
      </c>
      <c r="C12">
        <v>5062288</v>
      </c>
      <c r="D12">
        <v>417073.90600000002</v>
      </c>
      <c r="E12">
        <v>1268.45496</v>
      </c>
      <c r="F12">
        <v>3293.7475599999998</v>
      </c>
      <c r="G12">
        <v>1390.8347200000001</v>
      </c>
    </row>
    <row r="13" spans="1:7" x14ac:dyDescent="0.25">
      <c r="A13" s="1">
        <v>44146.674875694443</v>
      </c>
      <c r="B13">
        <v>659935.56200000003</v>
      </c>
      <c r="C13">
        <v>4996990</v>
      </c>
      <c r="D13">
        <v>418866.06199999998</v>
      </c>
      <c r="E13">
        <v>1277.31116</v>
      </c>
      <c r="F13">
        <v>3310.6618699999999</v>
      </c>
      <c r="G13">
        <v>1402.1066900000001</v>
      </c>
    </row>
    <row r="14" spans="1:7" x14ac:dyDescent="0.25">
      <c r="A14" s="1">
        <v>44146.67494434028</v>
      </c>
      <c r="B14">
        <v>657850.875</v>
      </c>
      <c r="C14">
        <v>5135194.5</v>
      </c>
      <c r="D14">
        <v>417514.46899999998</v>
      </c>
      <c r="E14">
        <v>1268.45496</v>
      </c>
      <c r="F14">
        <v>3306.6347700000001</v>
      </c>
      <c r="G14">
        <v>1406.1324500000001</v>
      </c>
    </row>
    <row r="15" spans="1:7" x14ac:dyDescent="0.25">
      <c r="A15" s="1">
        <v>44146.675013726854</v>
      </c>
      <c r="B15">
        <v>659641.625</v>
      </c>
      <c r="C15">
        <v>5104025.5</v>
      </c>
      <c r="D15">
        <v>417100.96899999998</v>
      </c>
      <c r="E15">
        <v>1272.48047</v>
      </c>
      <c r="F15">
        <v>3309.8564500000002</v>
      </c>
      <c r="G15">
        <v>1404.5222200000001</v>
      </c>
    </row>
    <row r="16" spans="1:7" x14ac:dyDescent="0.25">
      <c r="A16" s="1">
        <v>44146.675083136572</v>
      </c>
      <c r="B16">
        <v>658696.81299999997</v>
      </c>
      <c r="C16">
        <v>5121140</v>
      </c>
      <c r="D16">
        <v>417948.93800000002</v>
      </c>
      <c r="E16">
        <v>1275.7010499999999</v>
      </c>
      <c r="F16">
        <v>3309.0512699999999</v>
      </c>
      <c r="G16">
        <v>1420.6252400000001</v>
      </c>
    </row>
    <row r="17" spans="1:7" x14ac:dyDescent="0.25">
      <c r="A17" s="1">
        <v>44146.675152731485</v>
      </c>
      <c r="B17">
        <v>656361</v>
      </c>
      <c r="C17">
        <v>5103082</v>
      </c>
      <c r="D17">
        <v>418519</v>
      </c>
      <c r="E17">
        <v>1270.87024</v>
      </c>
      <c r="F17">
        <v>3312.2731899999999</v>
      </c>
      <c r="G17">
        <v>1413.37878</v>
      </c>
    </row>
    <row r="18" spans="1:7" x14ac:dyDescent="0.25">
      <c r="A18" s="1">
        <v>44146.675222233796</v>
      </c>
      <c r="B18">
        <v>650572.5</v>
      </c>
      <c r="C18">
        <v>5078676</v>
      </c>
      <c r="D18">
        <v>418371.21899999998</v>
      </c>
      <c r="E18">
        <v>1276.5059799999999</v>
      </c>
      <c r="F18">
        <v>3320.3273899999999</v>
      </c>
      <c r="G18">
        <v>1413.3786600000001</v>
      </c>
    </row>
    <row r="19" spans="1:7" x14ac:dyDescent="0.25">
      <c r="A19" s="1">
        <v>44146.675291898151</v>
      </c>
      <c r="B19">
        <v>649660.25</v>
      </c>
      <c r="C19">
        <v>5127150</v>
      </c>
      <c r="D19">
        <v>419137.15600000002</v>
      </c>
      <c r="E19">
        <v>1278.1163300000001</v>
      </c>
      <c r="F19">
        <v>3327.5764199999999</v>
      </c>
      <c r="G19">
        <v>1426.2611099999999</v>
      </c>
    </row>
    <row r="20" spans="1:7" x14ac:dyDescent="0.25">
      <c r="A20" s="1">
        <v>44146.67536184028</v>
      </c>
      <c r="B20">
        <v>655160.5</v>
      </c>
      <c r="C20">
        <v>5116685</v>
      </c>
      <c r="D20">
        <v>421108.68800000002</v>
      </c>
      <c r="E20">
        <v>1335.2807600000001</v>
      </c>
      <c r="F20">
        <v>3402.4856</v>
      </c>
      <c r="G20">
        <v>1501.1406199999999</v>
      </c>
    </row>
    <row r="21" spans="1:7" x14ac:dyDescent="0.25">
      <c r="A21" s="1">
        <v>44146.675432187498</v>
      </c>
      <c r="B21">
        <v>657741.18799999997</v>
      </c>
      <c r="C21">
        <v>5162278.5</v>
      </c>
      <c r="D21">
        <v>419583.21899999998</v>
      </c>
      <c r="E21">
        <v>1349.77295</v>
      </c>
      <c r="F21">
        <v>3398.4575199999999</v>
      </c>
      <c r="G21">
        <v>1517.2436499999999</v>
      </c>
    </row>
    <row r="22" spans="1:7" x14ac:dyDescent="0.25">
      <c r="A22" s="1">
        <v>44146.675501469908</v>
      </c>
      <c r="B22">
        <v>662416</v>
      </c>
      <c r="C22">
        <v>5169114</v>
      </c>
      <c r="D22">
        <v>422284.5</v>
      </c>
      <c r="E22">
        <v>1348.9679000000001</v>
      </c>
      <c r="F22">
        <v>3395.2360800000001</v>
      </c>
      <c r="G22">
        <v>1527.7106900000001</v>
      </c>
    </row>
    <row r="23" spans="1:7" x14ac:dyDescent="0.25">
      <c r="A23" s="1">
        <v>44146.675570173611</v>
      </c>
      <c r="B23">
        <v>664816.81299999997</v>
      </c>
      <c r="C23">
        <v>5169072.5</v>
      </c>
      <c r="D23">
        <v>424402.375</v>
      </c>
      <c r="E23">
        <v>1348.1626000000001</v>
      </c>
      <c r="F23">
        <v>3383.1538099999998</v>
      </c>
      <c r="G23">
        <v>1535.7622100000001</v>
      </c>
    </row>
    <row r="24" spans="1:7" x14ac:dyDescent="0.25">
      <c r="A24" s="1">
        <v>44146.675639502311</v>
      </c>
      <c r="B24">
        <v>665189.93799999997</v>
      </c>
      <c r="C24">
        <v>5164321.5</v>
      </c>
      <c r="D24">
        <v>425483.59399999998</v>
      </c>
      <c r="E24">
        <v>1357.82422</v>
      </c>
      <c r="F24">
        <v>3384.7646500000001</v>
      </c>
      <c r="G24">
        <v>1542.2037399999999</v>
      </c>
    </row>
    <row r="25" spans="1:7" x14ac:dyDescent="0.25">
      <c r="A25" s="1">
        <v>44146.67570861111</v>
      </c>
      <c r="B25">
        <v>666264.25</v>
      </c>
      <c r="C25">
        <v>5186142.5</v>
      </c>
      <c r="D25">
        <v>426557.93699999998</v>
      </c>
      <c r="E25">
        <v>1357.01892</v>
      </c>
      <c r="F25">
        <v>3393.6242699999998</v>
      </c>
      <c r="G25">
        <v>1551.0603000000001</v>
      </c>
    </row>
    <row r="26" spans="1:7" x14ac:dyDescent="0.25">
      <c r="A26" s="1">
        <v>44146.675777187498</v>
      </c>
      <c r="B26">
        <v>665015.68700000003</v>
      </c>
      <c r="C26">
        <v>5193650</v>
      </c>
      <c r="D26">
        <v>427599.21899999998</v>
      </c>
      <c r="E26">
        <v>1365.0703100000001</v>
      </c>
      <c r="F26">
        <v>3399.2622099999999</v>
      </c>
      <c r="G26">
        <v>1554.2807600000001</v>
      </c>
    </row>
    <row r="27" spans="1:7" x14ac:dyDescent="0.25">
      <c r="A27" s="1">
        <v>44146.675847256942</v>
      </c>
      <c r="B27">
        <v>663186.31200000003</v>
      </c>
      <c r="C27">
        <v>5188683</v>
      </c>
      <c r="D27">
        <v>426236.40600000002</v>
      </c>
      <c r="E27">
        <v>1362.65454</v>
      </c>
      <c r="F27">
        <v>3393.62329</v>
      </c>
      <c r="G27">
        <v>1560.7220500000001</v>
      </c>
    </row>
    <row r="28" spans="1:7" x14ac:dyDescent="0.25">
      <c r="A28" s="1">
        <v>44146.675917361114</v>
      </c>
      <c r="B28">
        <v>657993.625</v>
      </c>
      <c r="C28">
        <v>5165886.5</v>
      </c>
      <c r="D28">
        <v>424057.43800000002</v>
      </c>
      <c r="E28">
        <v>1357.0188000000001</v>
      </c>
      <c r="F28">
        <v>3382.3479000000002</v>
      </c>
      <c r="G28">
        <v>1553.47595</v>
      </c>
    </row>
    <row r="29" spans="1:7" x14ac:dyDescent="0.25">
      <c r="A29" s="1">
        <v>44146.675986979164</v>
      </c>
      <c r="B29">
        <v>644049.06299999997</v>
      </c>
      <c r="C29">
        <v>5111692</v>
      </c>
      <c r="D29">
        <v>419056.75</v>
      </c>
      <c r="E29">
        <v>1347.35742</v>
      </c>
      <c r="F29">
        <v>3382.3479000000002</v>
      </c>
      <c r="G29">
        <v>1545.42419</v>
      </c>
    </row>
    <row r="30" spans="1:7" x14ac:dyDescent="0.25">
      <c r="A30" s="1">
        <v>44146.676057002318</v>
      </c>
      <c r="B30">
        <v>628880.875</v>
      </c>
      <c r="C30">
        <v>5071234.5</v>
      </c>
      <c r="D30">
        <v>414493.21899999998</v>
      </c>
      <c r="E30">
        <v>1338.50073</v>
      </c>
      <c r="F30">
        <v>3383.1525900000001</v>
      </c>
      <c r="G30">
        <v>1538.98254</v>
      </c>
    </row>
    <row r="31" spans="1:7" x14ac:dyDescent="0.25">
      <c r="A31" s="1">
        <v>44146.676126724538</v>
      </c>
      <c r="B31">
        <v>612141.875</v>
      </c>
      <c r="C31">
        <v>5019709.5</v>
      </c>
      <c r="D31">
        <v>410190.46899999998</v>
      </c>
      <c r="E31">
        <v>1332.8648700000001</v>
      </c>
      <c r="F31">
        <v>3377.5148899999999</v>
      </c>
      <c r="G31">
        <v>1535.76208</v>
      </c>
    </row>
    <row r="32" spans="1:7" x14ac:dyDescent="0.25">
      <c r="A32" s="1">
        <v>44146.676196932873</v>
      </c>
      <c r="B32">
        <v>605330.375</v>
      </c>
      <c r="C32">
        <v>4965433.5</v>
      </c>
      <c r="D32">
        <v>400878.43800000002</v>
      </c>
      <c r="E32">
        <v>1332.86475</v>
      </c>
      <c r="F32">
        <v>3380.7368200000001</v>
      </c>
      <c r="G32">
        <v>1528.5156300000001</v>
      </c>
    </row>
    <row r="33" spans="1:7" x14ac:dyDescent="0.25">
      <c r="A33" s="1">
        <v>44146.676266620372</v>
      </c>
      <c r="B33">
        <v>601214.81200000003</v>
      </c>
      <c r="C33">
        <v>4861883</v>
      </c>
      <c r="D33">
        <v>391131.03100000002</v>
      </c>
      <c r="E33">
        <v>1323.20361</v>
      </c>
      <c r="F33">
        <v>3375.90479</v>
      </c>
      <c r="G33">
        <v>1514.02307</v>
      </c>
    </row>
    <row r="34" spans="1:7" x14ac:dyDescent="0.25">
      <c r="A34" s="1">
        <v>44146.676335763892</v>
      </c>
      <c r="B34">
        <v>593339.5</v>
      </c>
      <c r="C34">
        <v>4775093</v>
      </c>
      <c r="D34">
        <v>381944.5</v>
      </c>
      <c r="E34">
        <v>1314.3470500000001</v>
      </c>
      <c r="F34">
        <v>3376.7097199999998</v>
      </c>
      <c r="G34">
        <v>1504.3610799999999</v>
      </c>
    </row>
    <row r="35" spans="1:7" x14ac:dyDescent="0.25">
      <c r="A35" s="1">
        <v>44146.676404953701</v>
      </c>
      <c r="B35">
        <v>587319.06299999997</v>
      </c>
      <c r="C35">
        <v>4717621.5</v>
      </c>
      <c r="D35">
        <v>374596.31199999998</v>
      </c>
      <c r="E35">
        <v>1308.7110600000001</v>
      </c>
      <c r="F35">
        <v>3380.7363300000002</v>
      </c>
      <c r="G35">
        <v>1489.0627400000001</v>
      </c>
    </row>
    <row r="36" spans="1:7" x14ac:dyDescent="0.25">
      <c r="A36" s="1">
        <v>44146.676473692132</v>
      </c>
      <c r="B36">
        <v>576457.875</v>
      </c>
      <c r="C36">
        <v>4635118.5</v>
      </c>
      <c r="D36">
        <v>370985.90600000002</v>
      </c>
      <c r="E36">
        <v>1304.6851799999999</v>
      </c>
      <c r="F36">
        <v>3377.5144</v>
      </c>
      <c r="G36">
        <v>1482.6214600000001</v>
      </c>
    </row>
    <row r="37" spans="1:7" x14ac:dyDescent="0.25">
      <c r="A37" s="1">
        <v>44146.676542893518</v>
      </c>
      <c r="B37">
        <v>567261</v>
      </c>
      <c r="C37">
        <v>4531377</v>
      </c>
      <c r="D37">
        <v>364879.40600000002</v>
      </c>
      <c r="E37">
        <v>1296.6341600000001</v>
      </c>
      <c r="F37">
        <v>3381.5422400000002</v>
      </c>
      <c r="G37">
        <v>1468.1286600000001</v>
      </c>
    </row>
    <row r="38" spans="1:7" x14ac:dyDescent="0.25">
      <c r="A38" s="1">
        <v>44146.676611296294</v>
      </c>
      <c r="B38">
        <v>558504.93700000003</v>
      </c>
      <c r="C38">
        <v>4458593</v>
      </c>
      <c r="D38">
        <v>358231.31199999998</v>
      </c>
      <c r="E38">
        <v>1289.3878199999999</v>
      </c>
      <c r="F38">
        <v>3375.9038099999998</v>
      </c>
      <c r="G38">
        <v>1447.9998800000001</v>
      </c>
    </row>
    <row r="39" spans="1:7" x14ac:dyDescent="0.25">
      <c r="A39" s="1">
        <v>44146.676680983794</v>
      </c>
      <c r="B39">
        <v>549496.43799999997</v>
      </c>
      <c r="C39">
        <v>4383816</v>
      </c>
      <c r="D39">
        <v>353812.09399999998</v>
      </c>
      <c r="E39">
        <v>1283.7521999999999</v>
      </c>
      <c r="F39">
        <v>3368.65479</v>
      </c>
      <c r="G39">
        <v>1438.33826</v>
      </c>
    </row>
    <row r="40" spans="1:7" x14ac:dyDescent="0.25">
      <c r="A40" s="1">
        <v>44146.676750798608</v>
      </c>
      <c r="B40">
        <v>542503.56299999997</v>
      </c>
      <c r="C40">
        <v>4299293</v>
      </c>
      <c r="D40">
        <v>350849.68800000002</v>
      </c>
      <c r="E40">
        <v>1277.3112799999999</v>
      </c>
      <c r="F40">
        <v>3375.9043000000001</v>
      </c>
      <c r="G40">
        <v>1423.04053</v>
      </c>
    </row>
    <row r="41" spans="1:7" x14ac:dyDescent="0.25">
      <c r="A41" s="1">
        <v>44146.676820555556</v>
      </c>
      <c r="B41">
        <v>537595.93700000003</v>
      </c>
      <c r="C41">
        <v>4160821</v>
      </c>
      <c r="D41">
        <v>345686.78100000002</v>
      </c>
      <c r="E41">
        <v>1278.1162099999999</v>
      </c>
      <c r="F41">
        <v>3375.0983900000001</v>
      </c>
      <c r="G41">
        <v>1405.3271500000001</v>
      </c>
    </row>
    <row r="42" spans="1:7" x14ac:dyDescent="0.25">
      <c r="A42" s="1">
        <v>44146.676889988426</v>
      </c>
      <c r="B42">
        <v>531737.5</v>
      </c>
      <c r="C42">
        <v>4170322.75</v>
      </c>
      <c r="D42">
        <v>340901.96899999998</v>
      </c>
      <c r="E42">
        <v>1270.87012</v>
      </c>
      <c r="F42">
        <v>3372.6821300000001</v>
      </c>
      <c r="G42">
        <v>1393.2501199999999</v>
      </c>
    </row>
    <row r="43" spans="1:7" x14ac:dyDescent="0.25">
      <c r="A43" s="1">
        <v>44146.676960312499</v>
      </c>
      <c r="B43">
        <v>525631.43700000003</v>
      </c>
      <c r="C43">
        <v>4086427.25</v>
      </c>
      <c r="D43">
        <v>337778.34399999998</v>
      </c>
      <c r="E43">
        <v>1263.6243899999999</v>
      </c>
      <c r="F43">
        <v>3362.21191</v>
      </c>
      <c r="G43">
        <v>1374.7322999999999</v>
      </c>
    </row>
    <row r="44" spans="1:7" x14ac:dyDescent="0.25">
      <c r="A44" s="1">
        <v>44146.677029513892</v>
      </c>
      <c r="B44">
        <v>520893.125</v>
      </c>
      <c r="C44">
        <v>4002924.75</v>
      </c>
      <c r="D44">
        <v>334587.71899999998</v>
      </c>
      <c r="E44">
        <v>1257.9885300000001</v>
      </c>
      <c r="F44">
        <v>3362.2116700000001</v>
      </c>
      <c r="G44">
        <v>1364.2653800000001</v>
      </c>
    </row>
    <row r="45" spans="1:7" x14ac:dyDescent="0.25">
      <c r="A45" s="1">
        <v>44146.677098553242</v>
      </c>
      <c r="B45">
        <v>516627.59399999998</v>
      </c>
      <c r="C45">
        <v>3944297</v>
      </c>
      <c r="D45">
        <v>331950.15600000002</v>
      </c>
      <c r="E45">
        <v>1259.59851</v>
      </c>
      <c r="F45">
        <v>3370.2653799999998</v>
      </c>
      <c r="G45">
        <v>1344.13672</v>
      </c>
    </row>
    <row r="46" spans="1:7" x14ac:dyDescent="0.25">
      <c r="A46" s="1">
        <v>44146.677175416669</v>
      </c>
      <c r="B46">
        <v>512242.68800000002</v>
      </c>
      <c r="C46">
        <v>3867249.5</v>
      </c>
      <c r="D46">
        <v>327847.25</v>
      </c>
      <c r="E46">
        <v>1249.9368899999999</v>
      </c>
      <c r="F46">
        <v>3368.6538099999998</v>
      </c>
      <c r="G46">
        <v>1334.4748500000001</v>
      </c>
    </row>
    <row r="47" spans="1:7" x14ac:dyDescent="0.25">
      <c r="A47" s="1">
        <v>44146.67724409722</v>
      </c>
      <c r="B47">
        <v>508909.53100000002</v>
      </c>
      <c r="C47">
        <v>3809092.75</v>
      </c>
      <c r="D47">
        <v>323917.68800000002</v>
      </c>
      <c r="E47">
        <v>1249.13184</v>
      </c>
      <c r="F47">
        <v>3368.65454</v>
      </c>
      <c r="G47">
        <v>1323.20325</v>
      </c>
    </row>
    <row r="48" spans="1:7" x14ac:dyDescent="0.25">
      <c r="A48" s="1">
        <v>44146.677313495369</v>
      </c>
      <c r="B48">
        <v>505555.59399999998</v>
      </c>
      <c r="C48">
        <v>3749994</v>
      </c>
      <c r="D48">
        <v>320933.09399999998</v>
      </c>
      <c r="E48">
        <v>1240.2758799999999</v>
      </c>
      <c r="F48">
        <v>3360.6008299999999</v>
      </c>
      <c r="G48">
        <v>1299.8548599999999</v>
      </c>
    </row>
    <row r="49" spans="1:7" x14ac:dyDescent="0.25">
      <c r="A49" s="1">
        <v>44146.677382754628</v>
      </c>
      <c r="B49">
        <v>502109.5</v>
      </c>
      <c r="C49">
        <v>3636643.75</v>
      </c>
      <c r="D49">
        <v>318355.68699999998</v>
      </c>
      <c r="E49">
        <v>1238.6654100000001</v>
      </c>
      <c r="F49">
        <v>3358.9895000000001</v>
      </c>
      <c r="G49">
        <v>1292.60852</v>
      </c>
    </row>
    <row r="50" spans="1:7" x14ac:dyDescent="0.25">
      <c r="A50" s="1">
        <v>44146.677452372685</v>
      </c>
      <c r="B50">
        <v>498265.18800000002</v>
      </c>
      <c r="C50">
        <v>3637146.75</v>
      </c>
      <c r="D50">
        <v>317423.75</v>
      </c>
      <c r="E50">
        <v>1236.2502400000001</v>
      </c>
      <c r="F50">
        <v>3364.6279300000001</v>
      </c>
      <c r="G50">
        <v>1274.0908199999999</v>
      </c>
    </row>
    <row r="51" spans="1:7" x14ac:dyDescent="0.25">
      <c r="A51" s="1">
        <v>44146.677522280093</v>
      </c>
      <c r="B51">
        <v>494941.93699999998</v>
      </c>
      <c r="C51">
        <v>3560099.25</v>
      </c>
      <c r="D51">
        <v>315811.40600000002</v>
      </c>
      <c r="E51">
        <v>1233.83484</v>
      </c>
      <c r="F51">
        <v>3358.18408</v>
      </c>
      <c r="G51">
        <v>1268.4548299999999</v>
      </c>
    </row>
    <row r="52" spans="1:7" x14ac:dyDescent="0.25">
      <c r="A52" s="1">
        <v>44146.67759201389</v>
      </c>
      <c r="B52">
        <v>491893</v>
      </c>
      <c r="C52">
        <v>3452366.5</v>
      </c>
      <c r="D52">
        <v>312528.21899999998</v>
      </c>
      <c r="E52">
        <v>1224.9785199999999</v>
      </c>
      <c r="F52">
        <v>3366.2385300000001</v>
      </c>
      <c r="G52">
        <v>1252.3524199999999</v>
      </c>
    </row>
    <row r="53" spans="1:7" x14ac:dyDescent="0.25">
      <c r="A53" s="1">
        <v>44146.677661655092</v>
      </c>
      <c r="B53">
        <v>489406.93800000002</v>
      </c>
      <c r="C53">
        <v>3454477</v>
      </c>
      <c r="D53">
        <v>309584.46899999998</v>
      </c>
      <c r="E53">
        <v>1224.97839</v>
      </c>
      <c r="F53">
        <v>3366.23828</v>
      </c>
      <c r="G53">
        <v>1240.2756300000001</v>
      </c>
    </row>
    <row r="54" spans="1:7" x14ac:dyDescent="0.25">
      <c r="A54" s="1">
        <v>44146.677731631942</v>
      </c>
      <c r="B54">
        <v>487222.40600000002</v>
      </c>
      <c r="C54">
        <v>3405465.25</v>
      </c>
      <c r="D54">
        <v>307391.81300000002</v>
      </c>
      <c r="E54">
        <v>1224.97864</v>
      </c>
      <c r="F54">
        <v>3352.5459000000001</v>
      </c>
      <c r="G54">
        <v>1229.0042699999999</v>
      </c>
    </row>
    <row r="55" spans="1:7" x14ac:dyDescent="0.25">
      <c r="A55" s="1">
        <v>44146.677801053243</v>
      </c>
      <c r="B55">
        <v>484854.81199999998</v>
      </c>
      <c r="C55">
        <v>3351405.75</v>
      </c>
      <c r="D55">
        <v>305785.28100000002</v>
      </c>
      <c r="E55">
        <v>1216.92761</v>
      </c>
      <c r="F55">
        <v>3354.9628899999998</v>
      </c>
      <c r="G55">
        <v>1214.51233</v>
      </c>
    </row>
    <row r="56" spans="1:7" x14ac:dyDescent="0.25">
      <c r="A56" s="1">
        <v>44146.677869837964</v>
      </c>
      <c r="B56">
        <v>482591.56300000002</v>
      </c>
      <c r="C56">
        <v>3298561</v>
      </c>
      <c r="D56">
        <v>304391.15600000002</v>
      </c>
      <c r="E56">
        <v>1215.3171400000001</v>
      </c>
      <c r="F56">
        <v>3354.1564899999998</v>
      </c>
      <c r="G56">
        <v>1205.6557600000001</v>
      </c>
    </row>
    <row r="57" spans="1:7" x14ac:dyDescent="0.25">
      <c r="A57" s="1">
        <v>44146.677938993053</v>
      </c>
      <c r="B57">
        <v>479952.375</v>
      </c>
      <c r="C57">
        <v>3248244.75</v>
      </c>
      <c r="D57">
        <v>302753.78100000002</v>
      </c>
      <c r="E57">
        <v>1214.51172</v>
      </c>
      <c r="F57">
        <v>3356.5720200000001</v>
      </c>
      <c r="G57">
        <v>1195.9942599999999</v>
      </c>
    </row>
    <row r="58" spans="1:7" x14ac:dyDescent="0.25">
      <c r="A58" s="1">
        <v>44146.678007766204</v>
      </c>
      <c r="B58">
        <v>477482.59399999998</v>
      </c>
      <c r="C58">
        <v>3199288.5</v>
      </c>
      <c r="D58">
        <v>300629.06300000002</v>
      </c>
      <c r="E58">
        <v>1208.8761</v>
      </c>
      <c r="F58">
        <v>3352.54565</v>
      </c>
      <c r="G58">
        <v>1184.7229</v>
      </c>
    </row>
    <row r="59" spans="1:7" x14ac:dyDescent="0.25">
      <c r="A59" s="1">
        <v>44146.678076307871</v>
      </c>
      <c r="B59">
        <v>475846.78100000002</v>
      </c>
      <c r="C59">
        <v>3166952.25</v>
      </c>
      <c r="D59">
        <v>298874.25</v>
      </c>
      <c r="E59">
        <v>1210.48669</v>
      </c>
      <c r="F59">
        <v>3347.7133800000001</v>
      </c>
      <c r="G59">
        <v>1171.8414299999999</v>
      </c>
    </row>
    <row r="60" spans="1:7" x14ac:dyDescent="0.25">
      <c r="A60" s="1">
        <v>44146.678145011574</v>
      </c>
      <c r="B60">
        <v>473784.71899999998</v>
      </c>
      <c r="C60">
        <v>3114763.75</v>
      </c>
      <c r="D60">
        <v>297609.34399999998</v>
      </c>
      <c r="E60">
        <v>1200.8254400000001</v>
      </c>
      <c r="F60">
        <v>3342.0754400000001</v>
      </c>
      <c r="G60">
        <v>1164.5955799999999</v>
      </c>
    </row>
    <row r="61" spans="1:7" x14ac:dyDescent="0.25">
      <c r="A61" s="1">
        <v>44146.678215127315</v>
      </c>
      <c r="B61">
        <v>471657.03100000002</v>
      </c>
      <c r="C61">
        <v>3070495.25</v>
      </c>
      <c r="D61">
        <v>296090.28100000002</v>
      </c>
      <c r="E61">
        <v>1196.79944</v>
      </c>
      <c r="F61">
        <v>3340.4633800000001</v>
      </c>
      <c r="G61">
        <v>1154.9339600000001</v>
      </c>
    </row>
    <row r="62" spans="1:7" x14ac:dyDescent="0.25">
      <c r="A62" s="1">
        <v>44146.678285300928</v>
      </c>
      <c r="B62">
        <v>469876.5</v>
      </c>
      <c r="C62">
        <v>3028578.75</v>
      </c>
      <c r="D62">
        <v>294063.06300000002</v>
      </c>
      <c r="E62">
        <v>1195.9946299999999</v>
      </c>
      <c r="F62">
        <v>3334.0202599999998</v>
      </c>
      <c r="G62">
        <v>1142.05261</v>
      </c>
    </row>
    <row r="63" spans="1:7" x14ac:dyDescent="0.25">
      <c r="A63" s="1">
        <v>44146.678354745367</v>
      </c>
      <c r="B63">
        <v>467550.21899999998</v>
      </c>
      <c r="C63">
        <v>2988484</v>
      </c>
      <c r="D63">
        <v>293287.40600000002</v>
      </c>
      <c r="E63">
        <v>1198.4099100000001</v>
      </c>
      <c r="F63">
        <v>3327.5766600000002</v>
      </c>
      <c r="G63">
        <v>1133.1965299999999</v>
      </c>
    </row>
    <row r="64" spans="1:7" x14ac:dyDescent="0.25">
      <c r="A64" s="1">
        <v>44146.678425034719</v>
      </c>
      <c r="B64">
        <v>466183</v>
      </c>
      <c r="C64">
        <v>2953442</v>
      </c>
      <c r="D64">
        <v>291474.46899999998</v>
      </c>
      <c r="E64">
        <v>1189.55359</v>
      </c>
      <c r="F64">
        <v>3331.60376</v>
      </c>
      <c r="G64">
        <v>1124.34033</v>
      </c>
    </row>
    <row r="65" spans="1:7" x14ac:dyDescent="0.25">
      <c r="A65" s="1">
        <v>44146.678494872685</v>
      </c>
      <c r="B65">
        <v>464713.06300000002</v>
      </c>
      <c r="C65">
        <v>2922585.5</v>
      </c>
      <c r="D65">
        <v>289580.375</v>
      </c>
      <c r="E65">
        <v>1182.30762</v>
      </c>
      <c r="F65">
        <v>3325.1601599999999</v>
      </c>
      <c r="G65">
        <v>1115.48425</v>
      </c>
    </row>
    <row r="66" spans="1:7" x14ac:dyDescent="0.25">
      <c r="A66" s="1">
        <v>44146.678563692127</v>
      </c>
      <c r="B66">
        <v>463512.53100000002</v>
      </c>
      <c r="C66">
        <v>2894235.75</v>
      </c>
      <c r="D66">
        <v>287987.84399999998</v>
      </c>
      <c r="E66">
        <v>1185.5279499999999</v>
      </c>
      <c r="F66">
        <v>3323.54907</v>
      </c>
      <c r="G66">
        <v>1114.6792</v>
      </c>
    </row>
    <row r="67" spans="1:7" x14ac:dyDescent="0.25">
      <c r="A67" s="1">
        <v>44146.678632881943</v>
      </c>
      <c r="B67">
        <v>461649.21899999998</v>
      </c>
      <c r="C67">
        <v>2862873.25</v>
      </c>
      <c r="D67">
        <v>287010.28100000002</v>
      </c>
      <c r="E67">
        <v>1179.08728</v>
      </c>
      <c r="F67">
        <v>3326.77124</v>
      </c>
      <c r="G67">
        <v>1103.40796</v>
      </c>
    </row>
    <row r="68" spans="1:7" x14ac:dyDescent="0.25">
      <c r="A68" s="1">
        <v>44146.678701620367</v>
      </c>
      <c r="B68">
        <v>459392.625</v>
      </c>
      <c r="C68">
        <v>2834429.25</v>
      </c>
      <c r="D68">
        <v>287271.06199999998</v>
      </c>
      <c r="E68">
        <v>1178.2820999999999</v>
      </c>
      <c r="F68">
        <v>3319.5219699999998</v>
      </c>
      <c r="G68">
        <v>1097.7722200000001</v>
      </c>
    </row>
    <row r="69" spans="1:7" x14ac:dyDescent="0.25">
      <c r="A69" s="1">
        <v>44146.678770590275</v>
      </c>
      <c r="B69">
        <v>457506.93800000002</v>
      </c>
      <c r="C69">
        <v>2807131.25</v>
      </c>
      <c r="D69">
        <v>286068.625</v>
      </c>
      <c r="E69">
        <v>1171.84131</v>
      </c>
      <c r="F69">
        <v>3312.2731899999999</v>
      </c>
      <c r="G69">
        <v>1089.7213099999999</v>
      </c>
    </row>
    <row r="70" spans="1:7" x14ac:dyDescent="0.25">
      <c r="A70" s="1">
        <v>44146.678838935186</v>
      </c>
      <c r="B70">
        <v>456680.75</v>
      </c>
      <c r="C70">
        <v>2778394.5</v>
      </c>
      <c r="D70">
        <v>285037.71899999998</v>
      </c>
      <c r="E70">
        <v>1171.03613</v>
      </c>
      <c r="F70">
        <v>3309.0510300000001</v>
      </c>
      <c r="G70">
        <v>1083.28052</v>
      </c>
    </row>
    <row r="71" spans="1:7" x14ac:dyDescent="0.25">
      <c r="A71" s="1">
        <v>44146.678908298614</v>
      </c>
      <c r="B71">
        <v>455286.53100000002</v>
      </c>
      <c r="C71">
        <v>2750753.75</v>
      </c>
      <c r="D71">
        <v>282797.75</v>
      </c>
      <c r="E71">
        <v>1165.40039</v>
      </c>
      <c r="F71">
        <v>3308.2456099999999</v>
      </c>
      <c r="G71">
        <v>1074.4245599999999</v>
      </c>
    </row>
    <row r="72" spans="1:7" x14ac:dyDescent="0.25">
      <c r="A72" s="1">
        <v>44146.678978217591</v>
      </c>
      <c r="B72">
        <v>453602.31199999998</v>
      </c>
      <c r="C72">
        <v>2730380.5</v>
      </c>
      <c r="D72">
        <v>281198.90600000002</v>
      </c>
      <c r="E72">
        <v>1164.5955799999999</v>
      </c>
      <c r="F72">
        <v>3300.9970699999999</v>
      </c>
      <c r="G72">
        <v>1071.20435</v>
      </c>
    </row>
    <row r="73" spans="1:7" x14ac:dyDescent="0.25">
      <c r="A73" s="1">
        <v>44146.679047986108</v>
      </c>
      <c r="B73">
        <v>452040.06199999998</v>
      </c>
      <c r="C73">
        <v>2697364</v>
      </c>
      <c r="D73">
        <v>279892.375</v>
      </c>
      <c r="E73">
        <v>1161.3752400000001</v>
      </c>
      <c r="F73">
        <v>3295.3593700000001</v>
      </c>
      <c r="G73">
        <v>1063.95874</v>
      </c>
    </row>
    <row r="74" spans="1:7" x14ac:dyDescent="0.25">
      <c r="A74" s="1">
        <v>44146.679117800923</v>
      </c>
      <c r="B74">
        <v>450224</v>
      </c>
      <c r="C74">
        <v>2668900</v>
      </c>
      <c r="D74">
        <v>279469.5</v>
      </c>
      <c r="E74">
        <v>1161.37537</v>
      </c>
      <c r="F74">
        <v>3292.9433600000002</v>
      </c>
      <c r="G74">
        <v>1055.90796</v>
      </c>
    </row>
    <row r="75" spans="1:7" x14ac:dyDescent="0.25">
      <c r="A75" s="1">
        <v>44146.679186597219</v>
      </c>
      <c r="B75">
        <v>448665.43699999998</v>
      </c>
      <c r="C75">
        <v>2643971.25</v>
      </c>
      <c r="D75">
        <v>277944.81300000002</v>
      </c>
      <c r="E75">
        <v>1157.3498500000001</v>
      </c>
      <c r="F75">
        <v>3287.3049299999998</v>
      </c>
      <c r="G75">
        <v>1045.4417699999999</v>
      </c>
    </row>
    <row r="76" spans="1:7" x14ac:dyDescent="0.25">
      <c r="A76" s="1">
        <v>44146.679257581018</v>
      </c>
      <c r="B76">
        <v>447352.43800000002</v>
      </c>
      <c r="C76">
        <v>2621277.25</v>
      </c>
      <c r="D76">
        <v>276935</v>
      </c>
      <c r="E76">
        <v>1157.3493699999999</v>
      </c>
      <c r="F76">
        <v>3280.8603499999999</v>
      </c>
      <c r="G76">
        <v>1045.4414099999999</v>
      </c>
    </row>
    <row r="77" spans="1:7" x14ac:dyDescent="0.25">
      <c r="A77" s="1">
        <v>44146.679326238424</v>
      </c>
      <c r="B77">
        <v>446128.59399999998</v>
      </c>
      <c r="C77">
        <v>2605374.25</v>
      </c>
      <c r="D77">
        <v>275875.34399999998</v>
      </c>
      <c r="E77">
        <v>1155.7392600000001</v>
      </c>
      <c r="F77">
        <v>3275.22217</v>
      </c>
      <c r="G77">
        <v>1039.00073</v>
      </c>
    </row>
    <row r="78" spans="1:7" x14ac:dyDescent="0.25">
      <c r="A78" s="1">
        <v>44146.679395347222</v>
      </c>
      <c r="B78">
        <v>444579.06199999998</v>
      </c>
      <c r="C78">
        <v>2569580.75</v>
      </c>
      <c r="D78">
        <v>274986.78100000002</v>
      </c>
      <c r="E78">
        <v>1154.1290300000001</v>
      </c>
      <c r="F78">
        <v>3271.1948200000002</v>
      </c>
      <c r="G78">
        <v>1031.7550000000001</v>
      </c>
    </row>
    <row r="79" spans="1:7" x14ac:dyDescent="0.25">
      <c r="A79" s="1">
        <v>44146.679463645836</v>
      </c>
      <c r="B79">
        <v>443083.68699999998</v>
      </c>
      <c r="C79">
        <v>2557060.75</v>
      </c>
      <c r="D79">
        <v>273744.81300000002</v>
      </c>
      <c r="E79">
        <v>1149.29871</v>
      </c>
      <c r="F79">
        <v>3274.4174800000001</v>
      </c>
      <c r="G79">
        <v>1030.1450199999999</v>
      </c>
    </row>
    <row r="80" spans="1:7" x14ac:dyDescent="0.25">
      <c r="A80" s="1">
        <v>44146.679531851849</v>
      </c>
      <c r="B80">
        <v>441319.90600000002</v>
      </c>
      <c r="C80">
        <v>2539536.75</v>
      </c>
      <c r="D80">
        <v>273103.06300000002</v>
      </c>
      <c r="E80">
        <v>1141.2474400000001</v>
      </c>
      <c r="F80">
        <v>3268.7788099999998</v>
      </c>
      <c r="G80">
        <v>1015.65344</v>
      </c>
    </row>
    <row r="81" spans="1:7" x14ac:dyDescent="0.25">
      <c r="A81" s="1">
        <v>44146.679600416668</v>
      </c>
      <c r="B81">
        <v>439886.03100000002</v>
      </c>
      <c r="C81">
        <v>2519562.5</v>
      </c>
      <c r="D81">
        <v>271647.40600000002</v>
      </c>
      <c r="E81">
        <v>1139.6372100000001</v>
      </c>
      <c r="F81">
        <v>3267.1682099999998</v>
      </c>
      <c r="G81">
        <v>1017.26367</v>
      </c>
    </row>
    <row r="82" spans="1:7" x14ac:dyDescent="0.25">
      <c r="A82" s="1">
        <v>44146.679670173609</v>
      </c>
      <c r="B82">
        <v>438864.15600000002</v>
      </c>
      <c r="C82">
        <v>2501012.75</v>
      </c>
      <c r="D82">
        <v>270271.15600000002</v>
      </c>
      <c r="E82">
        <v>1137.22192</v>
      </c>
      <c r="F82">
        <v>3263.1406200000001</v>
      </c>
      <c r="G82">
        <v>1009.21289</v>
      </c>
    </row>
    <row r="83" spans="1:7" x14ac:dyDescent="0.25">
      <c r="A83" s="1">
        <v>44146.679739675928</v>
      </c>
      <c r="B83">
        <v>437272.09399999998</v>
      </c>
      <c r="C83">
        <v>2484718</v>
      </c>
      <c r="D83">
        <v>269631.59399999998</v>
      </c>
      <c r="E83">
        <v>1139.63733</v>
      </c>
      <c r="F83">
        <v>3254.2810100000002</v>
      </c>
      <c r="G83">
        <v>1005.9925500000001</v>
      </c>
    </row>
    <row r="84" spans="1:7" x14ac:dyDescent="0.25">
      <c r="A84" s="1">
        <v>44146.679809189816</v>
      </c>
      <c r="B84">
        <v>435830.46899999998</v>
      </c>
      <c r="C84">
        <v>2466857.75</v>
      </c>
      <c r="D84">
        <v>268451.125</v>
      </c>
      <c r="E84">
        <v>1138.0271</v>
      </c>
      <c r="F84">
        <v>3251.05908</v>
      </c>
      <c r="G84">
        <v>991.50109899999995</v>
      </c>
    </row>
    <row r="85" spans="1:7" x14ac:dyDescent="0.25">
      <c r="A85" s="1">
        <v>44146.679879363423</v>
      </c>
      <c r="B85">
        <v>434415.56199999998</v>
      </c>
      <c r="C85">
        <v>2430740.25</v>
      </c>
      <c r="D85">
        <v>268674.5</v>
      </c>
      <c r="E85">
        <v>1131.5864300000001</v>
      </c>
      <c r="F85">
        <v>3238.1721200000002</v>
      </c>
      <c r="G85">
        <v>997.13678000000004</v>
      </c>
    </row>
    <row r="86" spans="1:7" x14ac:dyDescent="0.25">
      <c r="A86" s="1">
        <v>44146.67994923611</v>
      </c>
      <c r="B86">
        <v>433106.43800000002</v>
      </c>
      <c r="C86">
        <v>2435270.5</v>
      </c>
      <c r="D86">
        <v>267630.21899999998</v>
      </c>
      <c r="E86">
        <v>1124.3408199999999</v>
      </c>
      <c r="F86">
        <v>3233.34058</v>
      </c>
      <c r="G86">
        <v>989.08630400000004</v>
      </c>
    </row>
    <row r="87" spans="1:7" x14ac:dyDescent="0.25">
      <c r="A87" s="1">
        <v>44146.680018865743</v>
      </c>
      <c r="B87">
        <v>432200.84399999998</v>
      </c>
      <c r="C87">
        <v>2401659.25</v>
      </c>
      <c r="D87">
        <v>265799.28100000002</v>
      </c>
      <c r="E87">
        <v>1131.5866699999999</v>
      </c>
      <c r="F87">
        <v>3233.34033</v>
      </c>
      <c r="G87">
        <v>993.91662599999995</v>
      </c>
    </row>
    <row r="88" spans="1:7" x14ac:dyDescent="0.25">
      <c r="A88" s="1">
        <v>44146.680088171299</v>
      </c>
      <c r="B88">
        <v>431097.15600000002</v>
      </c>
      <c r="C88">
        <v>2387016.25</v>
      </c>
      <c r="D88">
        <v>265218.78100000002</v>
      </c>
      <c r="E88">
        <v>1125.95081</v>
      </c>
      <c r="F88">
        <v>3229.3129899999999</v>
      </c>
      <c r="G88">
        <v>980.23022500000002</v>
      </c>
    </row>
    <row r="89" spans="1:7" x14ac:dyDescent="0.25">
      <c r="A89" s="1">
        <v>44146.680157893519</v>
      </c>
      <c r="B89">
        <v>429811.375</v>
      </c>
      <c r="C89">
        <v>2370755.25</v>
      </c>
      <c r="D89">
        <v>264308.28100000002</v>
      </c>
      <c r="E89">
        <v>1118.70496</v>
      </c>
      <c r="F89">
        <v>3229.3127399999998</v>
      </c>
      <c r="G89">
        <v>968.95916699999998</v>
      </c>
    </row>
    <row r="90" spans="1:7" x14ac:dyDescent="0.25">
      <c r="A90" s="1">
        <v>44146.680226840275</v>
      </c>
      <c r="B90">
        <v>428437.59399999998</v>
      </c>
      <c r="C90">
        <v>2376651.75</v>
      </c>
      <c r="D90">
        <v>263286.09399999998</v>
      </c>
      <c r="E90">
        <v>1116.28979</v>
      </c>
      <c r="F90">
        <v>3228.5080600000001</v>
      </c>
      <c r="G90">
        <v>972.17968699999994</v>
      </c>
    </row>
    <row r="91" spans="1:7" x14ac:dyDescent="0.25">
      <c r="A91" s="1">
        <v>44146.680295405095</v>
      </c>
      <c r="B91">
        <v>427540.68699999998</v>
      </c>
      <c r="C91">
        <v>2364840</v>
      </c>
      <c r="D91">
        <v>262403.09399999998</v>
      </c>
      <c r="E91">
        <v>1110.65417</v>
      </c>
      <c r="F91">
        <v>3219.6477100000002</v>
      </c>
      <c r="G91">
        <v>963.32372999999995</v>
      </c>
    </row>
    <row r="92" spans="1:7" x14ac:dyDescent="0.25">
      <c r="A92" s="1">
        <v>44146.680364571759</v>
      </c>
      <c r="B92">
        <v>426314.53100000002</v>
      </c>
      <c r="C92">
        <v>2351451.5</v>
      </c>
      <c r="D92">
        <v>261768.70300000001</v>
      </c>
      <c r="E92">
        <v>1113.87427</v>
      </c>
      <c r="F92">
        <v>3218.84204</v>
      </c>
      <c r="G92">
        <v>960.90838599999995</v>
      </c>
    </row>
    <row r="93" spans="1:7" x14ac:dyDescent="0.25">
      <c r="A93" s="1">
        <v>44146.680433877314</v>
      </c>
      <c r="B93">
        <v>425284.84399999998</v>
      </c>
      <c r="C93">
        <v>2337803</v>
      </c>
      <c r="D93">
        <v>261221.78099999999</v>
      </c>
      <c r="E93">
        <v>1105.82349</v>
      </c>
      <c r="F93">
        <v>3213.2040999999999</v>
      </c>
      <c r="G93">
        <v>957.68817100000001</v>
      </c>
    </row>
    <row r="94" spans="1:7" x14ac:dyDescent="0.25">
      <c r="A94" s="1">
        <v>44146.680503356481</v>
      </c>
      <c r="B94">
        <v>424048.75</v>
      </c>
      <c r="C94">
        <v>2327036.25</v>
      </c>
      <c r="D94">
        <v>260356.93700000001</v>
      </c>
      <c r="E94">
        <v>1110.65381</v>
      </c>
      <c r="F94">
        <v>3210.7871100000002</v>
      </c>
      <c r="G94">
        <v>943.19671600000004</v>
      </c>
    </row>
    <row r="95" spans="1:7" x14ac:dyDescent="0.25">
      <c r="A95" s="1">
        <v>44146.680573275466</v>
      </c>
      <c r="B95">
        <v>422875.90600000002</v>
      </c>
      <c r="C95">
        <v>2313993.5</v>
      </c>
      <c r="D95">
        <v>259632.125</v>
      </c>
      <c r="E95">
        <v>1116.2893099999999</v>
      </c>
      <c r="F95">
        <v>3201.9272500000002</v>
      </c>
      <c r="G95">
        <v>948.02722200000005</v>
      </c>
    </row>
    <row r="96" spans="1:7" x14ac:dyDescent="0.25">
      <c r="A96" s="1">
        <v>44146.680643182874</v>
      </c>
      <c r="B96">
        <v>421941.5</v>
      </c>
      <c r="C96">
        <v>2301938</v>
      </c>
      <c r="D96">
        <v>258966</v>
      </c>
      <c r="E96">
        <v>1112.2641599999999</v>
      </c>
      <c r="F96">
        <v>3201.1225599999998</v>
      </c>
      <c r="G96">
        <v>944.80712900000003</v>
      </c>
    </row>
    <row r="97" spans="1:7" x14ac:dyDescent="0.25">
      <c r="A97" s="1">
        <v>44146.680712881942</v>
      </c>
      <c r="B97">
        <v>420794.71899999998</v>
      </c>
      <c r="C97">
        <v>2291651.75</v>
      </c>
      <c r="D97">
        <v>258178.625</v>
      </c>
      <c r="E97">
        <v>1101.7978499999999</v>
      </c>
      <c r="F97">
        <v>3194.6787100000001</v>
      </c>
      <c r="G97">
        <v>944.80694600000004</v>
      </c>
    </row>
    <row r="98" spans="1:7" x14ac:dyDescent="0.25">
      <c r="A98" s="1">
        <v>44146.680782418982</v>
      </c>
      <c r="B98">
        <v>419762.43800000002</v>
      </c>
      <c r="C98">
        <v>2278299</v>
      </c>
      <c r="D98">
        <v>257392.25</v>
      </c>
      <c r="E98">
        <v>1100.99243</v>
      </c>
      <c r="F98">
        <v>3190.65112</v>
      </c>
      <c r="G98">
        <v>940.78155500000003</v>
      </c>
    </row>
    <row r="99" spans="1:7" x14ac:dyDescent="0.25">
      <c r="A99" s="1">
        <v>44146.680850960649</v>
      </c>
      <c r="B99">
        <v>418954.46899999998</v>
      </c>
      <c r="C99">
        <v>2273589.25</v>
      </c>
      <c r="D99">
        <v>256894.984</v>
      </c>
      <c r="E99">
        <v>1107.4335900000001</v>
      </c>
      <c r="F99">
        <v>3188.2353499999999</v>
      </c>
      <c r="G99">
        <v>934.34112500000003</v>
      </c>
    </row>
    <row r="100" spans="1:7" x14ac:dyDescent="0.25">
      <c r="A100" s="1">
        <v>44146.680919629631</v>
      </c>
      <c r="B100">
        <v>417934.93800000002</v>
      </c>
      <c r="C100">
        <v>2259836</v>
      </c>
      <c r="D100">
        <v>256186.734</v>
      </c>
      <c r="E100">
        <v>1104.21289</v>
      </c>
      <c r="F100">
        <v>3189.0402800000002</v>
      </c>
      <c r="G100">
        <v>935.95111099999997</v>
      </c>
    </row>
    <row r="101" spans="1:7" x14ac:dyDescent="0.25">
      <c r="A101" s="1">
        <v>44146.680988310189</v>
      </c>
      <c r="B101">
        <v>416904.31199999998</v>
      </c>
      <c r="C101">
        <v>2248693.5</v>
      </c>
      <c r="D101">
        <v>255692.07800000001</v>
      </c>
      <c r="E101">
        <v>1097.77234</v>
      </c>
      <c r="F101">
        <v>3184.2080099999998</v>
      </c>
      <c r="G101">
        <v>928.70562700000005</v>
      </c>
    </row>
    <row r="102" spans="1:7" x14ac:dyDescent="0.25">
      <c r="A102" s="1">
        <v>44146.681056793983</v>
      </c>
      <c r="B102">
        <v>416079.25</v>
      </c>
      <c r="C102">
        <v>2232924.75</v>
      </c>
      <c r="D102">
        <v>255034.859</v>
      </c>
      <c r="E102">
        <v>1100.9926800000001</v>
      </c>
      <c r="F102">
        <v>3177.7641600000002</v>
      </c>
      <c r="G102">
        <v>917.43469200000004</v>
      </c>
    </row>
    <row r="103" spans="1:7" x14ac:dyDescent="0.25">
      <c r="A103" s="1">
        <v>44146.681125115741</v>
      </c>
      <c r="B103">
        <v>415208.03100000002</v>
      </c>
      <c r="C103">
        <v>2229517.75</v>
      </c>
      <c r="D103">
        <v>254371.81299999999</v>
      </c>
      <c r="E103">
        <v>1094.5519999999999</v>
      </c>
      <c r="F103">
        <v>3168.0993699999999</v>
      </c>
      <c r="G103">
        <v>923.87524399999995</v>
      </c>
    </row>
    <row r="104" spans="1:7" x14ac:dyDescent="0.25">
      <c r="A104" s="1">
        <v>44146.681193530094</v>
      </c>
      <c r="B104">
        <v>414281.90600000002</v>
      </c>
      <c r="C104">
        <v>2223378.75</v>
      </c>
      <c r="D104">
        <v>254728.31200000001</v>
      </c>
      <c r="E104">
        <v>1102.60303</v>
      </c>
      <c r="F104">
        <v>3169.7102100000002</v>
      </c>
      <c r="G104">
        <v>924.68035899999995</v>
      </c>
    </row>
    <row r="105" spans="1:7" x14ac:dyDescent="0.25">
      <c r="A105" s="1">
        <v>44146.681264155093</v>
      </c>
      <c r="B105">
        <v>413712.375</v>
      </c>
      <c r="C105">
        <v>2214279</v>
      </c>
      <c r="D105">
        <v>253611.53099999999</v>
      </c>
      <c r="E105">
        <v>1089.72156</v>
      </c>
      <c r="F105">
        <v>3156.0187999999998</v>
      </c>
      <c r="G105">
        <v>919.85015899999996</v>
      </c>
    </row>
    <row r="106" spans="1:7" x14ac:dyDescent="0.25">
      <c r="A106" s="1">
        <v>44146.681333935187</v>
      </c>
      <c r="B106">
        <v>412871.31199999998</v>
      </c>
      <c r="C106">
        <v>2204726.75</v>
      </c>
      <c r="D106">
        <v>252792.875</v>
      </c>
      <c r="E106">
        <v>1087.3063999999999</v>
      </c>
      <c r="F106">
        <v>3152.7968799999999</v>
      </c>
      <c r="G106">
        <v>913.40972899999997</v>
      </c>
    </row>
    <row r="107" spans="1:7" x14ac:dyDescent="0.25">
      <c r="A107" s="1">
        <v>44146.681402708331</v>
      </c>
      <c r="B107">
        <v>411970.90600000002</v>
      </c>
      <c r="C107">
        <v>2195665.25</v>
      </c>
      <c r="D107">
        <v>252058.15599999999</v>
      </c>
      <c r="E107">
        <v>1087.30627</v>
      </c>
      <c r="F107">
        <v>3153.60205</v>
      </c>
      <c r="G107">
        <v>912.60449200000005</v>
      </c>
    </row>
    <row r="108" spans="1:7" x14ac:dyDescent="0.25">
      <c r="A108" s="1">
        <v>44146.681472129632</v>
      </c>
      <c r="B108">
        <v>411221.625</v>
      </c>
      <c r="C108">
        <v>2180690</v>
      </c>
      <c r="D108">
        <v>252176.59400000001</v>
      </c>
      <c r="E108">
        <v>1090.52649</v>
      </c>
      <c r="F108">
        <v>3149.5744599999998</v>
      </c>
      <c r="G108">
        <v>906.96893299999999</v>
      </c>
    </row>
    <row r="109" spans="1:7" x14ac:dyDescent="0.25">
      <c r="A109" s="1">
        <v>44146.681541678241</v>
      </c>
      <c r="B109">
        <v>410407.06300000002</v>
      </c>
      <c r="C109">
        <v>2179919.5</v>
      </c>
      <c r="D109">
        <v>251901.53099999999</v>
      </c>
      <c r="E109">
        <v>1088.9163799999999</v>
      </c>
      <c r="F109">
        <v>3143.1313500000001</v>
      </c>
      <c r="G109">
        <v>908.57910200000003</v>
      </c>
    </row>
    <row r="110" spans="1:7" x14ac:dyDescent="0.25">
      <c r="A110" s="1">
        <v>44146.681610520835</v>
      </c>
      <c r="B110">
        <v>409700.84399999998</v>
      </c>
      <c r="C110">
        <v>2173008</v>
      </c>
      <c r="D110">
        <v>251918.43799999999</v>
      </c>
      <c r="E110">
        <v>1088.9163799999999</v>
      </c>
      <c r="F110">
        <v>3135.8823200000002</v>
      </c>
      <c r="G110">
        <v>906.96893299999999</v>
      </c>
    </row>
    <row r="111" spans="1:7" x14ac:dyDescent="0.25">
      <c r="A111" s="1">
        <v>44146.68167917824</v>
      </c>
      <c r="B111">
        <v>409240.90600000002</v>
      </c>
      <c r="C111">
        <v>2170241</v>
      </c>
      <c r="D111">
        <v>250933.40599999999</v>
      </c>
      <c r="E111">
        <v>1084.89111</v>
      </c>
      <c r="F111">
        <v>3129.4396999999999</v>
      </c>
      <c r="G111">
        <v>902.13879399999996</v>
      </c>
    </row>
    <row r="112" spans="1:7" x14ac:dyDescent="0.25">
      <c r="A112" s="1">
        <v>44146.681748252318</v>
      </c>
      <c r="B112">
        <v>408487.81300000002</v>
      </c>
      <c r="C112">
        <v>2158852</v>
      </c>
      <c r="D112">
        <v>249733.609</v>
      </c>
      <c r="E112">
        <v>1084.08582</v>
      </c>
      <c r="F112">
        <v>3126.21729</v>
      </c>
      <c r="G112">
        <v>902.94354199999998</v>
      </c>
    </row>
    <row r="113" spans="1:7" x14ac:dyDescent="0.25">
      <c r="A113" s="1">
        <v>44146.681817175922</v>
      </c>
      <c r="B113">
        <v>407944.81199999998</v>
      </c>
      <c r="C113">
        <v>2150802.25</v>
      </c>
      <c r="D113">
        <v>249189.56200000001</v>
      </c>
      <c r="E113">
        <v>1081.6701700000001</v>
      </c>
      <c r="F113">
        <v>3135.88159</v>
      </c>
      <c r="G113">
        <v>902.13842799999998</v>
      </c>
    </row>
    <row r="114" spans="1:7" x14ac:dyDescent="0.25">
      <c r="A114" s="1">
        <v>44146.681885821759</v>
      </c>
      <c r="B114">
        <v>407140.46899999998</v>
      </c>
      <c r="C114">
        <v>2144744.25</v>
      </c>
      <c r="D114">
        <v>248682.09400000001</v>
      </c>
      <c r="E114">
        <v>1080.0603000000001</v>
      </c>
      <c r="F114">
        <v>3127.8283700000002</v>
      </c>
      <c r="G114">
        <v>899.72344999999996</v>
      </c>
    </row>
    <row r="115" spans="1:7" x14ac:dyDescent="0.25">
      <c r="A115" s="1">
        <v>44146.68195515046</v>
      </c>
      <c r="B115">
        <v>406437.40600000002</v>
      </c>
      <c r="C115">
        <v>2140107</v>
      </c>
      <c r="D115">
        <v>248294.734</v>
      </c>
      <c r="E115">
        <v>1074.4246800000001</v>
      </c>
      <c r="F115">
        <v>3125.4118699999999</v>
      </c>
      <c r="G115">
        <v>897.30816700000003</v>
      </c>
    </row>
    <row r="116" spans="1:7" x14ac:dyDescent="0.25">
      <c r="A116" s="1">
        <v>44146.682024490743</v>
      </c>
      <c r="B116">
        <v>405956.71899999998</v>
      </c>
      <c r="C116">
        <v>2136965.5</v>
      </c>
      <c r="D116">
        <v>247641.82800000001</v>
      </c>
      <c r="E116">
        <v>1074.4245599999999</v>
      </c>
      <c r="F116">
        <v>3121.3842800000002</v>
      </c>
      <c r="G116">
        <v>899.723206</v>
      </c>
    </row>
    <row r="117" spans="1:7" x14ac:dyDescent="0.25">
      <c r="A117" s="1">
        <v>44146.682094270836</v>
      </c>
      <c r="B117">
        <v>405470</v>
      </c>
      <c r="C117">
        <v>2128288.25</v>
      </c>
      <c r="D117">
        <v>247118.359</v>
      </c>
      <c r="E117">
        <v>1072.00928</v>
      </c>
      <c r="F117">
        <v>3120.57861</v>
      </c>
      <c r="G117">
        <v>890.0625</v>
      </c>
    </row>
    <row r="118" spans="1:7" x14ac:dyDescent="0.25">
      <c r="A118" s="1">
        <v>44146.682165104168</v>
      </c>
      <c r="B118">
        <v>405163.03100000002</v>
      </c>
      <c r="C118">
        <v>2122863.75</v>
      </c>
      <c r="D118">
        <v>246903.625</v>
      </c>
      <c r="E118">
        <v>1075.22974</v>
      </c>
      <c r="F118">
        <v>3110.9143100000001</v>
      </c>
      <c r="G118">
        <v>889.25756799999999</v>
      </c>
    </row>
    <row r="119" spans="1:7" x14ac:dyDescent="0.25">
      <c r="A119" s="1">
        <v>44146.682235115739</v>
      </c>
      <c r="B119">
        <v>404553.56199999998</v>
      </c>
      <c r="C119">
        <v>2121142.5</v>
      </c>
      <c r="D119">
        <v>246729.516</v>
      </c>
      <c r="E119">
        <v>1072.8146999999999</v>
      </c>
      <c r="F119">
        <v>3116.5529799999999</v>
      </c>
      <c r="G119">
        <v>887.64770499999997</v>
      </c>
    </row>
    <row r="120" spans="1:7" x14ac:dyDescent="0.25">
      <c r="A120" s="1">
        <v>44146.682304965281</v>
      </c>
      <c r="B120">
        <v>403774.96899999998</v>
      </c>
      <c r="C120">
        <v>2115019.75</v>
      </c>
      <c r="D120">
        <v>246103.859</v>
      </c>
      <c r="E120">
        <v>1074.4249299999999</v>
      </c>
      <c r="F120">
        <v>3109.3042</v>
      </c>
      <c r="G120">
        <v>889.25781300000006</v>
      </c>
    </row>
    <row r="121" spans="1:7" x14ac:dyDescent="0.25">
      <c r="A121" s="1">
        <v>44146.68237440972</v>
      </c>
      <c r="B121">
        <v>403050.53100000002</v>
      </c>
      <c r="C121">
        <v>2109437.75</v>
      </c>
      <c r="D121">
        <v>245719.234</v>
      </c>
      <c r="E121">
        <v>1072.00964</v>
      </c>
      <c r="F121">
        <v>3110.1096200000002</v>
      </c>
      <c r="G121">
        <v>883.62237500000003</v>
      </c>
    </row>
    <row r="122" spans="1:7" x14ac:dyDescent="0.25">
      <c r="A122" s="1">
        <v>44146.682443067133</v>
      </c>
      <c r="B122">
        <v>402552.78100000002</v>
      </c>
      <c r="C122">
        <v>2104943.5</v>
      </c>
      <c r="D122">
        <v>245711.625</v>
      </c>
      <c r="E122">
        <v>1067.17896</v>
      </c>
      <c r="F122">
        <v>3112.5253899999998</v>
      </c>
      <c r="G122">
        <v>879.59698500000002</v>
      </c>
    </row>
    <row r="123" spans="1:7" x14ac:dyDescent="0.25">
      <c r="A123" s="1">
        <v>44146.682511678242</v>
      </c>
      <c r="B123">
        <v>402166.56199999998</v>
      </c>
      <c r="C123">
        <v>2095239.75</v>
      </c>
      <c r="D123">
        <v>245343.06299999999</v>
      </c>
      <c r="E123">
        <v>1070.3992900000001</v>
      </c>
      <c r="F123">
        <v>3108.4980500000001</v>
      </c>
      <c r="G123">
        <v>877.18170199999997</v>
      </c>
    </row>
    <row r="124" spans="1:7" x14ac:dyDescent="0.25">
      <c r="A124" s="1">
        <v>44146.682580532404</v>
      </c>
      <c r="B124">
        <v>401548.68800000002</v>
      </c>
      <c r="C124">
        <v>2088835.75</v>
      </c>
      <c r="D124">
        <v>244841.016</v>
      </c>
      <c r="E124">
        <v>1066.37402</v>
      </c>
      <c r="F124">
        <v>3106.0825199999999</v>
      </c>
      <c r="G124">
        <v>879.59710700000005</v>
      </c>
    </row>
    <row r="125" spans="1:7" x14ac:dyDescent="0.25">
      <c r="A125" s="1">
        <v>44146.682649594906</v>
      </c>
      <c r="B125">
        <v>401018.03100000002</v>
      </c>
      <c r="C125">
        <v>2080523</v>
      </c>
      <c r="D125">
        <v>245257.70300000001</v>
      </c>
      <c r="E125">
        <v>1076.0351599999999</v>
      </c>
      <c r="F125">
        <v>3103.66626</v>
      </c>
      <c r="G125">
        <v>873.15655500000003</v>
      </c>
    </row>
    <row r="126" spans="1:7" x14ac:dyDescent="0.25">
      <c r="A126" s="1">
        <v>44146.68271922454</v>
      </c>
      <c r="B126">
        <v>400422.875</v>
      </c>
      <c r="C126">
        <v>2083217.5</v>
      </c>
      <c r="D126">
        <v>244780.141</v>
      </c>
      <c r="E126">
        <v>1074.4248</v>
      </c>
      <c r="F126">
        <v>3111.7199700000001</v>
      </c>
      <c r="G126">
        <v>882.01214600000003</v>
      </c>
    </row>
    <row r="127" spans="1:7" x14ac:dyDescent="0.25">
      <c r="A127" s="1">
        <v>44146.682789537037</v>
      </c>
      <c r="B127">
        <v>399866.06199999998</v>
      </c>
      <c r="C127">
        <v>2079422</v>
      </c>
      <c r="D127">
        <v>244880.67199999999</v>
      </c>
      <c r="E127">
        <v>1069.59412</v>
      </c>
      <c r="F127">
        <v>3102.0546899999999</v>
      </c>
      <c r="G127">
        <v>877.98687700000005</v>
      </c>
    </row>
    <row r="128" spans="1:7" x14ac:dyDescent="0.25">
      <c r="A128" s="1">
        <v>44146.682859201392</v>
      </c>
      <c r="B128">
        <v>399651.03100000002</v>
      </c>
      <c r="C128">
        <v>2077801.5</v>
      </c>
      <c r="D128">
        <v>244152.25</v>
      </c>
      <c r="E128">
        <v>1066.3741500000001</v>
      </c>
      <c r="F128">
        <v>3102.05566</v>
      </c>
      <c r="G128">
        <v>874.76690699999995</v>
      </c>
    </row>
    <row r="129" spans="1:7" x14ac:dyDescent="0.25">
      <c r="A129" s="1">
        <v>44146.6829291088</v>
      </c>
      <c r="B129">
        <v>399264.25</v>
      </c>
      <c r="C129">
        <v>2072944.62</v>
      </c>
      <c r="D129">
        <v>243683.25</v>
      </c>
      <c r="E129">
        <v>1069.5943600000001</v>
      </c>
      <c r="F129">
        <v>3105.2770999999998</v>
      </c>
      <c r="G129">
        <v>871.54650900000001</v>
      </c>
    </row>
    <row r="130" spans="1:7" x14ac:dyDescent="0.25">
      <c r="A130" s="1">
        <v>44146.682998969911</v>
      </c>
      <c r="B130">
        <v>398795.68800000002</v>
      </c>
      <c r="C130">
        <v>2065507.88</v>
      </c>
      <c r="D130">
        <v>243338.56299999999</v>
      </c>
      <c r="E130">
        <v>1059.9335900000001</v>
      </c>
      <c r="F130">
        <v>3094.8071300000001</v>
      </c>
      <c r="G130">
        <v>873.96185300000002</v>
      </c>
    </row>
    <row r="131" spans="1:7" x14ac:dyDescent="0.25">
      <c r="A131" s="1">
        <v>44146.68306851852</v>
      </c>
      <c r="B131">
        <v>398631.96899999998</v>
      </c>
      <c r="C131">
        <v>2061418.25</v>
      </c>
      <c r="D131">
        <v>242698.95300000001</v>
      </c>
      <c r="E131">
        <v>1062.3487500000001</v>
      </c>
      <c r="F131">
        <v>3102.05566</v>
      </c>
      <c r="G131">
        <v>870.74157700000001</v>
      </c>
    </row>
    <row r="132" spans="1:7" x14ac:dyDescent="0.25">
      <c r="A132" s="1">
        <v>44146.683137141204</v>
      </c>
      <c r="B132">
        <v>397706.96899999998</v>
      </c>
      <c r="C132">
        <v>2059506.75</v>
      </c>
      <c r="D132">
        <v>242341.56299999999</v>
      </c>
      <c r="E132">
        <v>1070.3992900000001</v>
      </c>
      <c r="F132">
        <v>3110.91455</v>
      </c>
      <c r="G132">
        <v>883.622253</v>
      </c>
    </row>
    <row r="133" spans="1:7" x14ac:dyDescent="0.25">
      <c r="A133" s="1">
        <v>44146.683206504633</v>
      </c>
      <c r="B133">
        <v>410558.09399999998</v>
      </c>
      <c r="C133">
        <v>2200510.25</v>
      </c>
      <c r="D133">
        <v>252607.46900000001</v>
      </c>
      <c r="E133">
        <v>1076.8400899999999</v>
      </c>
      <c r="F133">
        <v>3082.7251000000001</v>
      </c>
      <c r="G133">
        <v>889.25775099999998</v>
      </c>
    </row>
    <row r="134" spans="1:7" x14ac:dyDescent="0.25">
      <c r="A134" s="1">
        <v>44146.683275625001</v>
      </c>
      <c r="B134">
        <v>418856.59399999998</v>
      </c>
      <c r="C134">
        <v>2325424.25</v>
      </c>
      <c r="D134">
        <v>258623.625</v>
      </c>
      <c r="E134">
        <v>1067.9841300000001</v>
      </c>
      <c r="F134">
        <v>2994.9355500000001</v>
      </c>
      <c r="G134">
        <v>915.01971400000002</v>
      </c>
    </row>
    <row r="135" spans="1:7" x14ac:dyDescent="0.25">
      <c r="A135" s="1">
        <v>44146.683344143516</v>
      </c>
      <c r="B135">
        <v>433869.31199999998</v>
      </c>
      <c r="C135">
        <v>2463453.25</v>
      </c>
      <c r="D135">
        <v>265569.25</v>
      </c>
      <c r="E135">
        <v>1066.37402</v>
      </c>
      <c r="F135">
        <v>2978.8273899999999</v>
      </c>
      <c r="G135">
        <v>932.73107900000002</v>
      </c>
    </row>
    <row r="136" spans="1:7" x14ac:dyDescent="0.25">
      <c r="A136" s="1">
        <v>44146.683413344908</v>
      </c>
      <c r="B136">
        <v>442036.65600000002</v>
      </c>
      <c r="C136">
        <v>2540822.25</v>
      </c>
      <c r="D136">
        <v>269730.15600000002</v>
      </c>
      <c r="E136">
        <v>1064.76379</v>
      </c>
      <c r="F136">
        <v>2963.5248999999999</v>
      </c>
      <c r="G136">
        <v>950.44262700000002</v>
      </c>
    </row>
    <row r="137" spans="1:7" x14ac:dyDescent="0.25">
      <c r="A137" s="1">
        <v>44146.683482858796</v>
      </c>
      <c r="B137">
        <v>457836.65600000002</v>
      </c>
      <c r="C137">
        <v>2732781.25</v>
      </c>
      <c r="D137">
        <v>277385.06199999998</v>
      </c>
      <c r="E137">
        <v>1073.6197500000001</v>
      </c>
      <c r="F137">
        <v>2967.5520000000001</v>
      </c>
      <c r="G137">
        <v>965.73895300000004</v>
      </c>
    </row>
    <row r="138" spans="1:7" x14ac:dyDescent="0.25">
      <c r="A138" s="1">
        <v>44146.683552974537</v>
      </c>
      <c r="B138">
        <v>467677.31199999998</v>
      </c>
      <c r="C138">
        <v>2861104.75</v>
      </c>
      <c r="D138">
        <v>281013.34399999998</v>
      </c>
      <c r="E138">
        <v>1076.03503</v>
      </c>
      <c r="F138">
        <v>2939.3630400000002</v>
      </c>
      <c r="G138">
        <v>981.84045400000002</v>
      </c>
    </row>
    <row r="139" spans="1:7" x14ac:dyDescent="0.25">
      <c r="A139" s="1">
        <v>44146.683622569442</v>
      </c>
      <c r="B139">
        <v>473488.78100000002</v>
      </c>
      <c r="C139">
        <v>2940478.25</v>
      </c>
      <c r="D139">
        <v>286090.875</v>
      </c>
      <c r="E139">
        <v>1084.8909900000001</v>
      </c>
      <c r="F139">
        <v>2940.1684599999999</v>
      </c>
      <c r="G139">
        <v>1004.38257</v>
      </c>
    </row>
    <row r="140" spans="1:7" x14ac:dyDescent="0.25">
      <c r="A140" s="1">
        <v>44146.68369208333</v>
      </c>
      <c r="B140">
        <v>479229.71899999998</v>
      </c>
      <c r="C140">
        <v>3010927</v>
      </c>
      <c r="D140">
        <v>289752.68800000002</v>
      </c>
      <c r="E140">
        <v>1074.4249299999999</v>
      </c>
      <c r="F140">
        <v>2913.59058</v>
      </c>
      <c r="G140">
        <v>1021.28925</v>
      </c>
    </row>
    <row r="141" spans="1:7" x14ac:dyDescent="0.25">
      <c r="A141" s="1">
        <v>44146.683761006941</v>
      </c>
      <c r="B141">
        <v>478989.09399999998</v>
      </c>
      <c r="C141">
        <v>3099124</v>
      </c>
      <c r="D141">
        <v>291385</v>
      </c>
      <c r="E141">
        <v>1079.2553700000001</v>
      </c>
      <c r="F141">
        <v>2903.92578</v>
      </c>
      <c r="G141">
        <v>1037.39075</v>
      </c>
    </row>
    <row r="142" spans="1:7" x14ac:dyDescent="0.25">
      <c r="A142" s="1">
        <v>44146.683830682872</v>
      </c>
      <c r="B142">
        <v>478480.43699999998</v>
      </c>
      <c r="C142">
        <v>3179285</v>
      </c>
      <c r="D142">
        <v>292276.40600000002</v>
      </c>
      <c r="E142">
        <v>1074.4249299999999</v>
      </c>
      <c r="F142">
        <v>2891.0400399999999</v>
      </c>
      <c r="G142">
        <v>1045.4418900000001</v>
      </c>
    </row>
    <row r="143" spans="1:7" x14ac:dyDescent="0.25">
      <c r="A143" s="1">
        <v>44146.683899942131</v>
      </c>
      <c r="B143">
        <v>480075.65600000002</v>
      </c>
      <c r="C143">
        <v>3201503.25</v>
      </c>
      <c r="D143">
        <v>292765.34399999998</v>
      </c>
      <c r="E143">
        <v>1077.6453899999999</v>
      </c>
      <c r="F143">
        <v>2890.23486</v>
      </c>
      <c r="G143">
        <v>1067.1792</v>
      </c>
    </row>
    <row r="144" spans="1:7" x14ac:dyDescent="0.25">
      <c r="A144" s="1">
        <v>44146.683968865742</v>
      </c>
      <c r="B144">
        <v>482282.71899999998</v>
      </c>
      <c r="C144">
        <v>3321890.25</v>
      </c>
      <c r="D144">
        <v>295210.18699999998</v>
      </c>
      <c r="E144">
        <v>1079.25513</v>
      </c>
      <c r="F144">
        <v>2882.1799299999998</v>
      </c>
      <c r="G144">
        <v>1081.6704099999999</v>
      </c>
    </row>
    <row r="145" spans="1:7" x14ac:dyDescent="0.25">
      <c r="A145" s="1">
        <v>44146.684037476851</v>
      </c>
      <c r="B145">
        <v>485309.03100000002</v>
      </c>
      <c r="C145">
        <v>3394998.5</v>
      </c>
      <c r="D145">
        <v>296800.68699999998</v>
      </c>
      <c r="E145">
        <v>1073.6196299999999</v>
      </c>
      <c r="F145">
        <v>2867.6831099999999</v>
      </c>
      <c r="G145">
        <v>1080.86536</v>
      </c>
    </row>
    <row r="146" spans="1:7" x14ac:dyDescent="0.25">
      <c r="A146" s="1">
        <v>44146.684106909721</v>
      </c>
      <c r="B146">
        <v>483699.96899999998</v>
      </c>
      <c r="C146">
        <v>3441387</v>
      </c>
      <c r="D146">
        <v>296125.31199999998</v>
      </c>
      <c r="E146">
        <v>1074.4246800000001</v>
      </c>
      <c r="F146">
        <v>2870.90479</v>
      </c>
      <c r="G146">
        <v>1093.74683</v>
      </c>
    </row>
    <row r="147" spans="1:7" x14ac:dyDescent="0.25">
      <c r="A147" s="1">
        <v>44146.684176180555</v>
      </c>
      <c r="B147">
        <v>484218.06300000002</v>
      </c>
      <c r="C147">
        <v>3488846.5</v>
      </c>
      <c r="D147">
        <v>297422.375</v>
      </c>
      <c r="E147">
        <v>1076.03503</v>
      </c>
      <c r="F147">
        <v>2870.0998500000001</v>
      </c>
      <c r="G147">
        <v>1103.4082000000001</v>
      </c>
    </row>
    <row r="148" spans="1:7" x14ac:dyDescent="0.25">
      <c r="A148" s="1">
        <v>44146.68424599537</v>
      </c>
      <c r="B148">
        <v>482961.78100000002</v>
      </c>
      <c r="C148">
        <v>3535620.25</v>
      </c>
      <c r="D148">
        <v>296769.18699999998</v>
      </c>
      <c r="E148">
        <v>1083.2810099999999</v>
      </c>
      <c r="F148">
        <v>2872.5163600000001</v>
      </c>
      <c r="G148">
        <v>1117.0949700000001</v>
      </c>
    </row>
    <row r="149" spans="1:7" x14ac:dyDescent="0.25">
      <c r="A149" s="1">
        <v>44146.684315902778</v>
      </c>
      <c r="B149">
        <v>485036.46899999998</v>
      </c>
      <c r="C149">
        <v>3569356.75</v>
      </c>
      <c r="D149">
        <v>298331.125</v>
      </c>
      <c r="E149">
        <v>1074.4249299999999</v>
      </c>
      <c r="F149">
        <v>2873.3212899999999</v>
      </c>
      <c r="G149">
        <v>1123.5355199999999</v>
      </c>
    </row>
    <row r="150" spans="1:7" x14ac:dyDescent="0.25">
      <c r="A150" s="1">
        <v>44146.684385995373</v>
      </c>
      <c r="B150">
        <v>488167.21899999998</v>
      </c>
      <c r="C150">
        <v>3620426.75</v>
      </c>
      <c r="D150">
        <v>300774.43699999998</v>
      </c>
      <c r="E150">
        <v>1075.2299800000001</v>
      </c>
      <c r="F150">
        <v>2853.9921899999999</v>
      </c>
      <c r="G150">
        <v>1137.2222899999999</v>
      </c>
    </row>
    <row r="151" spans="1:7" x14ac:dyDescent="0.25">
      <c r="A151" s="1">
        <v>44146.6844562037</v>
      </c>
      <c r="B151">
        <v>489103.18699999998</v>
      </c>
      <c r="C151">
        <v>3684409.25</v>
      </c>
      <c r="D151">
        <v>301568.40600000002</v>
      </c>
      <c r="E151">
        <v>1078.4504400000001</v>
      </c>
      <c r="F151">
        <v>2868.4897500000002</v>
      </c>
      <c r="G151">
        <v>1150.9091800000001</v>
      </c>
    </row>
    <row r="152" spans="1:7" x14ac:dyDescent="0.25">
      <c r="A152" s="1">
        <v>44146.684525902776</v>
      </c>
      <c r="B152">
        <v>491503.15600000002</v>
      </c>
      <c r="C152">
        <v>3729562.5</v>
      </c>
      <c r="D152">
        <v>303397.68800000002</v>
      </c>
      <c r="E152">
        <v>1084.0860600000001</v>
      </c>
      <c r="F152">
        <v>2869.29468</v>
      </c>
      <c r="G152">
        <v>1155.7396200000001</v>
      </c>
    </row>
    <row r="153" spans="1:7" x14ac:dyDescent="0.25">
      <c r="A153" s="1">
        <v>44146.684596018516</v>
      </c>
      <c r="B153">
        <v>492349.06300000002</v>
      </c>
      <c r="C153">
        <v>3763425.5</v>
      </c>
      <c r="D153">
        <v>303903.84399999998</v>
      </c>
      <c r="E153">
        <v>1085.6961699999999</v>
      </c>
      <c r="F153">
        <v>2877.3483900000001</v>
      </c>
      <c r="G153">
        <v>1162.9857199999999</v>
      </c>
    </row>
    <row r="154" spans="1:7" x14ac:dyDescent="0.25">
      <c r="A154" s="1">
        <v>44146.684664282409</v>
      </c>
      <c r="B154">
        <v>491611.28100000002</v>
      </c>
      <c r="C154">
        <v>3790707.5</v>
      </c>
      <c r="D154">
        <v>304542.625</v>
      </c>
      <c r="E154">
        <v>1086.50134</v>
      </c>
      <c r="F154">
        <v>2875.7377900000001</v>
      </c>
      <c r="G154">
        <v>1166.20605</v>
      </c>
    </row>
    <row r="155" spans="1:7" x14ac:dyDescent="0.25">
      <c r="A155" s="1">
        <v>44146.684733009257</v>
      </c>
      <c r="B155">
        <v>491237.93699999998</v>
      </c>
      <c r="C155">
        <v>3828397.25</v>
      </c>
      <c r="D155">
        <v>304624.68800000002</v>
      </c>
      <c r="E155">
        <v>1086.5011</v>
      </c>
      <c r="F155">
        <v>2865.2673300000001</v>
      </c>
      <c r="G155">
        <v>1171.8415500000001</v>
      </c>
    </row>
    <row r="156" spans="1:7" x14ac:dyDescent="0.25">
      <c r="A156" s="1">
        <v>44146.684801689815</v>
      </c>
      <c r="B156">
        <v>492223.96899999998</v>
      </c>
      <c r="C156">
        <v>3885456.75</v>
      </c>
      <c r="D156">
        <v>304614.40600000002</v>
      </c>
      <c r="E156">
        <v>1084.0859399999999</v>
      </c>
      <c r="F156">
        <v>2856.4084499999999</v>
      </c>
      <c r="G156">
        <v>1181.5029300000001</v>
      </c>
    </row>
    <row r="157" spans="1:7" x14ac:dyDescent="0.25">
      <c r="A157" s="1">
        <v>44146.684870868055</v>
      </c>
      <c r="B157">
        <v>493734.5</v>
      </c>
      <c r="C157">
        <v>3918416</v>
      </c>
      <c r="D157">
        <v>305330.25</v>
      </c>
      <c r="E157">
        <v>1082.4757099999999</v>
      </c>
      <c r="F157">
        <v>2862.8513200000002</v>
      </c>
      <c r="G157">
        <v>1187.13867</v>
      </c>
    </row>
    <row r="158" spans="1:7" x14ac:dyDescent="0.25">
      <c r="A158" s="1">
        <v>44146.684939814812</v>
      </c>
      <c r="B158">
        <v>494525</v>
      </c>
      <c r="C158">
        <v>3962134.5</v>
      </c>
      <c r="D158">
        <v>305204.5</v>
      </c>
      <c r="E158">
        <v>1080.06042</v>
      </c>
      <c r="F158">
        <v>2862.04565</v>
      </c>
      <c r="G158">
        <v>1199.2150899999999</v>
      </c>
    </row>
    <row r="159" spans="1:7" x14ac:dyDescent="0.25">
      <c r="A159" s="1">
        <v>44146.685009849534</v>
      </c>
      <c r="B159">
        <v>494644.68800000002</v>
      </c>
      <c r="C159">
        <v>4003952.25</v>
      </c>
      <c r="D159">
        <v>306076.875</v>
      </c>
      <c r="E159">
        <v>1083.2806399999999</v>
      </c>
      <c r="F159">
        <v>2858.8237300000001</v>
      </c>
      <c r="G159">
        <v>1203.2406000000001</v>
      </c>
    </row>
    <row r="160" spans="1:7" x14ac:dyDescent="0.25">
      <c r="A160" s="1">
        <v>44146.685079467592</v>
      </c>
      <c r="B160">
        <v>493104.65600000002</v>
      </c>
      <c r="C160">
        <v>4025968.75</v>
      </c>
      <c r="D160">
        <v>306088.06300000002</v>
      </c>
      <c r="E160">
        <v>1083.2806399999999</v>
      </c>
      <c r="F160">
        <v>2859.6293900000001</v>
      </c>
      <c r="G160">
        <v>1204.0459000000001</v>
      </c>
    </row>
    <row r="161" spans="1:7" x14ac:dyDescent="0.25">
      <c r="A161" s="1">
        <v>44146.685149282406</v>
      </c>
      <c r="B161">
        <v>491784.96899999998</v>
      </c>
      <c r="C161">
        <v>4048742.5</v>
      </c>
      <c r="D161">
        <v>304658</v>
      </c>
      <c r="E161">
        <v>1077.6450199999999</v>
      </c>
      <c r="F161">
        <v>2845.1325700000002</v>
      </c>
      <c r="G161">
        <v>1210.48657</v>
      </c>
    </row>
    <row r="162" spans="1:7" x14ac:dyDescent="0.25">
      <c r="A162" s="1">
        <v>44146.685219317129</v>
      </c>
      <c r="B162">
        <v>488551.75</v>
      </c>
      <c r="C162">
        <v>3994361.75</v>
      </c>
      <c r="D162">
        <v>303578</v>
      </c>
      <c r="E162">
        <v>1079.2552499999999</v>
      </c>
      <c r="F162">
        <v>2840.3002900000001</v>
      </c>
      <c r="G162">
        <v>1208.0712900000001</v>
      </c>
    </row>
    <row r="163" spans="1:7" x14ac:dyDescent="0.25">
      <c r="A163" s="1">
        <v>44146.685288831017</v>
      </c>
      <c r="B163">
        <v>487835.78100000002</v>
      </c>
      <c r="C163">
        <v>4114124.5</v>
      </c>
      <c r="D163">
        <v>304711.93699999998</v>
      </c>
      <c r="E163">
        <v>1073.61987</v>
      </c>
      <c r="F163">
        <v>2847.5493200000001</v>
      </c>
      <c r="G163">
        <v>1219.3431399999999</v>
      </c>
    </row>
    <row r="164" spans="1:7" x14ac:dyDescent="0.25">
      <c r="A164" s="1">
        <v>44146.685358576389</v>
      </c>
      <c r="B164">
        <v>486911.68699999998</v>
      </c>
      <c r="C164">
        <v>4128129.75</v>
      </c>
      <c r="D164">
        <v>303773</v>
      </c>
      <c r="E164">
        <v>1085.6959199999999</v>
      </c>
      <c r="F164">
        <v>2854.7971200000002</v>
      </c>
      <c r="G164">
        <v>1232.2247299999999</v>
      </c>
    </row>
    <row r="165" spans="1:7" x14ac:dyDescent="0.25">
      <c r="A165" s="1">
        <v>44146.685427511577</v>
      </c>
      <c r="B165">
        <v>489533.84399999998</v>
      </c>
      <c r="C165">
        <v>4159026</v>
      </c>
      <c r="D165">
        <v>305189.125</v>
      </c>
      <c r="E165">
        <v>1082.4757099999999</v>
      </c>
      <c r="F165">
        <v>2865.2673300000001</v>
      </c>
      <c r="G165">
        <v>1227.3940399999999</v>
      </c>
    </row>
    <row r="166" spans="1:7" x14ac:dyDescent="0.25">
      <c r="A166" s="1">
        <v>44146.685496053244</v>
      </c>
      <c r="B166">
        <v>492161.84399999998</v>
      </c>
      <c r="C166">
        <v>4176325</v>
      </c>
      <c r="D166">
        <v>306229.18800000002</v>
      </c>
      <c r="E166">
        <v>1092.9417699999999</v>
      </c>
      <c r="F166">
        <v>2869.2939500000002</v>
      </c>
      <c r="G166">
        <v>1232.2247299999999</v>
      </c>
    </row>
    <row r="167" spans="1:7" x14ac:dyDescent="0.25">
      <c r="A167" s="1">
        <v>44146.685565231484</v>
      </c>
      <c r="B167">
        <v>494809.93800000002</v>
      </c>
      <c r="C167">
        <v>4199919.5</v>
      </c>
      <c r="D167">
        <v>307813</v>
      </c>
      <c r="E167">
        <v>1087.30664</v>
      </c>
      <c r="F167">
        <v>2872.51685</v>
      </c>
      <c r="G167">
        <v>1244.3021200000001</v>
      </c>
    </row>
    <row r="168" spans="1:7" x14ac:dyDescent="0.25">
      <c r="A168" s="1">
        <v>44146.685633587964</v>
      </c>
      <c r="B168">
        <v>498490.90600000002</v>
      </c>
      <c r="C168">
        <v>4235560</v>
      </c>
      <c r="D168">
        <v>307981.46899999998</v>
      </c>
      <c r="E168">
        <v>1090.52649</v>
      </c>
      <c r="F168">
        <v>2856.40796</v>
      </c>
      <c r="G168">
        <v>1250.7423100000001</v>
      </c>
    </row>
    <row r="169" spans="1:7" x14ac:dyDescent="0.25">
      <c r="A169" s="1">
        <v>44146.685702187497</v>
      </c>
      <c r="B169">
        <v>493474.46899999998</v>
      </c>
      <c r="C169">
        <v>4290822</v>
      </c>
      <c r="D169">
        <v>307320.78100000002</v>
      </c>
      <c r="E169">
        <v>1092.94165</v>
      </c>
      <c r="F169">
        <v>2857.2131300000001</v>
      </c>
      <c r="G169">
        <v>1246.71667</v>
      </c>
    </row>
    <row r="170" spans="1:7" x14ac:dyDescent="0.25">
      <c r="A170" s="1">
        <v>44146.685772557874</v>
      </c>
      <c r="B170">
        <v>491028.46899999998</v>
      </c>
      <c r="C170">
        <v>4267446.5</v>
      </c>
      <c r="D170">
        <v>308053.31300000002</v>
      </c>
      <c r="E170">
        <v>1097.7724599999999</v>
      </c>
      <c r="F170">
        <v>2864.46216</v>
      </c>
      <c r="G170">
        <v>1249.1323199999999</v>
      </c>
    </row>
    <row r="171" spans="1:7" x14ac:dyDescent="0.25">
      <c r="A171" s="1">
        <v>44146.685842870371</v>
      </c>
      <c r="B171">
        <v>496413.56300000002</v>
      </c>
      <c r="C171">
        <v>4273634.5</v>
      </c>
      <c r="D171">
        <v>310357.65600000002</v>
      </c>
      <c r="E171">
        <v>1091.33203</v>
      </c>
      <c r="F171">
        <v>2864.4628899999998</v>
      </c>
      <c r="G171">
        <v>1250.7429199999999</v>
      </c>
    </row>
    <row r="172" spans="1:7" x14ac:dyDescent="0.25">
      <c r="A172" s="1">
        <v>44146.685913611109</v>
      </c>
      <c r="B172">
        <v>493376.28100000002</v>
      </c>
      <c r="C172">
        <v>4290246</v>
      </c>
      <c r="D172">
        <v>310036.53100000002</v>
      </c>
      <c r="E172">
        <v>1096.96741</v>
      </c>
      <c r="F172">
        <v>2872.5158700000002</v>
      </c>
      <c r="G172">
        <v>1262.81934</v>
      </c>
    </row>
    <row r="173" spans="1:7" x14ac:dyDescent="0.25">
      <c r="A173" s="1">
        <v>44146.685983414354</v>
      </c>
      <c r="B173">
        <v>493190.75</v>
      </c>
      <c r="C173">
        <v>4314437.5</v>
      </c>
      <c r="D173">
        <v>310635.78100000002</v>
      </c>
      <c r="E173">
        <v>1096.96741</v>
      </c>
      <c r="F173">
        <v>2874.12646</v>
      </c>
      <c r="G173">
        <v>1262.0142800000001</v>
      </c>
    </row>
    <row r="174" spans="1:7" x14ac:dyDescent="0.25">
      <c r="A174" s="1">
        <v>44146.686053807869</v>
      </c>
      <c r="B174">
        <v>496211.15600000002</v>
      </c>
      <c r="C174">
        <v>4371837.5</v>
      </c>
      <c r="D174">
        <v>312768.18699999998</v>
      </c>
      <c r="E174">
        <v>1100.1879899999999</v>
      </c>
      <c r="F174">
        <v>2891.8456999999999</v>
      </c>
      <c r="G174">
        <v>1264.4298100000001</v>
      </c>
    </row>
    <row r="175" spans="1:7" x14ac:dyDescent="0.25">
      <c r="A175" s="1">
        <v>44146.686123437503</v>
      </c>
      <c r="B175">
        <v>497858.81199999998</v>
      </c>
      <c r="C175">
        <v>4380311.5</v>
      </c>
      <c r="D175">
        <v>313232.46899999998</v>
      </c>
      <c r="E175">
        <v>1102.6032700000001</v>
      </c>
      <c r="F175">
        <v>2891.0402800000002</v>
      </c>
      <c r="G175">
        <v>1266.0399199999999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2020-11-13T05:16:14Z</dcterms:created>
  <dcterms:modified xsi:type="dcterms:W3CDTF">2020-11-13T05:16:14Z</dcterms:modified>
</cp:coreProperties>
</file>