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<sst xmlns="http://schemas.openxmlformats.org/spreadsheetml/2006/main" count="8" uniqueCount="8">
  <si>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성적표</t>
  </si>
  <si>
    <t>이름</t>
  </si>
  <si>
    <t>국어</t>
  </si>
  <si>
    <t>영어</t>
  </si>
  <si>
    <t>수학</t>
  </si>
  <si>
    <t>홍길동</t>
  </si>
  <si>
    <t>이기자</t>
  </si>
  <si>
    <t>김기자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</si>
</sst>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성적표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Sheet1!$A$3:$A$5</c:f>
              <c:strCache>
                <c:ptCount val="3"/>
                <c:pt idx="0">
                  <c:v>홍길동</c:v>
                </c:pt>
                <c:pt idx="1">
                  <c:v>이기자</c:v>
                </c:pt>
                <c:pt idx="2">
                  <c:v>김기자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cat>
            <c:strRef>
              <c:f>Sheet1!$A$3:$A$5</c:f>
              <c:strCache>
                <c:ptCount val="3"/>
                <c:pt idx="0">
                  <c:v>홍길동</c:v>
                </c:pt>
                <c:pt idx="1">
                  <c:v>이기자</c:v>
                </c:pt>
                <c:pt idx="2">
                  <c:v>김기자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70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</c:ser>
        <c:ser>
          <c:idx val="2"/>
          <c:order val="2"/>
          <c:cat>
            <c:strRef>
              <c:f>Sheet1!$A$3:$A$5</c:f>
              <c:strCache>
                <c:ptCount val="3"/>
                <c:pt idx="0">
                  <c:v>홍길동</c:v>
                </c:pt>
                <c:pt idx="1">
                  <c:v>이기자</c:v>
                </c:pt>
                <c:pt idx="2">
                  <c:v>김기자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70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이름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점수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>
        <v>80</v>
      </c>
      <c r="C3">
        <v>70</v>
      </c>
      <c r="D3">
        <v>90</v>
      </c>
    </row>
    <row r="4" spans="1:4">
      <c r="A4" t="s">
        <v>6</v>
      </c>
      <c r="B4">
        <v>90</v>
      </c>
      <c r="C4">
        <v>60</v>
      </c>
      <c r="D4">
        <v>80</v>
      </c>
    </row>
    <row r="5" spans="1:4">
      <c r="A5" t="s">
        <v>7</v>
      </c>
      <c r="B5">
        <v>80</v>
      </c>
      <c r="C5">
        <v>80</v>
      </c>
      <c r="D5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2018-09-19T02:03:38Z</dcterms:created>
  <dcterms:modified xsi:type="dcterms:W3CDTF">2018-09-19T02:03:38Z</dcterms:modified>
</cp:coreProperties>
</file>