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161775300</t>
        </is>
      </c>
      <c r="B2" t="inlineStr">
        <is>
          <t>4717164110</t>
        </is>
      </c>
      <c r="C2" t="inlineStr">
        <is>
          <t>一只汏哈鱼</t>
        </is>
      </c>
      <c r="D2" t="n">
        <v>3812</v>
      </c>
      <c r="E2" t="inlineStr">
        <is>
          <t>这下大帝真的唱歌了</t>
        </is>
      </c>
      <c r="F2" t="n">
        <v>0</v>
      </c>
      <c r="G2" t="inlineStr">
        <is>
          <t>0</t>
        </is>
      </c>
      <c r="H2" t="inlineStr">
        <is>
          <t>2021-06-12 23:56:46</t>
        </is>
      </c>
      <c r="I2" t="n">
        <v>0</v>
      </c>
      <c r="J2" t="inlineStr">
        <is>
          <t>未知</t>
        </is>
      </c>
      <c r="K2" t="inlineStr">
        <is>
          <t>440021221</t>
        </is>
      </c>
      <c r="L2" t="inlineStr">
        <is>
          <t>保密</t>
        </is>
      </c>
      <c r="M2" t="inlineStr">
        <is>
          <t>用短暂的一生，写一个有趣的故事。</t>
        </is>
      </c>
      <c r="N2" t="n">
        <v>4</v>
      </c>
      <c r="O2" t="inlineStr">
        <is>
          <t>年度大会员</t>
        </is>
      </c>
      <c r="P2" t="inlineStr">
        <is>
          <t>#EveOneCat</t>
        </is>
      </c>
      <c r="Q2" t="inlineStr">
        <is>
          <t>明日方舟</t>
        </is>
      </c>
    </row>
    <row r="3">
      <c r="A3" t="inlineStr">
        <is>
          <t>161775300</t>
        </is>
      </c>
      <c r="B3" t="inlineStr">
        <is>
          <t>4575420280</t>
        </is>
      </c>
      <c r="C3" t="inlineStr">
        <is>
          <t>颜艺王虾饺</t>
        </is>
      </c>
      <c r="D3" t="n">
        <v>3811</v>
      </c>
      <c r="E3" t="inlineStr">
        <is>
          <t>第一次看见鹰角口出狂言（大帝这下NB了）[辣眼睛][笑哭]</t>
        </is>
      </c>
      <c r="F3" t="n">
        <v>0</v>
      </c>
      <c r="G3" t="inlineStr">
        <is>
          <t>0</t>
        </is>
      </c>
      <c r="H3" t="inlineStr">
        <is>
          <t>2021-05-16 20:16:29</t>
        </is>
      </c>
      <c r="I3" t="n">
        <v>0</v>
      </c>
      <c r="J3" t="inlineStr">
        <is>
          <t>未知</t>
        </is>
      </c>
      <c r="K3" t="inlineStr">
        <is>
          <t>111253998</t>
        </is>
      </c>
      <c r="L3" t="inlineStr">
        <is>
          <t>男</t>
        </is>
      </c>
      <c r="M3" t="inlineStr">
        <is>
          <t>令人害怕的，是我的颜艺啊！（滑稽）</t>
        </is>
      </c>
      <c r="N3" t="n">
        <v>5</v>
      </c>
      <c r="O3" t="inlineStr">
        <is>
          <t>大会员</t>
        </is>
      </c>
      <c r="P3" t="inlineStr">
        <is>
          <t>明日方舟</t>
        </is>
      </c>
      <c r="Q3" t="inlineStr">
        <is>
          <t>明日方舟</t>
        </is>
      </c>
    </row>
    <row r="4">
      <c r="A4" t="inlineStr">
        <is>
          <t>161775300</t>
        </is>
      </c>
      <c r="B4" t="inlineStr">
        <is>
          <t>4510348134</t>
        </is>
      </c>
      <c r="C4" t="inlineStr">
        <is>
          <t>虚鲲你好菜</t>
        </is>
      </c>
      <c r="D4" t="n">
        <v>-1</v>
      </c>
      <c r="E4" t="inlineStr">
        <is>
          <t>回复 @时空酱想学画画呀 :你知道为什么明明PRTS那么坑还没多少人骂吗？[吃瓜]</t>
        </is>
      </c>
      <c r="F4" t="n">
        <v>0</v>
      </c>
      <c r="G4" t="inlineStr">
        <is>
          <t>4346621959</t>
        </is>
      </c>
      <c r="H4" t="inlineStr">
        <is>
          <t>2021-05-04 09:31:31</t>
        </is>
      </c>
      <c r="I4" t="n">
        <v>0</v>
      </c>
      <c r="J4" t="inlineStr">
        <is>
          <t>未知</t>
        </is>
      </c>
      <c r="K4" t="inlineStr">
        <is>
          <t>490046149</t>
        </is>
      </c>
      <c r="L4" t="inlineStr">
        <is>
          <t>男</t>
        </is>
      </c>
      <c r="M4" t="inlineStr"/>
      <c r="N4" t="n">
        <v>4</v>
      </c>
      <c r="O4" t="inlineStr">
        <is>
          <t>年度大会员</t>
        </is>
      </c>
      <c r="P4" t="inlineStr"/>
      <c r="Q4" t="inlineStr"/>
    </row>
    <row r="5">
      <c r="A5" t="inlineStr">
        <is>
          <t>161775300</t>
        </is>
      </c>
      <c r="B5" t="inlineStr">
        <is>
          <t>4510291484</t>
        </is>
      </c>
      <c r="C5" t="inlineStr">
        <is>
          <t>虚鲲你好菜</t>
        </is>
      </c>
      <c r="D5" t="n">
        <v>-1</v>
      </c>
      <c r="E5" t="inlineStr">
        <is>
          <t>回复 @昴昴昴昴昴日er :虚假的精神损伤：一点都不可怕的怪，还没陆生安康E.G.O掉san
真正的精神损伤：
day48结束这一天
咚~
“发生肾么事了？”（按空格）
切莫相信时间，我将为你指引道路
“不管了直接忏悔反正我能源满了”
帘幕帘幕帘幕帘幕帘幕帘幕
帘幕帘幕             帘幕帘幕
帘幕                          帘幕
帘幕                          帘幕
帘幕                          帘幕
帘幕                          帘幕
“我还有几个五级，我还可以镇压一下”
从前，在一片黑森林里，有三只快乐的小鸟
W列车       本杰明       尼莫.jpg
世界名画版：
邵                 白夜
              三百多层烧伤
本杰明：Yes I am on fire~</t>
        </is>
      </c>
      <c r="F5" t="n">
        <v>0</v>
      </c>
      <c r="G5" t="inlineStr">
        <is>
          <t>4346621959</t>
        </is>
      </c>
      <c r="H5" t="inlineStr">
        <is>
          <t>2021-05-04 09:16:15</t>
        </is>
      </c>
      <c r="I5" t="n">
        <v>1</v>
      </c>
      <c r="J5" t="inlineStr">
        <is>
          <t>未知</t>
        </is>
      </c>
      <c r="K5" t="inlineStr">
        <is>
          <t>490046149</t>
        </is>
      </c>
      <c r="L5" t="inlineStr">
        <is>
          <t>男</t>
        </is>
      </c>
      <c r="M5" t="inlineStr"/>
      <c r="N5" t="n">
        <v>4</v>
      </c>
      <c r="O5" t="inlineStr">
        <is>
          <t>年度大会员</t>
        </is>
      </c>
      <c r="P5" t="inlineStr"/>
      <c r="Q5" t="inlineStr"/>
    </row>
    <row r="6">
      <c r="A6" t="inlineStr">
        <is>
          <t>161775300</t>
        </is>
      </c>
      <c r="B6" t="inlineStr">
        <is>
          <t>4471847685</t>
        </is>
      </c>
      <c r="C6" t="inlineStr">
        <is>
          <t>抱歉已退圈</t>
        </is>
      </c>
      <c r="D6" t="n">
        <v>-1</v>
      </c>
      <c r="E6" t="inlineStr">
        <is>
          <t>醒醒，今天是四月24日[doge]</t>
        </is>
      </c>
      <c r="F6" t="n">
        <v>0</v>
      </c>
      <c r="G6" t="inlineStr">
        <is>
          <t>4471847685</t>
        </is>
      </c>
      <c r="H6" t="inlineStr">
        <is>
          <t>2021-04-26 19:21:44</t>
        </is>
      </c>
      <c r="I6" t="n">
        <v>1</v>
      </c>
      <c r="J6" t="inlineStr">
        <is>
          <t>未知</t>
        </is>
      </c>
      <c r="K6" t="inlineStr">
        <is>
          <t>33909519</t>
        </is>
      </c>
      <c r="L6" t="inlineStr">
        <is>
          <t>保密</t>
        </is>
      </c>
      <c r="M6" t="inlineStr">
        <is>
          <t>家中变故，删除投稿，退圈致歉。</t>
        </is>
      </c>
      <c r="N6" t="n">
        <v>5</v>
      </c>
      <c r="O6" t="inlineStr"/>
      <c r="P6" t="inlineStr"/>
      <c r="Q6" t="inlineStr"/>
    </row>
    <row r="7">
      <c r="A7" t="inlineStr">
        <is>
          <t>161775300</t>
        </is>
      </c>
      <c r="B7" t="inlineStr">
        <is>
          <t>4469851537</t>
        </is>
      </c>
      <c r="C7" t="inlineStr">
        <is>
          <t>深渊求上红尘练心</t>
        </is>
      </c>
      <c r="D7" t="n">
        <v>-1</v>
      </c>
      <c r="E7" t="inlineStr">
        <is>
          <t>0</t>
        </is>
      </c>
      <c r="F7" t="n">
        <v>0</v>
      </c>
      <c r="G7" t="inlineStr">
        <is>
          <t>4469851537</t>
        </is>
      </c>
      <c r="H7" t="inlineStr">
        <is>
          <t>2021-04-26 11:23:11</t>
        </is>
      </c>
      <c r="I7" t="n">
        <v>0</v>
      </c>
      <c r="J7" t="inlineStr">
        <is>
          <t>未知</t>
        </is>
      </c>
      <c r="K7" t="inlineStr">
        <is>
          <t>393113058</t>
        </is>
      </c>
      <c r="L7" t="inlineStr">
        <is>
          <t>男</t>
        </is>
      </c>
      <c r="M7" t="inlineStr"/>
      <c r="N7" t="n">
        <v>5</v>
      </c>
      <c r="O7" t="inlineStr">
        <is>
          <t>年度大会员</t>
        </is>
      </c>
      <c r="P7" t="inlineStr"/>
      <c r="Q7" t="inlineStr"/>
    </row>
    <row r="8">
      <c r="A8" t="inlineStr">
        <is>
          <t>161775300</t>
        </is>
      </c>
      <c r="B8" t="inlineStr">
        <is>
          <t>4468645641</t>
        </is>
      </c>
      <c r="C8" t="inlineStr">
        <is>
          <t>账号已注销</t>
        </is>
      </c>
      <c r="D8" t="n">
        <v>3810</v>
      </c>
      <c r="E8" t="inlineStr">
        <is>
          <t>为了愚人节还特意做了个小人的鹰角是鉴[doge]</t>
        </is>
      </c>
      <c r="F8" t="n">
        <v>0</v>
      </c>
      <c r="G8" t="inlineStr">
        <is>
          <t>0</t>
        </is>
      </c>
      <c r="H8" t="inlineStr">
        <is>
          <t>2021-04-26 00:32:42</t>
        </is>
      </c>
      <c r="I8" t="n">
        <v>0</v>
      </c>
      <c r="J8" t="inlineStr">
        <is>
          <t>未知</t>
        </is>
      </c>
      <c r="K8" t="inlineStr">
        <is>
          <t>472469545</t>
        </is>
      </c>
      <c r="L8" t="inlineStr">
        <is>
          <t>保密</t>
        </is>
      </c>
      <c r="M8" t="inlineStr"/>
      <c r="N8" t="n">
        <v>0</v>
      </c>
      <c r="O8" t="inlineStr"/>
      <c r="P8" t="inlineStr"/>
      <c r="Q8" t="inlineStr"/>
    </row>
    <row r="9">
      <c r="A9" t="inlineStr">
        <is>
          <t>161775300</t>
        </is>
      </c>
      <c r="B9" t="inlineStr">
        <is>
          <t>4462974090</t>
        </is>
      </c>
      <c r="C9" t="inlineStr">
        <is>
          <t>zzyykkoo</t>
        </is>
      </c>
      <c r="D9" t="n">
        <v>-1</v>
      </c>
      <c r="E9" t="inlineStr">
        <is>
          <t>回复 @普通路过的普通网友 :其实也就是1234里面选一个啦[滑稽]</t>
        </is>
      </c>
      <c r="F9" t="n">
        <v>0</v>
      </c>
      <c r="G9" t="inlineStr">
        <is>
          <t>4346652940</t>
        </is>
      </c>
      <c r="H9" t="inlineStr">
        <is>
          <t>2021-04-24 23:02:41</t>
        </is>
      </c>
      <c r="I9" t="n">
        <v>0</v>
      </c>
      <c r="J9" t="inlineStr">
        <is>
          <t>未知</t>
        </is>
      </c>
      <c r="K9" t="inlineStr">
        <is>
          <t>2166781</t>
        </is>
      </c>
      <c r="L9" t="inlineStr">
        <is>
          <t>男</t>
        </is>
      </c>
      <c r="M9" t="inlineStr">
        <is>
          <t>拉吉8站弹幕违规？？，实名认证未通过手持身份证文字不清晰 2MB你还想要多清晰吔屎啦审核员 这个示例真的是清晰哦</t>
        </is>
      </c>
      <c r="N9" t="n">
        <v>6</v>
      </c>
      <c r="O9" t="inlineStr">
        <is>
          <t>年度大会员</t>
        </is>
      </c>
      <c r="P9" t="inlineStr">
        <is>
          <t>明日方舟</t>
        </is>
      </c>
      <c r="Q9" t="inlineStr">
        <is>
          <t>明日方舟</t>
        </is>
      </c>
    </row>
    <row r="10">
      <c r="A10" t="inlineStr">
        <is>
          <t>161775300</t>
        </is>
      </c>
      <c r="B10" t="inlineStr">
        <is>
          <t>4462853468</t>
        </is>
      </c>
      <c r="C10" t="inlineStr">
        <is>
          <t>一只普通的蛐蛐</t>
        </is>
      </c>
      <c r="D10" t="n">
        <v>-1</v>
      </c>
      <c r="E10" t="inlineStr">
        <is>
          <t>楼里有两个预言家，但我不说是谁[脱单doge]</t>
        </is>
      </c>
      <c r="F10" t="n">
        <v>0</v>
      </c>
      <c r="G10" t="inlineStr">
        <is>
          <t>4462853468</t>
        </is>
      </c>
      <c r="H10" t="inlineStr">
        <is>
          <t>2021-04-24 22:43:20</t>
        </is>
      </c>
      <c r="I10" t="n">
        <v>0</v>
      </c>
      <c r="J10" t="inlineStr">
        <is>
          <t>未知</t>
        </is>
      </c>
      <c r="K10" t="inlineStr">
        <is>
          <t>134589399</t>
        </is>
      </c>
      <c r="L10" t="inlineStr">
        <is>
          <t>男</t>
        </is>
      </c>
      <c r="M10" t="inlineStr">
        <is>
          <t>凯尔希实在是太帅了</t>
        </is>
      </c>
      <c r="N10" t="n">
        <v>5</v>
      </c>
      <c r="O10" t="inlineStr"/>
      <c r="P10" t="inlineStr">
        <is>
          <t>三周年恋曲</t>
        </is>
      </c>
      <c r="Q10" t="inlineStr">
        <is>
          <t>三周年恋曲</t>
        </is>
      </c>
    </row>
    <row r="11">
      <c r="A11" t="inlineStr">
        <is>
          <t>161775300</t>
        </is>
      </c>
      <c r="B11" t="inlineStr">
        <is>
          <t>4462723054</t>
        </is>
      </c>
      <c r="C11" t="inlineStr">
        <is>
          <t>普通路过的普通网友</t>
        </is>
      </c>
      <c r="D11" t="n">
        <v>-1</v>
      </c>
      <c r="E11" t="inlineStr">
        <is>
          <t>回复 @zzyykkoo :预言家？</t>
        </is>
      </c>
      <c r="F11" t="n">
        <v>0</v>
      </c>
      <c r="G11" t="inlineStr">
        <is>
          <t>4346652940</t>
        </is>
      </c>
      <c r="H11" t="inlineStr">
        <is>
          <t>2021-04-24 22:22:22</t>
        </is>
      </c>
      <c r="I11" t="n">
        <v>0</v>
      </c>
      <c r="J11" t="inlineStr">
        <is>
          <t>未知</t>
        </is>
      </c>
      <c r="K11" t="inlineStr">
        <is>
          <t>43636829</t>
        </is>
      </c>
      <c r="L11" t="inlineStr">
        <is>
          <t>保密</t>
        </is>
      </c>
      <c r="M11" t="inlineStr">
        <is>
          <t>不接受私信</t>
        </is>
      </c>
      <c r="N11" t="n">
        <v>5</v>
      </c>
      <c r="O11" t="inlineStr">
        <is>
          <t>大会员</t>
        </is>
      </c>
      <c r="P11" t="inlineStr">
        <is>
          <t>明日方舟</t>
        </is>
      </c>
      <c r="Q11" t="inlineStr"/>
    </row>
    <row r="12">
      <c r="A12" t="inlineStr">
        <is>
          <t>161775300</t>
        </is>
      </c>
      <c r="B12" t="inlineStr">
        <is>
          <t>4462065440</t>
        </is>
      </c>
      <c r="C12" t="inlineStr">
        <is>
          <t>zzyykkoo</t>
        </is>
      </c>
      <c r="D12" t="n">
        <v>-1</v>
      </c>
      <c r="E12" t="inlineStr">
        <is>
          <t>回复 @普通路过的普通网友 :好耶~~~~~~~~</t>
        </is>
      </c>
      <c r="F12" t="n">
        <v>0</v>
      </c>
      <c r="G12" t="inlineStr">
        <is>
          <t>4346652940</t>
        </is>
      </c>
      <c r="H12" t="inlineStr">
        <is>
          <t>2021-04-24 20:25:55</t>
        </is>
      </c>
      <c r="I12" t="n">
        <v>0</v>
      </c>
      <c r="J12" t="inlineStr">
        <is>
          <t>未知</t>
        </is>
      </c>
      <c r="K12" t="inlineStr">
        <is>
          <t>2166781</t>
        </is>
      </c>
      <c r="L12" t="inlineStr">
        <is>
          <t>男</t>
        </is>
      </c>
      <c r="M12" t="inlineStr">
        <is>
          <t>拉吉8站弹幕违规？？，实名认证未通过手持身份证文字不清晰 2MB你还想要多清晰吔屎啦审核员 这个示例真的是清晰哦</t>
        </is>
      </c>
      <c r="N12" t="n">
        <v>6</v>
      </c>
      <c r="O12" t="inlineStr">
        <is>
          <t>年度大会员</t>
        </is>
      </c>
      <c r="P12" t="inlineStr">
        <is>
          <t>明日方舟</t>
        </is>
      </c>
      <c r="Q12" t="inlineStr">
        <is>
          <t>明日方舟</t>
        </is>
      </c>
    </row>
    <row r="13">
      <c r="A13" t="inlineStr">
        <is>
          <t>161775300</t>
        </is>
      </c>
      <c r="B13" t="inlineStr">
        <is>
          <t>4458278848</t>
        </is>
      </c>
      <c r="C13" t="inlineStr">
        <is>
          <t>红莲-雨街漫步</t>
        </is>
      </c>
      <c r="D13" t="n">
        <v>-1</v>
      </c>
      <c r="E13" t="inlineStr">
        <is>
          <t>回复 @溶解的BaSO4 :好家伙</t>
        </is>
      </c>
      <c r="F13" t="n">
        <v>0</v>
      </c>
      <c r="G13" t="inlineStr">
        <is>
          <t>4346510130</t>
        </is>
      </c>
      <c r="H13" t="inlineStr">
        <is>
          <t>2021-04-24 01:20:47</t>
        </is>
      </c>
      <c r="I13" t="n">
        <v>0</v>
      </c>
      <c r="J13" t="inlineStr">
        <is>
          <t>未知</t>
        </is>
      </c>
      <c r="K13" t="inlineStr">
        <is>
          <t>78841259</t>
        </is>
      </c>
      <c r="L13" t="inlineStr">
        <is>
          <t>保密</t>
        </is>
      </c>
      <c r="M13" t="inlineStr">
        <is>
          <t>汐</t>
        </is>
      </c>
      <c r="N13" t="n">
        <v>4</v>
      </c>
      <c r="O13" t="inlineStr">
        <is>
          <t>年度大会员</t>
        </is>
      </c>
      <c r="P13" t="inlineStr">
        <is>
          <t>明日方舟音律系列</t>
        </is>
      </c>
      <c r="Q13" t="inlineStr">
        <is>
          <t>明日方舟音律系列</t>
        </is>
      </c>
    </row>
    <row r="14">
      <c r="A14" t="inlineStr">
        <is>
          <t>161775300</t>
        </is>
      </c>
      <c r="B14" t="inlineStr">
        <is>
          <t>4447432563</t>
        </is>
      </c>
      <c r="C14" t="inlineStr">
        <is>
          <t>pkli87</t>
        </is>
      </c>
      <c r="D14" t="n">
        <v>-1</v>
      </c>
      <c r="E14" t="inlineStr">
        <is>
          <t>[热词系列_知识增加]</t>
        </is>
      </c>
      <c r="F14" t="n">
        <v>0</v>
      </c>
      <c r="G14" t="inlineStr">
        <is>
          <t>4447432563</t>
        </is>
      </c>
      <c r="H14" t="inlineStr">
        <is>
          <t>2021-04-21 20:49:31</t>
        </is>
      </c>
      <c r="I14" t="n">
        <v>0</v>
      </c>
      <c r="J14" t="inlineStr">
        <is>
          <t>未知</t>
        </is>
      </c>
      <c r="K14" t="inlineStr">
        <is>
          <t>32080079</t>
        </is>
      </c>
      <c r="L14" t="inlineStr">
        <is>
          <t>男</t>
        </is>
      </c>
      <c r="M14">
        <f>。=。=。=</f>
        <v/>
      </c>
      <c r="N14" t="n">
        <v>5</v>
      </c>
      <c r="O14" t="inlineStr">
        <is>
          <t>大会员</t>
        </is>
      </c>
      <c r="P14" t="inlineStr"/>
      <c r="Q14" t="inlineStr"/>
    </row>
    <row r="15">
      <c r="A15" t="inlineStr">
        <is>
          <t>161775300</t>
        </is>
      </c>
      <c r="B15" t="inlineStr">
        <is>
          <t>4427962883</t>
        </is>
      </c>
      <c r="C15" t="inlineStr">
        <is>
          <t>椿菂</t>
        </is>
      </c>
      <c r="D15" t="n">
        <v>-1</v>
      </c>
      <c r="E15" t="inlineStr">
        <is>
          <t>这里怎么有一个决斗者[doge]</t>
        </is>
      </c>
      <c r="F15" t="n">
        <v>0</v>
      </c>
      <c r="G15" t="inlineStr">
        <is>
          <t>4427962883</t>
        </is>
      </c>
      <c r="H15" t="inlineStr">
        <is>
          <t>2021-04-17 19:20:44</t>
        </is>
      </c>
      <c r="I15" t="n">
        <v>0</v>
      </c>
      <c r="J15" t="inlineStr">
        <is>
          <t>未知</t>
        </is>
      </c>
      <c r="K15" t="inlineStr">
        <is>
          <t>474309821</t>
        </is>
      </c>
      <c r="L15" t="inlineStr">
        <is>
          <t>男</t>
        </is>
      </c>
      <c r="M15" t="inlineStr">
        <is>
          <t>你掀起波澜抛弃了我</t>
        </is>
      </c>
      <c r="N15" t="n">
        <v>4</v>
      </c>
      <c r="O15" t="inlineStr">
        <is>
          <t>大会员</t>
        </is>
      </c>
      <c r="P15" t="inlineStr"/>
      <c r="Q15" t="inlineStr"/>
    </row>
    <row r="16">
      <c r="A16" t="inlineStr">
        <is>
          <t>161775300</t>
        </is>
      </c>
      <c r="B16" t="inlineStr">
        <is>
          <t>4423764711</t>
        </is>
      </c>
      <c r="C16" t="inlineStr">
        <is>
          <t>It-is-a-Nobody</t>
        </is>
      </c>
      <c r="D16" t="n">
        <v>-1</v>
      </c>
      <c r="E16" t="inlineStr">
        <is>
          <t>回复 @幻水月梦影 :出来遛弯，指前乌萨斯将军，深海猎人，龙门未来继承人等一干大佬帮忙磨血皮</t>
        </is>
      </c>
      <c r="F16" t="n">
        <v>0</v>
      </c>
      <c r="G16" t="inlineStr">
        <is>
          <t>4348118408</t>
        </is>
      </c>
      <c r="H16" t="inlineStr">
        <is>
          <t>2021-04-16 22:34:00</t>
        </is>
      </c>
      <c r="I16" t="n">
        <v>2</v>
      </c>
      <c r="J16" t="inlineStr">
        <is>
          <t>未知</t>
        </is>
      </c>
      <c r="K16" t="inlineStr">
        <is>
          <t>430705078</t>
        </is>
      </c>
      <c r="L16" t="inlineStr">
        <is>
          <t>保密</t>
        </is>
      </c>
      <c r="M16" t="inlineStr">
        <is>
          <t>查无此人</t>
        </is>
      </c>
      <c r="N16" t="n">
        <v>4</v>
      </c>
      <c r="O16" t="inlineStr"/>
      <c r="P16" t="inlineStr"/>
      <c r="Q16" t="inlineStr"/>
    </row>
    <row r="17">
      <c r="A17" t="inlineStr">
        <is>
          <t>161775300</t>
        </is>
      </c>
      <c r="B17" t="inlineStr">
        <is>
          <t>4423536909</t>
        </is>
      </c>
      <c r="C17" t="inlineStr">
        <is>
          <t>夜暮之月</t>
        </is>
      </c>
      <c r="D17" t="n">
        <v>-1</v>
      </c>
      <c r="E17" t="inlineStr">
        <is>
          <t>回复 @昵称太长不好想出来 :不知道现在能不能领了，你可以去查查</t>
        </is>
      </c>
      <c r="F17" t="n">
        <v>0</v>
      </c>
      <c r="G17" t="inlineStr">
        <is>
          <t>4418839564</t>
        </is>
      </c>
      <c r="H17" t="inlineStr">
        <is>
          <t>2021-04-16 21:52:59</t>
        </is>
      </c>
      <c r="I17" t="n">
        <v>0</v>
      </c>
      <c r="J17" t="inlineStr">
        <is>
          <t>未知</t>
        </is>
      </c>
      <c r="K17" t="inlineStr">
        <is>
          <t>378870490</t>
        </is>
      </c>
      <c r="L17" t="inlineStr">
        <is>
          <t>保密</t>
        </is>
      </c>
      <c r="M17" t="inlineStr">
        <is>
          <t>这个人嫌弃你太丑了，所以什么都没写( ´_ゝ｀)</t>
        </is>
      </c>
      <c r="N17" t="n">
        <v>4</v>
      </c>
      <c r="O17" t="inlineStr"/>
      <c r="P17" t="inlineStr"/>
      <c r="Q17" t="inlineStr"/>
    </row>
    <row r="18">
      <c r="A18" t="inlineStr">
        <is>
          <t>161775300</t>
        </is>
      </c>
      <c r="B18" t="inlineStr">
        <is>
          <t>4423390351</t>
        </is>
      </c>
      <c r="C18" t="inlineStr">
        <is>
          <t>昵称太长不好想出来</t>
        </is>
      </c>
      <c r="D18" t="n">
        <v>-1</v>
      </c>
      <c r="E18" t="inlineStr">
        <is>
          <t>回复 @夜暮之月 :卧槽你不要骗我啊</t>
        </is>
      </c>
      <c r="F18" t="n">
        <v>0</v>
      </c>
      <c r="G18" t="inlineStr">
        <is>
          <t>4418839564</t>
        </is>
      </c>
      <c r="H18" t="inlineStr">
        <is>
          <t>2021-04-16 21:24:44</t>
        </is>
      </c>
      <c r="I18" t="n">
        <v>0</v>
      </c>
      <c r="J18" t="inlineStr">
        <is>
          <t>未知</t>
        </is>
      </c>
      <c r="K18" t="inlineStr">
        <is>
          <t>442005850</t>
        </is>
      </c>
      <c r="L18" t="inlineStr">
        <is>
          <t>男</t>
        </is>
      </c>
      <c r="M18" t="inlineStr">
        <is>
          <t>我爱动漫，动漫爱我</t>
        </is>
      </c>
      <c r="N18" t="n">
        <v>5</v>
      </c>
      <c r="O18" t="inlineStr">
        <is>
          <t>大会员</t>
        </is>
      </c>
      <c r="P18" t="inlineStr">
        <is>
          <t>明日方舟音律系列</t>
        </is>
      </c>
      <c r="Q18" t="inlineStr">
        <is>
          <t>明日方舟音律系列</t>
        </is>
      </c>
    </row>
    <row r="19">
      <c r="A19" t="inlineStr">
        <is>
          <t>161775300</t>
        </is>
      </c>
      <c r="B19" t="inlineStr">
        <is>
          <t>4419207290</t>
        </is>
      </c>
      <c r="C19" t="inlineStr">
        <is>
          <t>夜暮之月</t>
        </is>
      </c>
      <c r="D19" t="n">
        <v>-1</v>
      </c>
      <c r="E19" t="inlineStr">
        <is>
          <t>回复 @昵称太长不好想出来 :复刻了啊，你不会没领吧？[惊讶]</t>
        </is>
      </c>
      <c r="F19" t="n">
        <v>0</v>
      </c>
      <c r="G19" t="inlineStr">
        <is>
          <t>4418839564</t>
        </is>
      </c>
      <c r="H19" t="inlineStr">
        <is>
          <t>2021-04-15 23:04:34</t>
        </is>
      </c>
      <c r="I19" t="n">
        <v>0</v>
      </c>
      <c r="J19" t="inlineStr">
        <is>
          <t>未知</t>
        </is>
      </c>
      <c r="K19" t="inlineStr">
        <is>
          <t>378870490</t>
        </is>
      </c>
      <c r="L19" t="inlineStr">
        <is>
          <t>保密</t>
        </is>
      </c>
      <c r="M19" t="inlineStr">
        <is>
          <t>这个人嫌弃你太丑了，所以什么都没写( ´_ゝ｀)</t>
        </is>
      </c>
      <c r="N19" t="n">
        <v>4</v>
      </c>
      <c r="O19" t="inlineStr"/>
      <c r="P19" t="inlineStr"/>
      <c r="Q19" t="inlineStr"/>
    </row>
    <row r="20">
      <c r="A20" t="inlineStr">
        <is>
          <t>161775300</t>
        </is>
      </c>
      <c r="B20" t="inlineStr">
        <is>
          <t>4418839564</t>
        </is>
      </c>
      <c r="C20" t="inlineStr">
        <is>
          <t>昵称太长不好想出来</t>
        </is>
      </c>
      <c r="D20" t="n">
        <v>-1</v>
      </c>
      <c r="E20" t="inlineStr">
        <is>
          <t>为什么这次不复刻断罪者啊</t>
        </is>
      </c>
      <c r="F20" t="n">
        <v>0</v>
      </c>
      <c r="G20" t="inlineStr">
        <is>
          <t>4418839564</t>
        </is>
      </c>
      <c r="H20" t="inlineStr">
        <is>
          <t>2021-04-15 21:59:45</t>
        </is>
      </c>
      <c r="I20" t="n">
        <v>0</v>
      </c>
      <c r="J20" t="inlineStr">
        <is>
          <t>未知</t>
        </is>
      </c>
      <c r="K20" t="inlineStr">
        <is>
          <t>442005850</t>
        </is>
      </c>
      <c r="L20" t="inlineStr">
        <is>
          <t>男</t>
        </is>
      </c>
      <c r="M20" t="inlineStr">
        <is>
          <t>我爱动漫，动漫爱我</t>
        </is>
      </c>
      <c r="N20" t="n">
        <v>5</v>
      </c>
      <c r="O20" t="inlineStr">
        <is>
          <t>大会员</t>
        </is>
      </c>
      <c r="P20" t="inlineStr">
        <is>
          <t>明日方舟音律系列</t>
        </is>
      </c>
      <c r="Q20" t="inlineStr">
        <is>
          <t>明日方舟音律系列</t>
        </is>
      </c>
    </row>
    <row r="21">
      <c r="A21" t="inlineStr">
        <is>
          <t>161775300</t>
        </is>
      </c>
      <c r="B21" t="inlineStr">
        <is>
          <t>4407303113</t>
        </is>
      </c>
      <c r="C21" t="inlineStr">
        <is>
          <t>姓胡名适字适之</t>
        </is>
      </c>
      <c r="D21" t="n">
        <v>-1</v>
      </c>
      <c r="E21" t="inlineStr">
        <is>
          <t>回复 @IALSHANA :知道为什么打死你吗？[滑稽]</t>
        </is>
      </c>
      <c r="F21" t="n">
        <v>0</v>
      </c>
      <c r="G21" t="inlineStr">
        <is>
          <t>4346617803</t>
        </is>
      </c>
      <c r="H21" t="inlineStr">
        <is>
          <t>2021-04-13 12:57:18</t>
        </is>
      </c>
      <c r="I21" t="n">
        <v>0</v>
      </c>
      <c r="J21" t="inlineStr">
        <is>
          <t>未知</t>
        </is>
      </c>
      <c r="K21" t="inlineStr">
        <is>
          <t>80688936</t>
        </is>
      </c>
      <c r="L21" t="inlineStr">
        <is>
          <t>保密</t>
        </is>
      </c>
      <c r="M21" t="inlineStr">
        <is>
          <t>⊙▽⊙</t>
        </is>
      </c>
      <c r="N21" t="n">
        <v>5</v>
      </c>
      <c r="O21" t="inlineStr">
        <is>
          <t>年度大会员</t>
        </is>
      </c>
      <c r="P21" t="inlineStr">
        <is>
          <t>总之就是非常可爱</t>
        </is>
      </c>
      <c r="Q21" t="inlineStr">
        <is>
          <t>总之就是非常可爱</t>
        </is>
      </c>
    </row>
    <row r="22">
      <c r="A22" t="inlineStr">
        <is>
          <t>161775300</t>
        </is>
      </c>
      <c r="B22" t="inlineStr">
        <is>
          <t>4401995274</t>
        </is>
      </c>
      <c r="C22" t="inlineStr">
        <is>
          <t>迡花椒的喵酱</t>
        </is>
      </c>
      <c r="D22" t="n">
        <v>3809</v>
      </c>
      <c r="E22" t="inlineStr">
        <is>
          <t>幻象黑兔，他自己[吃瓜][吃瓜][吃瓜]</t>
        </is>
      </c>
      <c r="F22" t="n">
        <v>0</v>
      </c>
      <c r="G22" t="inlineStr">
        <is>
          <t>0</t>
        </is>
      </c>
      <c r="H22" t="inlineStr">
        <is>
          <t>2021-04-12 09:49:08</t>
        </is>
      </c>
      <c r="I22" t="n">
        <v>0</v>
      </c>
      <c r="J22" t="inlineStr">
        <is>
          <t>未知</t>
        </is>
      </c>
      <c r="K22" t="inlineStr">
        <is>
          <t>383712177</t>
        </is>
      </c>
      <c r="L22" t="inlineStr">
        <is>
          <t>男</t>
        </is>
      </c>
      <c r="M22" t="inlineStr">
        <is>
          <t>祝你岁月无波澜，敬我余生不悲欢</t>
        </is>
      </c>
      <c r="N22" t="n">
        <v>5</v>
      </c>
      <c r="O22" t="inlineStr">
        <is>
          <t>年度大会员</t>
        </is>
      </c>
      <c r="P22" t="inlineStr">
        <is>
          <t>明日方舟音律系列</t>
        </is>
      </c>
      <c r="Q22" t="inlineStr">
        <is>
          <t>明日方舟音律系列</t>
        </is>
      </c>
    </row>
    <row r="23">
      <c r="A23" t="inlineStr">
        <is>
          <t>161775300</t>
        </is>
      </c>
      <c r="B23" t="inlineStr">
        <is>
          <t>4398987255</t>
        </is>
      </c>
      <c r="C23" t="inlineStr">
        <is>
          <t>100个纠缠之缘</t>
        </is>
      </c>
      <c r="D23" t="n">
        <v>3808</v>
      </c>
      <c r="E23" t="inlineStr">
        <is>
          <t>说实话不看到是你还以为是玩家自创恶搞</t>
        </is>
      </c>
      <c r="F23" t="n">
        <v>0</v>
      </c>
      <c r="G23" t="inlineStr">
        <is>
          <t>0</t>
        </is>
      </c>
      <c r="H23" t="inlineStr">
        <is>
          <t>2021-04-11 17:41:01</t>
        </is>
      </c>
      <c r="I23" t="n">
        <v>0</v>
      </c>
      <c r="J23" t="inlineStr">
        <is>
          <t>未知</t>
        </is>
      </c>
      <c r="K23" t="inlineStr">
        <is>
          <t>442620163</t>
        </is>
      </c>
      <c r="L23" t="inlineStr">
        <is>
          <t>保密</t>
        </is>
      </c>
      <c r="M23" t="inlineStr">
        <is>
          <t xml:space="preserve">b服uid 504210449 </t>
        </is>
      </c>
      <c r="N23" t="n">
        <v>4</v>
      </c>
      <c r="O23" t="inlineStr"/>
      <c r="P23" t="inlineStr"/>
      <c r="Q23" t="inlineStr"/>
    </row>
    <row r="24">
      <c r="A24" t="inlineStr">
        <is>
          <t>161775300</t>
        </is>
      </c>
      <c r="B24" t="inlineStr">
        <is>
          <t>4398821831</t>
        </is>
      </c>
      <c r="C24" t="inlineStr">
        <is>
          <t>稷曦</t>
        </is>
      </c>
      <c r="D24" t="n">
        <v>-1</v>
      </c>
      <c r="E24" t="inlineStr">
        <is>
          <t>屮</t>
        </is>
      </c>
      <c r="F24" t="n">
        <v>0</v>
      </c>
      <c r="G24" t="inlineStr">
        <is>
          <t>4398821831</t>
        </is>
      </c>
      <c r="H24" t="inlineStr">
        <is>
          <t>2021-04-11 17:07:04</t>
        </is>
      </c>
      <c r="I24" t="n">
        <v>0</v>
      </c>
      <c r="J24" t="inlineStr">
        <is>
          <t>未知</t>
        </is>
      </c>
      <c r="K24" t="inlineStr">
        <is>
          <t>292524957</t>
        </is>
      </c>
      <c r="L24" t="inlineStr">
        <is>
          <t>保密</t>
        </is>
      </c>
      <c r="M24" t="inlineStr"/>
      <c r="N24" t="n">
        <v>4</v>
      </c>
      <c r="O24" t="inlineStr">
        <is>
          <t>年度大会员</t>
        </is>
      </c>
      <c r="P24" t="inlineStr">
        <is>
          <t>公主连结凯露</t>
        </is>
      </c>
      <c r="Q24" t="inlineStr"/>
    </row>
    <row r="25">
      <c r="A25" t="inlineStr">
        <is>
          <t>161775300</t>
        </is>
      </c>
      <c r="B25" t="inlineStr">
        <is>
          <t>4395219219</t>
        </is>
      </c>
      <c r="C25" t="inlineStr">
        <is>
          <t>玉屠珑</t>
        </is>
      </c>
      <c r="D25" t="n">
        <v>3807</v>
      </c>
      <c r="E25" t="inlineStr">
        <is>
          <t>去年愚人节好像就出现大帝了</t>
        </is>
      </c>
      <c r="F25" t="n">
        <v>0</v>
      </c>
      <c r="G25" t="inlineStr">
        <is>
          <t>0</t>
        </is>
      </c>
      <c r="H25" t="inlineStr">
        <is>
          <t>2021-04-10 23:07:05</t>
        </is>
      </c>
      <c r="I25" t="n">
        <v>0</v>
      </c>
      <c r="J25" t="inlineStr">
        <is>
          <t>未知</t>
        </is>
      </c>
      <c r="K25" t="inlineStr">
        <is>
          <t>489601697</t>
        </is>
      </c>
      <c r="L25" t="inlineStr">
        <is>
          <t>保密</t>
        </is>
      </c>
      <c r="M25" t="inlineStr">
        <is>
          <t>我在仰望巅峰的时候，无数人也在仰望着我。</t>
        </is>
      </c>
      <c r="N25" t="n">
        <v>3</v>
      </c>
      <c r="O25" t="inlineStr"/>
      <c r="P25" t="inlineStr"/>
      <c r="Q25" t="inlineStr"/>
    </row>
    <row r="26">
      <c r="A26" t="inlineStr">
        <is>
          <t>161775300</t>
        </is>
      </c>
      <c r="B26" t="inlineStr">
        <is>
          <t>4394368832</t>
        </is>
      </c>
      <c r="C26" t="inlineStr">
        <is>
          <t>奇怪的知识减少了</t>
        </is>
      </c>
      <c r="D26" t="n">
        <v>-1</v>
      </c>
      <c r="E26" t="inlineStr">
        <is>
          <t>回复 @昴昴昴昴昴日er :野生爆米花机[doge]</t>
        </is>
      </c>
      <c r="F26" t="n">
        <v>0</v>
      </c>
      <c r="G26" t="inlineStr">
        <is>
          <t>4346621959</t>
        </is>
      </c>
      <c r="H26" t="inlineStr">
        <is>
          <t>2021-04-10 20:44:05</t>
        </is>
      </c>
      <c r="I26" t="n">
        <v>0</v>
      </c>
      <c r="J26" t="inlineStr">
        <is>
          <t>未知</t>
        </is>
      </c>
      <c r="K26" t="inlineStr">
        <is>
          <t>354394670</t>
        </is>
      </c>
      <c r="L26" t="inlineStr">
        <is>
          <t>保密</t>
        </is>
      </c>
      <c r="M26" t="inlineStr"/>
      <c r="N26" t="n">
        <v>4</v>
      </c>
      <c r="O26" t="inlineStr"/>
      <c r="P26" t="inlineStr"/>
      <c r="Q26" t="inlineStr"/>
    </row>
    <row r="27">
      <c r="A27" t="inlineStr">
        <is>
          <t>161775300</t>
        </is>
      </c>
      <c r="B27" t="inlineStr">
        <is>
          <t>4393897632</t>
        </is>
      </c>
      <c r="C27" t="inlineStr">
        <is>
          <t>咸鱼本贤-L</t>
        </is>
      </c>
      <c r="D27" t="n">
        <v>-1</v>
      </c>
      <c r="E27" t="inlineStr">
        <is>
          <t>回复 @众神激怒了你 :我还活着！ᕕ(ᐛ)ᕗ</t>
        </is>
      </c>
      <c r="F27" t="n">
        <v>0</v>
      </c>
      <c r="G27" t="inlineStr">
        <is>
          <t>4392776849</t>
        </is>
      </c>
      <c r="H27" t="inlineStr">
        <is>
          <t>2021-04-10 19:15:31</t>
        </is>
      </c>
      <c r="I27" t="n">
        <v>0</v>
      </c>
      <c r="J27" t="inlineStr">
        <is>
          <t>未知</t>
        </is>
      </c>
      <c r="K27" t="inlineStr">
        <is>
          <t>87632425</t>
        </is>
      </c>
      <c r="L27" t="inlineStr">
        <is>
          <t>保密</t>
        </is>
      </c>
      <c r="M27" t="inlineStr">
        <is>
          <t>卿凡~做个温柔的人吖~</t>
        </is>
      </c>
      <c r="N27" t="n">
        <v>5</v>
      </c>
      <c r="O27" t="inlineStr">
        <is>
          <t>大会员</t>
        </is>
      </c>
      <c r="P27" t="inlineStr"/>
      <c r="Q27" t="inlineStr">
        <is>
          <t>三周年恋曲</t>
        </is>
      </c>
    </row>
    <row r="28">
      <c r="A28" t="inlineStr">
        <is>
          <t>161775300</t>
        </is>
      </c>
      <c r="B28" t="inlineStr">
        <is>
          <t>4393447868</t>
        </is>
      </c>
      <c r="C28" t="inlineStr">
        <is>
          <t>窝是一个乖宝宝</t>
        </is>
      </c>
      <c r="D28" t="n">
        <v>3806</v>
      </c>
      <c r="E28" t="inlineStr">
        <is>
          <t>专精：呛声[doge]</t>
        </is>
      </c>
      <c r="F28" t="n">
        <v>0</v>
      </c>
      <c r="G28" t="inlineStr">
        <is>
          <t>0</t>
        </is>
      </c>
      <c r="H28" t="inlineStr">
        <is>
          <t>2021-04-10 17:53:07</t>
        </is>
      </c>
      <c r="I28" t="n">
        <v>0</v>
      </c>
      <c r="J28" t="inlineStr">
        <is>
          <t>未知</t>
        </is>
      </c>
      <c r="K28" t="inlineStr">
        <is>
          <t>246505828</t>
        </is>
      </c>
      <c r="L28" t="inlineStr">
        <is>
          <t>保密</t>
        </is>
      </c>
      <c r="M28" t="inlineStr">
        <is>
          <t>damedanedameyo～</t>
        </is>
      </c>
      <c r="N28" t="n">
        <v>5</v>
      </c>
      <c r="O28" t="inlineStr"/>
      <c r="P28" t="inlineStr">
        <is>
          <t>明日方舟音律系列</t>
        </is>
      </c>
      <c r="Q28" t="inlineStr">
        <is>
          <t>明日方舟音律系列</t>
        </is>
      </c>
    </row>
    <row r="29">
      <c r="A29" t="inlineStr">
        <is>
          <t>161775300</t>
        </is>
      </c>
      <c r="B29" t="inlineStr">
        <is>
          <t>4392846454</t>
        </is>
      </c>
      <c r="C29" t="inlineStr">
        <is>
          <t>夢色之鄉</t>
        </is>
      </c>
      <c r="D29" t="n">
        <v>3805</v>
      </c>
      <c r="E29" t="inlineStr">
        <is>
          <t>草</t>
        </is>
      </c>
      <c r="F29" t="n">
        <v>0</v>
      </c>
      <c r="G29" t="inlineStr">
        <is>
          <t>0</t>
        </is>
      </c>
      <c r="H29" t="inlineStr">
        <is>
          <t>2021-04-10 15:36:51</t>
        </is>
      </c>
      <c r="I29" t="n">
        <v>0</v>
      </c>
      <c r="J29" t="inlineStr">
        <is>
          <t>未知</t>
        </is>
      </c>
      <c r="K29" t="inlineStr">
        <is>
          <t>86639937</t>
        </is>
      </c>
      <c r="L29" t="inlineStr">
        <is>
          <t>保密</t>
        </is>
      </c>
      <c r="M29" t="inlineStr">
        <is>
          <t>Touhou！</t>
        </is>
      </c>
      <c r="N29" t="n">
        <v>6</v>
      </c>
      <c r="O29" t="inlineStr">
        <is>
          <t>年度大会员</t>
        </is>
      </c>
      <c r="P29" t="inlineStr"/>
      <c r="Q29" t="inlineStr"/>
    </row>
    <row r="30">
      <c r="A30" t="inlineStr">
        <is>
          <t>161775300</t>
        </is>
      </c>
      <c r="B30" t="inlineStr">
        <is>
          <t>4392779499</t>
        </is>
      </c>
      <c r="C30" t="inlineStr">
        <is>
          <t>众神激怒了你</t>
        </is>
      </c>
      <c r="D30" t="n">
        <v>-1</v>
      </c>
      <c r="E30" t="inlineStr">
        <is>
          <t>串台了</t>
        </is>
      </c>
      <c r="F30" t="n">
        <v>0</v>
      </c>
      <c r="G30" t="inlineStr">
        <is>
          <t>4392779499</t>
        </is>
      </c>
      <c r="H30" t="inlineStr">
        <is>
          <t>2021-04-10 15:21:53</t>
        </is>
      </c>
      <c r="I30" t="n">
        <v>0</v>
      </c>
      <c r="J30" t="inlineStr">
        <is>
          <t>未知</t>
        </is>
      </c>
      <c r="K30" t="inlineStr">
        <is>
          <t>281667916</t>
        </is>
      </c>
      <c r="L30" t="inlineStr">
        <is>
          <t>男</t>
        </is>
      </c>
      <c r="M30" t="inlineStr">
        <is>
          <t>菜就多练纟</t>
        </is>
      </c>
      <c r="N30" t="n">
        <v>5</v>
      </c>
      <c r="O30" t="inlineStr">
        <is>
          <t>大会员</t>
        </is>
      </c>
      <c r="P30" t="inlineStr">
        <is>
          <t>战双帕弥什</t>
        </is>
      </c>
      <c r="Q30" t="inlineStr">
        <is>
          <t>战双帕弥什</t>
        </is>
      </c>
    </row>
    <row r="31">
      <c r="A31" t="inlineStr">
        <is>
          <t>161775300</t>
        </is>
      </c>
      <c r="B31" t="inlineStr">
        <is>
          <t>4392776849</t>
        </is>
      </c>
      <c r="C31" t="inlineStr">
        <is>
          <t>众神激怒了你</t>
        </is>
      </c>
      <c r="D31" t="n">
        <v>-1</v>
      </c>
      <c r="E31" t="inlineStr">
        <is>
          <t>看这楼回复估计都被捅成蜂窝了[笑哭]</t>
        </is>
      </c>
      <c r="F31" t="n">
        <v>0</v>
      </c>
      <c r="G31" t="inlineStr">
        <is>
          <t>4392776849</t>
        </is>
      </c>
      <c r="H31" t="inlineStr">
        <is>
          <t>2021-04-10 15:19:51</t>
        </is>
      </c>
      <c r="I31" t="n">
        <v>0</v>
      </c>
      <c r="J31" t="inlineStr">
        <is>
          <t>未知</t>
        </is>
      </c>
      <c r="K31" t="inlineStr">
        <is>
          <t>281667916</t>
        </is>
      </c>
      <c r="L31" t="inlineStr">
        <is>
          <t>男</t>
        </is>
      </c>
      <c r="M31" t="inlineStr">
        <is>
          <t>菜就多练纟</t>
        </is>
      </c>
      <c r="N31" t="n">
        <v>5</v>
      </c>
      <c r="O31" t="inlineStr">
        <is>
          <t>大会员</t>
        </is>
      </c>
      <c r="P31" t="inlineStr">
        <is>
          <t>战双帕弥什</t>
        </is>
      </c>
      <c r="Q31" t="inlineStr">
        <is>
          <t>战双帕弥什</t>
        </is>
      </c>
    </row>
    <row r="32">
      <c r="A32" t="inlineStr">
        <is>
          <t>161775300</t>
        </is>
      </c>
      <c r="B32" t="inlineStr">
        <is>
          <t>4387720054</t>
        </is>
      </c>
      <c r="C32" t="inlineStr">
        <is>
          <t>紫夜草</t>
        </is>
      </c>
      <c r="D32" t="n">
        <v>-1</v>
      </c>
      <c r="E32" t="inlineStr">
        <is>
          <t>我看着鼠王站在那里很久，我知道这其中也一定有诈，一旦点下去切成蓝色，我就输了。
然而，手还是不受控制地点了下去[捂脸]</t>
        </is>
      </c>
      <c r="F32" t="n">
        <v>0</v>
      </c>
      <c r="G32" t="inlineStr">
        <is>
          <t>4387720054</t>
        </is>
      </c>
      <c r="H32" t="inlineStr">
        <is>
          <t>2021-04-09 16:25:36</t>
        </is>
      </c>
      <c r="I32" t="n">
        <v>0</v>
      </c>
      <c r="J32" t="inlineStr">
        <is>
          <t>未知</t>
        </is>
      </c>
      <c r="K32" t="inlineStr">
        <is>
          <t>15089024</t>
        </is>
      </c>
      <c r="L32" t="inlineStr">
        <is>
          <t>保密</t>
        </is>
      </c>
      <c r="M32" t="inlineStr">
        <is>
          <t>拥有将一定程度的脑洞具象化的能力。
若是对什么东西的热情消退了的话，不如试着中二一点，也许会体会到当初的感觉。</t>
        </is>
      </c>
      <c r="N32" t="n">
        <v>6</v>
      </c>
      <c r="O32" t="inlineStr">
        <is>
          <t>年度大会员</t>
        </is>
      </c>
      <c r="P32" t="inlineStr"/>
      <c r="Q32" t="inlineStr"/>
    </row>
    <row r="33">
      <c r="A33" t="inlineStr">
        <is>
          <t>161775300</t>
        </is>
      </c>
      <c r="B33" t="inlineStr">
        <is>
          <t>4387082145</t>
        </is>
      </c>
      <c r="C33" t="inlineStr">
        <is>
          <t>tHEwYURi</t>
        </is>
      </c>
      <c r="D33" t="n">
        <v>-1</v>
      </c>
      <c r="E33" t="inlineStr">
        <is>
          <t>回复 @芥末403 :“因为没有赞助商被解散”
看到这个，我当时想：嘿，wings不就是跟这个差不多嘛
看到你这个评论，我[热词系列_知识增加]</t>
        </is>
      </c>
      <c r="F33" t="n">
        <v>0</v>
      </c>
      <c r="G33" t="inlineStr">
        <is>
          <t>4346531050</t>
        </is>
      </c>
      <c r="H33" t="inlineStr">
        <is>
          <t>2021-04-09 13:22:54</t>
        </is>
      </c>
      <c r="I33" t="n">
        <v>0</v>
      </c>
      <c r="J33" t="inlineStr">
        <is>
          <t>未知</t>
        </is>
      </c>
      <c r="K33" t="inlineStr">
        <is>
          <t>424409397</t>
        </is>
      </c>
      <c r="L33" t="inlineStr">
        <is>
          <t>保密</t>
        </is>
      </c>
      <c r="M33" t="inlineStr">
        <is>
          <t>L.Y.F.</t>
        </is>
      </c>
      <c r="N33" t="n">
        <v>4</v>
      </c>
      <c r="O33" t="inlineStr"/>
      <c r="P33" t="inlineStr"/>
      <c r="Q33" t="inlineStr"/>
    </row>
    <row r="34">
      <c r="A34" t="inlineStr">
        <is>
          <t>161775300</t>
        </is>
      </c>
      <c r="B34" t="inlineStr">
        <is>
          <t>4386091766</t>
        </is>
      </c>
      <c r="C34" t="inlineStr">
        <is>
          <t>非洲咸鱼残稽</t>
        </is>
      </c>
      <c r="D34" t="n">
        <v>-1</v>
      </c>
      <c r="E34" t="inlineStr">
        <is>
          <t>+1</t>
        </is>
      </c>
      <c r="F34" t="n">
        <v>0</v>
      </c>
      <c r="G34" t="inlineStr">
        <is>
          <t>4386091766</t>
        </is>
      </c>
      <c r="H34" t="inlineStr">
        <is>
          <t>2021-04-09 09:08:52</t>
        </is>
      </c>
      <c r="I34" t="n">
        <v>0</v>
      </c>
      <c r="J34" t="inlineStr">
        <is>
          <t>未知</t>
        </is>
      </c>
      <c r="K34" t="inlineStr">
        <is>
          <t>43762405</t>
        </is>
      </c>
      <c r="L34" t="inlineStr">
        <is>
          <t>男</t>
        </is>
      </c>
      <c r="M34" t="inlineStr">
        <is>
          <t>世界将被染成黄金色的黎明</t>
        </is>
      </c>
      <c r="N34" t="n">
        <v>5</v>
      </c>
      <c r="O34" t="inlineStr">
        <is>
          <t>年度大会员</t>
        </is>
      </c>
      <c r="P34" t="inlineStr">
        <is>
          <t>圣诞节快乐</t>
        </is>
      </c>
      <c r="Q34" t="inlineStr"/>
    </row>
    <row r="35">
      <c r="A35" t="inlineStr">
        <is>
          <t>161775300</t>
        </is>
      </c>
      <c r="B35" t="inlineStr">
        <is>
          <t>4385006989</t>
        </is>
      </c>
      <c r="C35" t="inlineStr">
        <is>
          <t>魂闇可</t>
        </is>
      </c>
      <c r="D35" t="n">
        <v>3803</v>
      </c>
      <c r="E35" t="inlineStr">
        <is>
          <t>？？？？？哦！！！！！！</t>
        </is>
      </c>
      <c r="F35" t="n">
        <v>0</v>
      </c>
      <c r="G35" t="inlineStr">
        <is>
          <t>0</t>
        </is>
      </c>
      <c r="H35" t="inlineStr">
        <is>
          <t>2021-04-08 23:21:23</t>
        </is>
      </c>
      <c r="I35" t="n">
        <v>0</v>
      </c>
      <c r="J35" t="inlineStr">
        <is>
          <t>未知</t>
        </is>
      </c>
      <c r="K35" t="inlineStr">
        <is>
          <t>310038105</t>
        </is>
      </c>
      <c r="L35" t="inlineStr">
        <is>
          <t>男</t>
        </is>
      </c>
      <c r="M35" t="inlineStr">
        <is>
          <t>啦啦啦啦啦，在下已上线~</t>
        </is>
      </c>
      <c r="N35" t="n">
        <v>5</v>
      </c>
      <c r="O35" t="inlineStr">
        <is>
          <t>大会员</t>
        </is>
      </c>
      <c r="P35" t="inlineStr"/>
      <c r="Q35" t="inlineStr"/>
    </row>
    <row r="36">
      <c r="A36" t="inlineStr">
        <is>
          <t>161775300</t>
        </is>
      </c>
      <c r="B36" t="inlineStr">
        <is>
          <t>4382781967</t>
        </is>
      </c>
      <c r="C36" t="inlineStr">
        <is>
          <t>ddffghahg</t>
        </is>
      </c>
      <c r="D36" t="n">
        <v>-1</v>
      </c>
      <c r="E36" t="inlineStr">
        <is>
          <t>回复 @汝猜吾是谁 :woc利刃行动</t>
        </is>
      </c>
      <c r="F36" t="n">
        <v>0</v>
      </c>
      <c r="G36" t="inlineStr">
        <is>
          <t>4346621959</t>
        </is>
      </c>
      <c r="H36" t="inlineStr">
        <is>
          <t>2021-04-08 15:23:59</t>
        </is>
      </c>
      <c r="I36" t="n">
        <v>0</v>
      </c>
      <c r="J36" t="inlineStr">
        <is>
          <t>未知</t>
        </is>
      </c>
      <c r="K36" t="inlineStr">
        <is>
          <t>290038978</t>
        </is>
      </c>
      <c r="L36" t="inlineStr">
        <is>
          <t>保密</t>
        </is>
      </c>
      <c r="M36" t="inlineStr"/>
      <c r="N36" t="n">
        <v>3</v>
      </c>
      <c r="O36" t="inlineStr"/>
      <c r="P36" t="inlineStr"/>
      <c r="Q36" t="inlineStr"/>
    </row>
    <row r="37">
      <c r="A37" t="inlineStr">
        <is>
          <t>161775300</t>
        </is>
      </c>
      <c r="B37" t="inlineStr">
        <is>
          <t>4381397176</t>
        </is>
      </c>
      <c r="C37" t="inlineStr">
        <is>
          <t>芥末白骨汤</t>
        </is>
      </c>
      <c r="D37" t="n">
        <v>-1</v>
      </c>
      <c r="E37" t="inlineStr">
        <is>
          <t>回复 @末辰啊 :谢谢你，雷雨天[脱单doge]</t>
        </is>
      </c>
      <c r="F37" t="n">
        <v>0</v>
      </c>
      <c r="G37" t="inlineStr">
        <is>
          <t>4346554236</t>
        </is>
      </c>
      <c r="H37" t="inlineStr">
        <is>
          <t>2021-04-08 08:17:58</t>
        </is>
      </c>
      <c r="I37" t="n">
        <v>0</v>
      </c>
      <c r="J37" t="inlineStr">
        <is>
          <t>未知</t>
        </is>
      </c>
      <c r="K37" t="inlineStr">
        <is>
          <t>384678961</t>
        </is>
      </c>
      <c r="L37" t="inlineStr">
        <is>
          <t>女</t>
        </is>
      </c>
      <c r="M37" t="inlineStr">
        <is>
          <t>这个人很懒，什么都没有留下。</t>
        </is>
      </c>
      <c r="N37" t="n">
        <v>5</v>
      </c>
      <c r="O37" t="inlineStr">
        <is>
          <t>大会员</t>
        </is>
      </c>
      <c r="P37" t="inlineStr"/>
      <c r="Q37" t="inlineStr"/>
    </row>
    <row r="38">
      <c r="A38" t="inlineStr">
        <is>
          <t>161775300</t>
        </is>
      </c>
      <c r="B38" t="inlineStr">
        <is>
          <t>4381393924</t>
        </is>
      </c>
      <c r="C38" t="inlineStr">
        <is>
          <t>孤狼陌</t>
        </is>
      </c>
      <c r="D38" t="n">
        <v>3802</v>
      </c>
      <c r="E38" t="inlineStr">
        <is>
          <t>角啊，助战可以添一个能和好友博士交流的快捷短语吗？干员名+技能的[大哭]</t>
        </is>
      </c>
      <c r="F38" t="n">
        <v>0</v>
      </c>
      <c r="G38" t="inlineStr">
        <is>
          <t>0</t>
        </is>
      </c>
      <c r="H38" t="inlineStr">
        <is>
          <t>2021-04-08 08:17:16</t>
        </is>
      </c>
      <c r="I38" t="n">
        <v>0</v>
      </c>
      <c r="J38" t="inlineStr">
        <is>
          <t>未知</t>
        </is>
      </c>
      <c r="K38" t="inlineStr">
        <is>
          <t>65758451</t>
        </is>
      </c>
      <c r="L38" t="inlineStr">
        <is>
          <t>男</t>
        </is>
      </c>
      <c r="M38" t="inlineStr">
        <is>
          <t>流逝的不是时间，流逝的是我们。</t>
        </is>
      </c>
      <c r="N38" t="n">
        <v>5</v>
      </c>
      <c r="O38" t="inlineStr">
        <is>
          <t>年度大会员</t>
        </is>
      </c>
      <c r="P38" t="inlineStr"/>
      <c r="Q38" t="inlineStr"/>
    </row>
    <row r="39">
      <c r="A39" t="inlineStr">
        <is>
          <t>161775300</t>
        </is>
      </c>
      <c r="B39" t="inlineStr">
        <is>
          <t>4381059796</t>
        </is>
      </c>
      <c r="C39" t="inlineStr">
        <is>
          <t>小猫年年</t>
        </is>
      </c>
      <c r="D39" t="n">
        <v>-1</v>
      </c>
      <c r="E39" t="inlineStr">
        <is>
          <t>草...你是个魔鬼吧！</t>
        </is>
      </c>
      <c r="F39" t="n">
        <v>0</v>
      </c>
      <c r="G39" t="inlineStr">
        <is>
          <t>4381059796</t>
        </is>
      </c>
      <c r="H39" t="inlineStr">
        <is>
          <t>2021-04-08 02:26:04</t>
        </is>
      </c>
      <c r="I39" t="n">
        <v>0</v>
      </c>
      <c r="J39" t="inlineStr">
        <is>
          <t>未知</t>
        </is>
      </c>
      <c r="K39" t="inlineStr">
        <is>
          <t>360825144</t>
        </is>
      </c>
      <c r="L39" t="inlineStr">
        <is>
          <t>保密</t>
        </is>
      </c>
      <c r="M39" t="inlineStr">
        <is>
          <t>这里是年年，如果想的话也可以叫我祺泫。不怎么爱说话，但有时候一开口就很难停下来，梦想是当一个全能up主！(画画唱歌音乐)</t>
        </is>
      </c>
      <c r="N39" t="n">
        <v>5</v>
      </c>
      <c r="O39" t="inlineStr"/>
      <c r="P39" t="inlineStr"/>
      <c r="Q39" t="inlineStr"/>
    </row>
    <row r="40">
      <c r="A40" t="inlineStr">
        <is>
          <t>161775300</t>
        </is>
      </c>
      <c r="B40" t="inlineStr">
        <is>
          <t>4380342613</t>
        </is>
      </c>
      <c r="C40" t="inlineStr">
        <is>
          <t>沁染秋凉</t>
        </is>
      </c>
      <c r="D40" t="n">
        <v>-1</v>
      </c>
      <c r="E40" t="inlineStr">
        <is>
          <t>巧了，那天我出了资深，然后在按下刷新的那一刻才看到[大哭][大哭][大哭][大哭][大哭]</t>
        </is>
      </c>
      <c r="F40" t="n">
        <v>0</v>
      </c>
      <c r="G40" t="inlineStr">
        <is>
          <t>4380342613</t>
        </is>
      </c>
      <c r="H40" t="inlineStr">
        <is>
          <t>2021-04-07 23:01:56</t>
        </is>
      </c>
      <c r="I40" t="n">
        <v>0</v>
      </c>
      <c r="J40" t="inlineStr">
        <is>
          <t>未知</t>
        </is>
      </c>
      <c r="K40" t="inlineStr">
        <is>
          <t>445789192</t>
        </is>
      </c>
      <c r="L40" t="inlineStr">
        <is>
          <t>保密</t>
        </is>
      </c>
      <c r="M40" t="inlineStr"/>
      <c r="N40" t="n">
        <v>3</v>
      </c>
      <c r="O40" t="inlineStr"/>
      <c r="P40" t="inlineStr"/>
      <c r="Q40" t="inlineStr"/>
    </row>
    <row r="41">
      <c r="A41" t="inlineStr">
        <is>
          <t>161775300</t>
        </is>
      </c>
      <c r="B41" t="inlineStr">
        <is>
          <t>4380013218</t>
        </is>
      </c>
      <c r="C41" t="inlineStr">
        <is>
          <t>san昼</t>
        </is>
      </c>
      <c r="D41" t="n">
        <v>-1</v>
      </c>
      <c r="E41" t="inlineStr">
        <is>
          <t>书，无，砸；出，踢，懂？</t>
        </is>
      </c>
      <c r="F41" t="n">
        <v>0</v>
      </c>
      <c r="G41" t="inlineStr">
        <is>
          <t>4380013218</t>
        </is>
      </c>
      <c r="H41" t="inlineStr">
        <is>
          <t>2021-04-07 22:06:27</t>
        </is>
      </c>
      <c r="I41" t="n">
        <v>0</v>
      </c>
      <c r="J41" t="inlineStr">
        <is>
          <t>未知</t>
        </is>
      </c>
      <c r="K41" t="inlineStr">
        <is>
          <t>502266200</t>
        </is>
      </c>
      <c r="L41" t="inlineStr">
        <is>
          <t>女</t>
        </is>
      </c>
      <c r="M41" t="inlineStr">
        <is>
          <t>1021/？？？ 时间#未知# 风的记录#    无人生还</t>
        </is>
      </c>
      <c r="N41" t="n">
        <v>4</v>
      </c>
      <c r="O41" t="inlineStr">
        <is>
          <t>大会员</t>
        </is>
      </c>
      <c r="P41" t="inlineStr"/>
      <c r="Q41" t="inlineStr"/>
    </row>
    <row r="42">
      <c r="A42" t="inlineStr">
        <is>
          <t>161775300</t>
        </is>
      </c>
      <c r="B42" t="inlineStr">
        <is>
          <t>4379242482</t>
        </is>
      </c>
      <c r="C42" t="inlineStr">
        <is>
          <t>本川茗</t>
        </is>
      </c>
      <c r="D42" t="n">
        <v>3801</v>
      </c>
      <c r="E42" t="inlineStr">
        <is>
          <t>真理：？！</t>
        </is>
      </c>
      <c r="F42" t="n">
        <v>0</v>
      </c>
      <c r="G42" t="inlineStr">
        <is>
          <t>0</t>
        </is>
      </c>
      <c r="H42" t="inlineStr">
        <is>
          <t>2021-04-07 19:40:38</t>
        </is>
      </c>
      <c r="I42" t="n">
        <v>1</v>
      </c>
      <c r="J42" t="inlineStr">
        <is>
          <t>未知</t>
        </is>
      </c>
      <c r="K42" t="inlineStr">
        <is>
          <t>402582091</t>
        </is>
      </c>
      <c r="L42" t="inlineStr">
        <is>
          <t>女</t>
        </is>
      </c>
      <c r="M42" t="inlineStr"/>
      <c r="N42" t="n">
        <v>4</v>
      </c>
      <c r="O42" t="inlineStr">
        <is>
          <t>大会员</t>
        </is>
      </c>
      <c r="P42" t="inlineStr"/>
      <c r="Q42" t="inlineStr"/>
    </row>
    <row r="43">
      <c r="A43" t="inlineStr">
        <is>
          <t>161775300</t>
        </is>
      </c>
      <c r="B43" t="inlineStr">
        <is>
          <t>4379144216</t>
        </is>
      </c>
      <c r="C43" t="inlineStr">
        <is>
          <t>AX-5-a-01</t>
        </is>
      </c>
      <c r="D43" t="n">
        <v>-1</v>
      </c>
      <c r="E43" t="inlineStr">
        <is>
          <t>回复 @昴昴昴昴昴日er :月共是全都渗透到罗德岛里了吗？[doge][doge][doge]</t>
        </is>
      </c>
      <c r="F43" t="n">
        <v>0</v>
      </c>
      <c r="G43" t="inlineStr">
        <is>
          <t>4346621959</t>
        </is>
      </c>
      <c r="H43" t="inlineStr">
        <is>
          <t>2021-04-07 19:21:47</t>
        </is>
      </c>
      <c r="I43" t="n">
        <v>1</v>
      </c>
      <c r="J43" t="inlineStr">
        <is>
          <t>未知</t>
        </is>
      </c>
      <c r="K43" t="inlineStr">
        <is>
          <t>281730215</t>
        </is>
      </c>
      <c r="L43" t="inlineStr">
        <is>
          <t>保密</t>
        </is>
      </c>
      <c r="M43" t="inlineStr">
        <is>
          <t>更新什么的，随缘啦~</t>
        </is>
      </c>
      <c r="N43" t="n">
        <v>5</v>
      </c>
      <c r="O43" t="inlineStr">
        <is>
          <t>年度大会员</t>
        </is>
      </c>
      <c r="P43" t="inlineStr"/>
      <c r="Q43" t="inlineStr">
        <is>
          <t>明日方舟</t>
        </is>
      </c>
    </row>
    <row r="44">
      <c r="A44" t="inlineStr">
        <is>
          <t>161775300</t>
        </is>
      </c>
      <c r="B44" t="inlineStr">
        <is>
          <t>4378648386</t>
        </is>
      </c>
      <c r="C44" t="inlineStr">
        <is>
          <t>今天也来杯咖啡</t>
        </is>
      </c>
      <c r="D44" t="n">
        <v>-1</v>
      </c>
      <c r="E44" t="inlineStr">
        <is>
          <t>回复 @昴昴昴昴昴日er :草，有音乐和mv了！</t>
        </is>
      </c>
      <c r="F44" t="n">
        <v>0</v>
      </c>
      <c r="G44" t="inlineStr">
        <is>
          <t>4346621959</t>
        </is>
      </c>
      <c r="H44" t="inlineStr">
        <is>
          <t>2021-04-07 17:39:55</t>
        </is>
      </c>
      <c r="I44" t="n">
        <v>0</v>
      </c>
      <c r="J44" t="inlineStr">
        <is>
          <t>未知</t>
        </is>
      </c>
      <c r="K44" t="inlineStr">
        <is>
          <t>431164985</t>
        </is>
      </c>
      <c r="L44" t="inlineStr">
        <is>
          <t>保密</t>
        </is>
      </c>
      <c r="M44" t="inlineStr">
        <is>
          <t>不写文，真的不写了，不要再让我公开黑历史了呃啊</t>
        </is>
      </c>
      <c r="N44" t="n">
        <v>4</v>
      </c>
      <c r="O44" t="inlineStr">
        <is>
          <t>大会员</t>
        </is>
      </c>
      <c r="P44" t="inlineStr"/>
      <c r="Q44" t="inlineStr"/>
    </row>
    <row r="45">
      <c r="A45" t="inlineStr">
        <is>
          <t>161775300</t>
        </is>
      </c>
      <c r="B45" t="inlineStr">
        <is>
          <t>4378566919</t>
        </is>
      </c>
      <c r="C45" t="inlineStr">
        <is>
          <t>牛顿的第二个棺材板</t>
        </is>
      </c>
      <c r="D45" t="n">
        <v>-1</v>
      </c>
      <c r="E45" t="inlineStr">
        <is>
          <t>我打鼠王时卡了[歪嘴]</t>
        </is>
      </c>
      <c r="F45" t="n">
        <v>0</v>
      </c>
      <c r="G45" t="inlineStr">
        <is>
          <t>4378566919</t>
        </is>
      </c>
      <c r="H45" t="inlineStr">
        <is>
          <t>2021-04-07 17:15:33</t>
        </is>
      </c>
      <c r="I45" t="n">
        <v>0</v>
      </c>
      <c r="J45" t="inlineStr">
        <is>
          <t>未知</t>
        </is>
      </c>
      <c r="K45" t="inlineStr">
        <is>
          <t>453527952</t>
        </is>
      </c>
      <c r="L45" t="inlineStr">
        <is>
          <t>保密</t>
        </is>
      </c>
      <c r="M45" t="inlineStr">
        <is>
          <t>这个人很神秘（懒），啥都没写 (ง ˙ω˙)ง</t>
        </is>
      </c>
      <c r="N45" t="n">
        <v>4</v>
      </c>
      <c r="O45" t="inlineStr">
        <is>
          <t>大会员</t>
        </is>
      </c>
      <c r="P45" t="inlineStr"/>
      <c r="Q45" t="inlineStr"/>
    </row>
    <row r="46">
      <c r="A46" t="inlineStr">
        <is>
          <t>161775300</t>
        </is>
      </c>
      <c r="B46" t="inlineStr">
        <is>
          <t>4378410476</t>
        </is>
      </c>
      <c r="C46" t="inlineStr">
        <is>
          <t>思公子兮未敢言W</t>
        </is>
      </c>
      <c r="D46" t="n">
        <v>3800</v>
      </c>
      <c r="E46" t="inlineStr">
        <is>
          <t>亲爱的Doctor:
  大帝在前往罗德岛的路上被某蓝色干员抓走了，威信转账300块，帮大帝回家</t>
        </is>
      </c>
      <c r="F46" t="n">
        <v>0</v>
      </c>
      <c r="G46" t="inlineStr">
        <is>
          <t>0</t>
        </is>
      </c>
      <c r="H46" t="inlineStr">
        <is>
          <t>2021-04-07 16:31:18</t>
        </is>
      </c>
      <c r="I46" t="n">
        <v>1</v>
      </c>
      <c r="J46" t="inlineStr">
        <is>
          <t>未知</t>
        </is>
      </c>
      <c r="K46" t="inlineStr">
        <is>
          <t>26284720</t>
        </is>
      </c>
      <c r="L46" t="inlineStr">
        <is>
          <t>保密</t>
        </is>
      </c>
      <c r="M46" t="inlineStr">
        <is>
          <t>人生百年，吾道不孤</t>
        </is>
      </c>
      <c r="N46" t="n">
        <v>5</v>
      </c>
      <c r="O46" t="inlineStr">
        <is>
          <t>年度大会员</t>
        </is>
      </c>
      <c r="P46" t="inlineStr"/>
      <c r="Q46" t="inlineStr">
        <is>
          <t>明日方舟</t>
        </is>
      </c>
    </row>
    <row r="47">
      <c r="A47" t="inlineStr">
        <is>
          <t>161775300</t>
        </is>
      </c>
      <c r="B47" t="inlineStr">
        <is>
          <t>4376876134</t>
        </is>
      </c>
      <c r="C47" t="inlineStr">
        <is>
          <t>寒炎骑士</t>
        </is>
      </c>
      <c r="D47" t="n">
        <v>-1</v>
      </c>
      <c r="E47" t="inlineStr">
        <is>
          <t>雷队一姐点了，干攒</t>
        </is>
      </c>
      <c r="F47" t="n">
        <v>0</v>
      </c>
      <c r="G47" t="inlineStr">
        <is>
          <t>4376876134</t>
        </is>
      </c>
      <c r="H47" t="inlineStr">
        <is>
          <t>2021-04-07 08:38:15</t>
        </is>
      </c>
      <c r="I47" t="n">
        <v>0</v>
      </c>
      <c r="J47" t="inlineStr">
        <is>
          <t>未知</t>
        </is>
      </c>
      <c r="K47" t="inlineStr">
        <is>
          <t>197585915</t>
        </is>
      </c>
      <c r="L47" t="inlineStr">
        <is>
          <t>保密</t>
        </is>
      </c>
      <c r="M47" t="inlineStr">
        <is>
          <t>机动老婆战队</t>
        </is>
      </c>
      <c r="N47" t="n">
        <v>5</v>
      </c>
      <c r="O47" t="inlineStr">
        <is>
          <t>大会员</t>
        </is>
      </c>
      <c r="P47" t="inlineStr"/>
      <c r="Q47" t="inlineStr"/>
    </row>
    <row r="48">
      <c r="A48" t="inlineStr">
        <is>
          <t>161775300</t>
        </is>
      </c>
      <c r="B48" t="inlineStr">
        <is>
          <t>4375965803</t>
        </is>
      </c>
      <c r="C48" t="inlineStr">
        <is>
          <t>森夏下士</t>
        </is>
      </c>
      <c r="D48" t="n">
        <v>3798</v>
      </c>
      <c r="E48" t="inlineStr">
        <is>
          <t>真理:需要我坐下吗？</t>
        </is>
      </c>
      <c r="F48" t="n">
        <v>0</v>
      </c>
      <c r="G48" t="inlineStr">
        <is>
          <t>0</t>
        </is>
      </c>
      <c r="H48" t="inlineStr">
        <is>
          <t>2021-04-06 23:29:06</t>
        </is>
      </c>
      <c r="I48" t="n">
        <v>3</v>
      </c>
      <c r="J48" t="inlineStr">
        <is>
          <t>未知</t>
        </is>
      </c>
      <c r="K48" t="inlineStr">
        <is>
          <t>387312981</t>
        </is>
      </c>
      <c r="L48" t="inlineStr">
        <is>
          <t>男</t>
        </is>
      </c>
      <c r="M48" t="inlineStr">
        <is>
          <t>大家好，我是萌新UP"Kn_森夏"《CSGO》、《明日方舟》、《只狼》玩家，动画区不知名UP主，学生党，平时没什么时间，请多指教！</t>
        </is>
      </c>
      <c r="N48" t="n">
        <v>5</v>
      </c>
      <c r="O48" t="inlineStr">
        <is>
          <t>大会员</t>
        </is>
      </c>
      <c r="P48" t="inlineStr">
        <is>
          <t>罗小黑战记</t>
        </is>
      </c>
      <c r="Q48" t="inlineStr">
        <is>
          <t>罗小黑战记</t>
        </is>
      </c>
    </row>
    <row r="49">
      <c r="A49" t="inlineStr">
        <is>
          <t>161775300</t>
        </is>
      </c>
      <c r="B49" t="inlineStr">
        <is>
          <t>4375477076</t>
        </is>
      </c>
      <c r="C49" t="inlineStr">
        <is>
          <t>此人已归西</t>
        </is>
      </c>
      <c r="D49" t="n">
        <v>-1</v>
      </c>
      <c r="E49" t="inlineStr">
        <is>
          <t>高资+削弱，结果削弱划掉了……4.1号迫真愚人节[辣眼睛]</t>
        </is>
      </c>
      <c r="F49" t="n">
        <v>0</v>
      </c>
      <c r="G49" t="inlineStr">
        <is>
          <t>4375477076</t>
        </is>
      </c>
      <c r="H49" t="inlineStr">
        <is>
          <t>2021-04-06 22:04:46</t>
        </is>
      </c>
      <c r="I49" t="n">
        <v>0</v>
      </c>
      <c r="J49" t="inlineStr">
        <is>
          <t>未知</t>
        </is>
      </c>
      <c r="K49" t="inlineStr">
        <is>
          <t>354822975</t>
        </is>
      </c>
      <c r="L49" t="inlineStr">
        <is>
          <t>保密</t>
        </is>
      </c>
      <c r="M49" t="inlineStr">
        <is>
          <t>困啊……zzzzzzzzzzzzz</t>
        </is>
      </c>
      <c r="N49" t="n">
        <v>5</v>
      </c>
      <c r="O49" t="inlineStr"/>
      <c r="P49" t="inlineStr"/>
      <c r="Q49" t="inlineStr"/>
    </row>
    <row r="50">
      <c r="A50" t="inlineStr">
        <is>
          <t>161775300</t>
        </is>
      </c>
      <c r="B50" t="inlineStr">
        <is>
          <t>4375210460</t>
        </is>
      </c>
      <c r="C50" t="inlineStr">
        <is>
          <t>夏末_Eternal</t>
        </is>
      </c>
      <c r="D50" t="n">
        <v>1</v>
      </c>
      <c r="E50" t="inlineStr">
        <is>
          <t>愚人节而已[doge]</t>
        </is>
      </c>
      <c r="F50" t="n">
        <v>0</v>
      </c>
      <c r="G50" t="inlineStr">
        <is>
          <t>4375210460</t>
        </is>
      </c>
      <c r="H50" t="inlineStr">
        <is>
          <t>2021-04-06 21:14:00</t>
        </is>
      </c>
      <c r="I50" t="n">
        <v>0</v>
      </c>
      <c r="J50" t="inlineStr">
        <is>
          <t>未知</t>
        </is>
      </c>
      <c r="K50" t="inlineStr">
        <is>
          <t>14645232</t>
        </is>
      </c>
      <c r="L50" t="inlineStr">
        <is>
          <t>保密</t>
        </is>
      </c>
      <c r="M50" t="inlineStr">
        <is>
          <t>愿水晶指引你</t>
        </is>
      </c>
      <c r="N50" t="n">
        <v>6</v>
      </c>
      <c r="O50" t="inlineStr">
        <is>
          <t>年度大会员</t>
        </is>
      </c>
      <c r="P50" t="inlineStr"/>
      <c r="Q50" t="inlineStr">
        <is>
          <t>明日方舟音律系列</t>
        </is>
      </c>
    </row>
    <row r="51">
      <c r="A51" t="inlineStr">
        <is>
          <t>161775300</t>
        </is>
      </c>
      <c r="B51" t="inlineStr">
        <is>
          <t>4375093913</t>
        </is>
      </c>
      <c r="C51" t="inlineStr">
        <is>
          <t>账号已注销164221</t>
        </is>
      </c>
      <c r="D51" t="n">
        <v>3797</v>
      </c>
      <c r="E51" t="inlineStr">
        <is>
          <t>为什么现在我都找不到？</t>
        </is>
      </c>
      <c r="F51" t="n">
        <v>1</v>
      </c>
      <c r="G51" t="inlineStr">
        <is>
          <t>0</t>
        </is>
      </c>
      <c r="H51" t="inlineStr">
        <is>
          <t>2021-04-06 20:53:17</t>
        </is>
      </c>
      <c r="I51" t="n">
        <v>0</v>
      </c>
      <c r="J51" t="inlineStr">
        <is>
          <t>未知</t>
        </is>
      </c>
      <c r="K51" t="inlineStr">
        <is>
          <t>333668510</t>
        </is>
      </c>
      <c r="L51" t="inlineStr">
        <is>
          <t>保密</t>
        </is>
      </c>
      <c r="M51" t="inlineStr"/>
      <c r="N51" t="n">
        <v>5</v>
      </c>
      <c r="O51" t="inlineStr">
        <is>
          <t>大会员</t>
        </is>
      </c>
      <c r="P51" t="inlineStr"/>
      <c r="Q51" t="inlineStr"/>
    </row>
    <row r="52">
      <c r="A52" t="inlineStr">
        <is>
          <t>161775300</t>
        </is>
      </c>
      <c r="B52" t="inlineStr">
        <is>
          <t>4374526550</t>
        </is>
      </c>
      <c r="C52" t="inlineStr">
        <is>
          <t>寂静阳炎</t>
        </is>
      </c>
      <c r="D52" t="n">
        <v>-1</v>
      </c>
      <c r="E52" t="inlineStr">
        <is>
          <t>回复 @IALSHANA :白学家直接砍死[吃瓜][吃瓜][吃瓜]</t>
        </is>
      </c>
      <c r="F52" t="n">
        <v>0</v>
      </c>
      <c r="G52" t="inlineStr">
        <is>
          <t>4346617803</t>
        </is>
      </c>
      <c r="H52" t="inlineStr">
        <is>
          <t>2021-04-06 18:58:30</t>
        </is>
      </c>
      <c r="I52" t="n">
        <v>0</v>
      </c>
      <c r="J52" t="inlineStr">
        <is>
          <t>未知</t>
        </is>
      </c>
      <c r="K52" t="inlineStr">
        <is>
          <t>296726820</t>
        </is>
      </c>
      <c r="L52" t="inlineStr">
        <is>
          <t>保密</t>
        </is>
      </c>
      <c r="M52" t="inlineStr"/>
      <c r="N52" t="n">
        <v>4</v>
      </c>
      <c r="O52" t="inlineStr">
        <is>
          <t>大会员</t>
        </is>
      </c>
      <c r="P52" t="inlineStr"/>
      <c r="Q52" t="inlineStr"/>
    </row>
    <row r="53">
      <c r="A53" t="inlineStr">
        <is>
          <t>161775300</t>
        </is>
      </c>
      <c r="B53" t="inlineStr">
        <is>
          <t>4373322746</t>
        </is>
      </c>
      <c r="C53" t="inlineStr">
        <is>
          <t>FU-2_MCube233</t>
        </is>
      </c>
      <c r="D53" t="n">
        <v>3796</v>
      </c>
      <c r="E53" t="inlineStr">
        <is>
          <t>cv：（x）
津田健次郎（x）
海马濑人（√）</t>
        </is>
      </c>
      <c r="F53" t="n">
        <v>0</v>
      </c>
      <c r="G53" t="inlineStr">
        <is>
          <t>0</t>
        </is>
      </c>
      <c r="H53" t="inlineStr">
        <is>
          <t>2021-04-06 13:20:39</t>
        </is>
      </c>
      <c r="I53" t="n">
        <v>1</v>
      </c>
      <c r="J53" t="inlineStr">
        <is>
          <t>未知</t>
        </is>
      </c>
      <c r="K53" t="inlineStr">
        <is>
          <t>416503658</t>
        </is>
      </c>
      <c r="L53" t="inlineStr">
        <is>
          <t>男</t>
        </is>
      </c>
      <c r="M53" t="inlineStr">
        <is>
          <t>整活神帝 超级tr壬</t>
        </is>
      </c>
      <c r="N53" t="n">
        <v>5</v>
      </c>
      <c r="O53" t="inlineStr">
        <is>
          <t>大会员</t>
        </is>
      </c>
      <c r="P53" t="inlineStr"/>
      <c r="Q53" t="inlineStr"/>
    </row>
    <row r="54">
      <c r="A54" t="inlineStr">
        <is>
          <t>161775300</t>
        </is>
      </c>
      <c r="B54" t="inlineStr">
        <is>
          <t>4373099772</t>
        </is>
      </c>
      <c r="C54" t="inlineStr">
        <is>
          <t>LL老狼</t>
        </is>
      </c>
      <c r="D54" t="n">
        <v>-1</v>
      </c>
      <c r="E54" t="inlineStr">
        <is>
          <t>回复 @瓜辞的小星星 :真实[笑哭]</t>
        </is>
      </c>
      <c r="F54" t="n">
        <v>0</v>
      </c>
      <c r="G54" t="inlineStr">
        <is>
          <t>4350128897</t>
        </is>
      </c>
      <c r="H54" t="inlineStr">
        <is>
          <t>2021-04-06 12:30:42</t>
        </is>
      </c>
      <c r="I54" t="n">
        <v>0</v>
      </c>
      <c r="J54" t="inlineStr">
        <is>
          <t>未知</t>
        </is>
      </c>
      <c r="K54" t="inlineStr">
        <is>
          <t>492687305</t>
        </is>
      </c>
      <c r="L54" t="inlineStr">
        <is>
          <t>男</t>
        </is>
      </c>
      <c r="M54" t="inlineStr">
        <is>
          <t xml:space="preserve">
币</t>
        </is>
      </c>
      <c r="N54" t="n">
        <v>4</v>
      </c>
      <c r="O54" t="inlineStr">
        <is>
          <t>大会员</t>
        </is>
      </c>
      <c r="P54" t="inlineStr"/>
      <c r="Q54" t="inlineStr"/>
    </row>
    <row r="55">
      <c r="A55" t="inlineStr">
        <is>
          <t>161775300</t>
        </is>
      </c>
      <c r="B55" t="inlineStr">
        <is>
          <t>4372817894</t>
        </is>
      </c>
      <c r="C55" t="inlineStr">
        <is>
          <t>一股清流_一夜清霜</t>
        </is>
      </c>
      <c r="D55" t="n">
        <v>3795</v>
      </c>
      <c r="E55" t="inlineStr">
        <is>
          <t>大帝和他的六个煤气灶[doge]</t>
        </is>
      </c>
      <c r="F55" t="n">
        <v>0</v>
      </c>
      <c r="G55" t="inlineStr">
        <is>
          <t>0</t>
        </is>
      </c>
      <c r="H55" t="inlineStr">
        <is>
          <t>2021-04-06 11:14:52</t>
        </is>
      </c>
      <c r="I55" t="n">
        <v>2</v>
      </c>
      <c r="J55" t="inlineStr">
        <is>
          <t>未知</t>
        </is>
      </c>
      <c r="K55" t="inlineStr">
        <is>
          <t>177379330</t>
        </is>
      </c>
      <c r="L55" t="inlineStr">
        <is>
          <t>保密</t>
        </is>
      </c>
      <c r="M55" t="inlineStr"/>
      <c r="N55" t="n">
        <v>4</v>
      </c>
      <c r="O55" t="inlineStr">
        <is>
          <t>大会员</t>
        </is>
      </c>
      <c r="P55" t="inlineStr"/>
      <c r="Q55" t="inlineStr"/>
    </row>
    <row r="56">
      <c r="A56" t="inlineStr">
        <is>
          <t>161775300</t>
        </is>
      </c>
      <c r="B56" t="inlineStr">
        <is>
          <t>4372718521</t>
        </is>
      </c>
      <c r="C56" t="inlineStr">
        <is>
          <t>天长地久何时尽</t>
        </is>
      </c>
      <c r="D56" t="n">
        <v>-1</v>
      </c>
      <c r="E56" t="inlineStr">
        <is>
          <t>回复 @竹临雨 :建议直接去抄作业，连解密都省了[doge]</t>
        </is>
      </c>
      <c r="F56" t="n">
        <v>0</v>
      </c>
      <c r="G56" t="inlineStr">
        <is>
          <t>4369490130</t>
        </is>
      </c>
      <c r="H56" t="inlineStr">
        <is>
          <t>2021-04-06 10:44:22</t>
        </is>
      </c>
      <c r="I56" t="n">
        <v>0</v>
      </c>
      <c r="J56" t="inlineStr">
        <is>
          <t>未知</t>
        </is>
      </c>
      <c r="K56" t="inlineStr">
        <is>
          <t>85801128</t>
        </is>
      </c>
      <c r="L56" t="inlineStr">
        <is>
          <t>男</t>
        </is>
      </c>
      <c r="M56" t="inlineStr">
        <is>
          <t>偶尔会将个人的一些言论发在动态。不喜勿喷，就当看个乐子好了。</t>
        </is>
      </c>
      <c r="N56" t="n">
        <v>5</v>
      </c>
      <c r="O56" t="inlineStr">
        <is>
          <t>大会员</t>
        </is>
      </c>
      <c r="P56" t="inlineStr">
        <is>
          <t>明日方舟</t>
        </is>
      </c>
      <c r="Q56" t="inlineStr">
        <is>
          <t>明日方舟</t>
        </is>
      </c>
    </row>
    <row r="57">
      <c r="A57" t="inlineStr">
        <is>
          <t>161775300</t>
        </is>
      </c>
      <c r="B57" t="inlineStr">
        <is>
          <t>4372247411</t>
        </is>
      </c>
      <c r="C57" t="inlineStr">
        <is>
          <t>dark丶鸭先生</t>
        </is>
      </c>
      <c r="D57" t="n">
        <v>-1</v>
      </c>
      <c r="E57" t="inlineStr">
        <is>
          <t>回复 @汝猜吾是谁 :The day is mine！</t>
        </is>
      </c>
      <c r="F57" t="n">
        <v>0</v>
      </c>
      <c r="G57" t="inlineStr">
        <is>
          <t>4346621959</t>
        </is>
      </c>
      <c r="H57" t="inlineStr">
        <is>
          <t>2021-04-06 07:13:28</t>
        </is>
      </c>
      <c r="I57" t="n">
        <v>0</v>
      </c>
      <c r="J57" t="inlineStr">
        <is>
          <t>未知</t>
        </is>
      </c>
      <c r="K57" t="inlineStr">
        <is>
          <t>249131192</t>
        </is>
      </c>
      <c r="L57" t="inlineStr">
        <is>
          <t>男</t>
        </is>
      </c>
      <c r="M57" t="inlineStr">
        <is>
          <t>什么游戏都更的鉴up                 QQ1511037103</t>
        </is>
      </c>
      <c r="N57" t="n">
        <v>5</v>
      </c>
      <c r="O57" t="inlineStr">
        <is>
          <t>大会员</t>
        </is>
      </c>
      <c r="P57" t="inlineStr"/>
      <c r="Q57" t="inlineStr"/>
    </row>
    <row r="58">
      <c r="A58" t="inlineStr">
        <is>
          <t>161775300</t>
        </is>
      </c>
      <c r="B58" t="inlineStr">
        <is>
          <t>4371856297</t>
        </is>
      </c>
      <c r="C58" t="inlineStr">
        <is>
          <t>瞅啥只是一条咸鱼</t>
        </is>
      </c>
      <c r="D58" t="n">
        <v>-1</v>
      </c>
      <c r="E58" t="inlineStr">
        <is>
          <t>花生你发现了盲点[热词系列_妙啊]</t>
        </is>
      </c>
      <c r="F58" t="n">
        <v>0</v>
      </c>
      <c r="G58" t="inlineStr">
        <is>
          <t>4371856297</t>
        </is>
      </c>
      <c r="H58" t="inlineStr">
        <is>
          <t>2021-04-06 00:58:39</t>
        </is>
      </c>
      <c r="I58" t="n">
        <v>0</v>
      </c>
      <c r="J58" t="inlineStr">
        <is>
          <t>未知</t>
        </is>
      </c>
      <c r="K58" t="inlineStr">
        <is>
          <t>27267135</t>
        </is>
      </c>
      <c r="L58" t="inlineStr">
        <is>
          <t>女</t>
        </is>
      </c>
      <c r="M58" t="inlineStr">
        <is>
          <t xml:space="preserve">专业冲浪一百年，精分少女⸜( •ᴗ• )⸝*
</t>
        </is>
      </c>
      <c r="N58" t="n">
        <v>4</v>
      </c>
      <c r="O58" t="inlineStr">
        <is>
          <t>大会员</t>
        </is>
      </c>
      <c r="P58" t="inlineStr"/>
      <c r="Q58" t="inlineStr"/>
    </row>
    <row r="59">
      <c r="A59" t="inlineStr">
        <is>
          <t>161775300</t>
        </is>
      </c>
      <c r="B59" t="inlineStr">
        <is>
          <t>4371711363</t>
        </is>
      </c>
      <c r="C59" t="inlineStr">
        <is>
          <t>瓜辞的小星星</t>
        </is>
      </c>
      <c r="D59" t="n">
        <v>-1</v>
      </c>
      <c r="E59" t="inlineStr">
        <is>
          <t>回复 @LL老狼 :对啊[大哭]爆发守林人，召唤梅尔，削弱最次都是黄票，好的tag都一起出了</t>
        </is>
      </c>
      <c r="F59" t="n">
        <v>0</v>
      </c>
      <c r="G59" t="inlineStr">
        <is>
          <t>4350128897</t>
        </is>
      </c>
      <c r="H59" t="inlineStr">
        <is>
          <t>2021-04-06 00:19:38</t>
        </is>
      </c>
      <c r="I59" t="n">
        <v>0</v>
      </c>
      <c r="J59" t="inlineStr">
        <is>
          <t>未知</t>
        </is>
      </c>
      <c r="K59" t="inlineStr">
        <is>
          <t>649382429</t>
        </is>
      </c>
      <c r="L59" t="inlineStr">
        <is>
          <t>保密</t>
        </is>
      </c>
      <c r="M59" t="inlineStr"/>
      <c r="N59" t="n">
        <v>4</v>
      </c>
      <c r="O59" t="inlineStr">
        <is>
          <t>大会员</t>
        </is>
      </c>
      <c r="P59" t="inlineStr">
        <is>
          <t>原神-海浪</t>
        </is>
      </c>
      <c r="Q59" t="inlineStr"/>
    </row>
    <row r="60">
      <c r="A60" t="inlineStr">
        <is>
          <t>161775300</t>
        </is>
      </c>
      <c r="B60" t="inlineStr">
        <is>
          <t>4371655689</t>
        </is>
      </c>
      <c r="C60" t="inlineStr">
        <is>
          <t>LL老狼</t>
        </is>
      </c>
      <c r="D60" t="n">
        <v>-1</v>
      </c>
      <c r="E60" t="inlineStr">
        <is>
          <t>兔兔，骗吗?姨妈，阔阔哒。</t>
        </is>
      </c>
      <c r="F60" t="n">
        <v>0</v>
      </c>
      <c r="G60" t="inlineStr">
        <is>
          <t>4371655689</t>
        </is>
      </c>
      <c r="H60" t="inlineStr">
        <is>
          <t>2021-04-06 00:06:35</t>
        </is>
      </c>
      <c r="I60" t="n">
        <v>0</v>
      </c>
      <c r="J60" t="inlineStr">
        <is>
          <t>未知</t>
        </is>
      </c>
      <c r="K60" t="inlineStr">
        <is>
          <t>492687305</t>
        </is>
      </c>
      <c r="L60" t="inlineStr">
        <is>
          <t>男</t>
        </is>
      </c>
      <c r="M60" t="inlineStr">
        <is>
          <t xml:space="preserve">
币</t>
        </is>
      </c>
      <c r="N60" t="n">
        <v>4</v>
      </c>
      <c r="O60" t="inlineStr">
        <is>
          <t>大会员</t>
        </is>
      </c>
      <c r="P60" t="inlineStr"/>
      <c r="Q60" t="inlineStr"/>
    </row>
    <row r="61">
      <c r="A61" t="inlineStr">
        <is>
          <t>161775300</t>
        </is>
      </c>
      <c r="B61" t="inlineStr">
        <is>
          <t>4371642349</t>
        </is>
      </c>
      <c r="C61" t="inlineStr">
        <is>
          <t>LL老狼</t>
        </is>
      </c>
      <c r="D61" t="n">
        <v>-1</v>
      </c>
      <c r="E61" t="inlineStr">
        <is>
          <t>回复 @瓜辞的小星星 :爆发必出守林人</t>
        </is>
      </c>
      <c r="F61" t="n">
        <v>0</v>
      </c>
      <c r="G61" t="inlineStr">
        <is>
          <t>4350128897</t>
        </is>
      </c>
      <c r="H61" t="inlineStr">
        <is>
          <t>2021-04-06 00:04:21</t>
        </is>
      </c>
      <c r="I61" t="n">
        <v>0</v>
      </c>
      <c r="J61" t="inlineStr">
        <is>
          <t>未知</t>
        </is>
      </c>
      <c r="K61" t="inlineStr">
        <is>
          <t>492687305</t>
        </is>
      </c>
      <c r="L61" t="inlineStr">
        <is>
          <t>男</t>
        </is>
      </c>
      <c r="M61" t="inlineStr">
        <is>
          <t xml:space="preserve">
币</t>
        </is>
      </c>
      <c r="N61" t="n">
        <v>4</v>
      </c>
      <c r="O61" t="inlineStr">
        <is>
          <t>大会员</t>
        </is>
      </c>
      <c r="P61" t="inlineStr"/>
      <c r="Q61" t="inlineStr"/>
    </row>
    <row r="62">
      <c r="A62" t="inlineStr">
        <is>
          <t>161775300</t>
        </is>
      </c>
      <c r="B62" t="inlineStr">
        <is>
          <t>4371630779</t>
        </is>
      </c>
      <c r="C62" t="inlineStr">
        <is>
          <t>LL老狼</t>
        </is>
      </c>
      <c r="D62" t="n">
        <v>-1</v>
      </c>
      <c r="E62" t="inlineStr">
        <is>
          <t>回复 @青雪恋花 :是霜星的刀</t>
        </is>
      </c>
      <c r="F62" t="n">
        <v>0</v>
      </c>
      <c r="G62" t="inlineStr">
        <is>
          <t>4347510213</t>
        </is>
      </c>
      <c r="H62" t="inlineStr">
        <is>
          <t>2021-04-06 00:00:31</t>
        </is>
      </c>
      <c r="I62" t="n">
        <v>1</v>
      </c>
      <c r="J62" t="inlineStr">
        <is>
          <t>未知</t>
        </is>
      </c>
      <c r="K62" t="inlineStr">
        <is>
          <t>492687305</t>
        </is>
      </c>
      <c r="L62" t="inlineStr">
        <is>
          <t>男</t>
        </is>
      </c>
      <c r="M62" t="inlineStr">
        <is>
          <t xml:space="preserve">
币</t>
        </is>
      </c>
      <c r="N62" t="n">
        <v>4</v>
      </c>
      <c r="O62" t="inlineStr">
        <is>
          <t>大会员</t>
        </is>
      </c>
      <c r="P62" t="inlineStr"/>
      <c r="Q62" t="inlineStr"/>
    </row>
    <row r="63">
      <c r="A63" t="inlineStr">
        <is>
          <t>161775300</t>
        </is>
      </c>
      <c r="B63" t="inlineStr">
        <is>
          <t>4370952934</t>
        </is>
      </c>
      <c r="C63" t="inlineStr">
        <is>
          <t>竹临雨</t>
        </is>
      </c>
      <c r="D63" t="n">
        <v>-1</v>
      </c>
      <c r="E63" t="inlineStr">
        <is>
          <t>回复 @萌萌的狐崽崽 :谢谢谢谢[给心心]</t>
        </is>
      </c>
      <c r="F63" t="n">
        <v>0</v>
      </c>
      <c r="G63" t="inlineStr">
        <is>
          <t>4369490130</t>
        </is>
      </c>
      <c r="H63" t="inlineStr">
        <is>
          <t>2021-04-05 21:59:34</t>
        </is>
      </c>
      <c r="I63" t="n">
        <v>1</v>
      </c>
      <c r="J63" t="inlineStr">
        <is>
          <t>未知</t>
        </is>
      </c>
      <c r="K63" t="inlineStr">
        <is>
          <t>178349294</t>
        </is>
      </c>
      <c r="L63" t="inlineStr">
        <is>
          <t>保密</t>
        </is>
      </c>
      <c r="M63" t="inlineStr">
        <is>
          <t>我一进来就看见来福在追打常威（我不懒，我也有签名ξ( ✿＞◡❛)</t>
        </is>
      </c>
      <c r="N63" t="n">
        <v>5</v>
      </c>
      <c r="O63" t="inlineStr">
        <is>
          <t>大会员</t>
        </is>
      </c>
      <c r="P63" t="inlineStr">
        <is>
          <t>星座系列：白羊座</t>
        </is>
      </c>
      <c r="Q63" t="inlineStr">
        <is>
          <t>电子喵</t>
        </is>
      </c>
    </row>
    <row r="64">
      <c r="A64" t="inlineStr">
        <is>
          <t>161775300</t>
        </is>
      </c>
      <c r="B64" t="inlineStr">
        <is>
          <t>4370862502</t>
        </is>
      </c>
      <c r="C64" t="inlineStr">
        <is>
          <t>萌萌的狐崽崽</t>
        </is>
      </c>
      <c r="D64" t="n">
        <v>-1</v>
      </c>
      <c r="E64" t="inlineStr">
        <is>
          <t>回复 @竹临雨 :剧情当中有个二维码，扫一下之后解密就行了</t>
        </is>
      </c>
      <c r="F64" t="n">
        <v>0</v>
      </c>
      <c r="G64" t="inlineStr">
        <is>
          <t>4369490130</t>
        </is>
      </c>
      <c r="H64" t="inlineStr">
        <is>
          <t>2021-04-05 21:42:34</t>
        </is>
      </c>
      <c r="I64" t="n">
        <v>1</v>
      </c>
      <c r="J64" t="inlineStr">
        <is>
          <t>未知</t>
        </is>
      </c>
      <c r="K64" t="inlineStr">
        <is>
          <t>65582064</t>
        </is>
      </c>
      <c r="L64" t="inlineStr">
        <is>
          <t>保密</t>
        </is>
      </c>
      <c r="M64" t="inlineStr">
        <is>
          <t xml:space="preserve">（欢迎各位户籍论壬查成分嗷）
暴论制造机可不可以gck啊（恼
理论也要从实事出发吧（恼
</t>
        </is>
      </c>
      <c r="N64" t="n">
        <v>5</v>
      </c>
      <c r="O64" t="inlineStr"/>
      <c r="P64" t="inlineStr"/>
      <c r="Q64" t="inlineStr"/>
    </row>
    <row r="65">
      <c r="A65" t="inlineStr">
        <is>
          <t>161775300</t>
        </is>
      </c>
      <c r="B65" t="inlineStr">
        <is>
          <t>4370597073</t>
        </is>
      </c>
      <c r="C65" t="inlineStr">
        <is>
          <t>竹临雨</t>
        </is>
      </c>
      <c r="D65" t="n">
        <v>-1</v>
      </c>
      <c r="E65" t="inlineStr">
        <is>
          <t>回复 @萌萌的狐崽崽 :求问一下怎么得到他？[大哭]</t>
        </is>
      </c>
      <c r="F65" t="n">
        <v>0</v>
      </c>
      <c r="G65" t="inlineStr">
        <is>
          <t>4369490130</t>
        </is>
      </c>
      <c r="H65" t="inlineStr">
        <is>
          <t>2021-04-05 20:53:20</t>
        </is>
      </c>
      <c r="I65" t="n">
        <v>0</v>
      </c>
      <c r="J65" t="inlineStr">
        <is>
          <t>未知</t>
        </is>
      </c>
      <c r="K65" t="inlineStr">
        <is>
          <t>178349294</t>
        </is>
      </c>
      <c r="L65" t="inlineStr">
        <is>
          <t>保密</t>
        </is>
      </c>
      <c r="M65" t="inlineStr">
        <is>
          <t>我一进来就看见来福在追打常威（我不懒，我也有签名ξ( ✿＞◡❛)</t>
        </is>
      </c>
      <c r="N65" t="n">
        <v>5</v>
      </c>
      <c r="O65" t="inlineStr">
        <is>
          <t>大会员</t>
        </is>
      </c>
      <c r="P65" t="inlineStr">
        <is>
          <t>星座系列：白羊座</t>
        </is>
      </c>
      <c r="Q65" t="inlineStr">
        <is>
          <t>电子喵</t>
        </is>
      </c>
    </row>
    <row r="66">
      <c r="A66" t="inlineStr">
        <is>
          <t>161775300</t>
        </is>
      </c>
      <c r="B66" t="inlineStr">
        <is>
          <t>4369972051</t>
        </is>
      </c>
      <c r="C66" t="inlineStr">
        <is>
          <t>星X云Nebula</t>
        </is>
      </c>
      <c r="D66" t="n">
        <v>3794</v>
      </c>
      <c r="E66" t="inlineStr">
        <is>
          <t>7麦克风干员[doge]</t>
        </is>
      </c>
      <c r="F66" t="n">
        <v>0</v>
      </c>
      <c r="G66" t="inlineStr">
        <is>
          <t>0</t>
        </is>
      </c>
      <c r="H66" t="inlineStr">
        <is>
          <t>2021-04-05 18:46:29</t>
        </is>
      </c>
      <c r="I66" t="n">
        <v>0</v>
      </c>
      <c r="J66" t="inlineStr">
        <is>
          <t>未知</t>
        </is>
      </c>
      <c r="K66" t="inlineStr">
        <is>
          <t>291626489</t>
        </is>
      </c>
      <c r="L66" t="inlineStr">
        <is>
          <t>男</t>
        </is>
      </c>
      <c r="M66" t="inlineStr">
        <is>
          <t>某个从不高产的菜鸡阿婆主QwQ欢迎点个关注呀～QQ粉丝群：974711325</t>
        </is>
      </c>
      <c r="N66" t="n">
        <v>5</v>
      </c>
      <c r="O66" t="inlineStr">
        <is>
          <t>大会员</t>
        </is>
      </c>
      <c r="P66" t="inlineStr"/>
      <c r="Q66" t="inlineStr"/>
    </row>
    <row r="67">
      <c r="A67" t="inlineStr">
        <is>
          <t>161775300</t>
        </is>
      </c>
      <c r="B67" t="inlineStr">
        <is>
          <t>4369490130</t>
        </is>
      </c>
      <c r="C67" t="inlineStr">
        <is>
          <t>萌萌的狐崽崽</t>
        </is>
      </c>
      <c r="D67" t="n">
        <v>-1</v>
      </c>
      <c r="E67" t="inlineStr">
        <is>
          <t>复刻了，愚人节活动界面左上角</t>
        </is>
      </c>
      <c r="F67" t="n">
        <v>0</v>
      </c>
      <c r="G67" t="inlineStr">
        <is>
          <t>4369490130</t>
        </is>
      </c>
      <c r="H67" t="inlineStr">
        <is>
          <t>2021-04-05 17:05:37</t>
        </is>
      </c>
      <c r="I67" t="n">
        <v>2</v>
      </c>
      <c r="J67" t="inlineStr">
        <is>
          <t>未知</t>
        </is>
      </c>
      <c r="K67" t="inlineStr">
        <is>
          <t>65582064</t>
        </is>
      </c>
      <c r="L67" t="inlineStr">
        <is>
          <t>保密</t>
        </is>
      </c>
      <c r="M67" t="inlineStr">
        <is>
          <t xml:space="preserve">（欢迎各位户籍论壬查成分嗷）
暴论制造机可不可以gck啊（恼
理论也要从实事出发吧（恼
</t>
        </is>
      </c>
      <c r="N67" t="n">
        <v>5</v>
      </c>
      <c r="O67" t="inlineStr"/>
      <c r="P67" t="inlineStr"/>
      <c r="Q67" t="inlineStr"/>
    </row>
    <row r="68">
      <c r="A68" t="inlineStr">
        <is>
          <t>161775300</t>
        </is>
      </c>
      <c r="B68" t="inlineStr">
        <is>
          <t>4369479440</t>
        </is>
      </c>
      <c r="C68" t="inlineStr">
        <is>
          <t>卡塔利纳的杰克麦雅</t>
        </is>
      </c>
      <c r="D68" t="n">
        <v>-1</v>
      </c>
      <c r="E68" t="inlineStr">
        <is>
          <t>以经复刻了</t>
        </is>
      </c>
      <c r="F68" t="n">
        <v>0</v>
      </c>
      <c r="G68" t="inlineStr">
        <is>
          <t>4369479440</t>
        </is>
      </c>
      <c r="H68" t="inlineStr">
        <is>
          <t>2021-04-05 17:05:11</t>
        </is>
      </c>
      <c r="I68" t="n">
        <v>1</v>
      </c>
      <c r="J68" t="inlineStr">
        <is>
          <t>未知</t>
        </is>
      </c>
      <c r="K68" t="inlineStr">
        <is>
          <t>166446594</t>
        </is>
      </c>
      <c r="L68" t="inlineStr">
        <is>
          <t>男</t>
        </is>
      </c>
      <c r="M68" t="inlineStr">
        <is>
          <t>wdnmd</t>
        </is>
      </c>
      <c r="N68" t="n">
        <v>5</v>
      </c>
      <c r="O68" t="inlineStr">
        <is>
          <t>年度大会员</t>
        </is>
      </c>
      <c r="P68" t="inlineStr">
        <is>
          <t>明日方舟音律系列</t>
        </is>
      </c>
      <c r="Q68" t="inlineStr">
        <is>
          <t>明日方舟音律系列</t>
        </is>
      </c>
    </row>
    <row r="69">
      <c r="A69" t="inlineStr">
        <is>
          <t>161775300</t>
        </is>
      </c>
      <c r="B69" t="inlineStr">
        <is>
          <t>4368821849</t>
        </is>
      </c>
      <c r="C69" t="inlineStr">
        <is>
          <t>竹临雨</t>
        </is>
      </c>
      <c r="D69" t="n">
        <v>3793</v>
      </c>
      <c r="E69" t="inlineStr">
        <is>
          <t>那么问题来了，断罪者会复刻吗？[2233塔罗牌_？？？]</t>
        </is>
      </c>
      <c r="F69" t="n">
        <v>6</v>
      </c>
      <c r="G69" t="inlineStr">
        <is>
          <t>0</t>
        </is>
      </c>
      <c r="H69" t="inlineStr">
        <is>
          <t>2021-04-05 14:28:33</t>
        </is>
      </c>
      <c r="I69" t="n">
        <v>0</v>
      </c>
      <c r="J69" t="inlineStr">
        <is>
          <t>未知</t>
        </is>
      </c>
      <c r="K69" t="inlineStr">
        <is>
          <t>178349294</t>
        </is>
      </c>
      <c r="L69" t="inlineStr">
        <is>
          <t>保密</t>
        </is>
      </c>
      <c r="M69" t="inlineStr">
        <is>
          <t>我一进来就看见来福在追打常威（我不懒，我也有签名ξ( ✿＞◡❛)</t>
        </is>
      </c>
      <c r="N69" t="n">
        <v>5</v>
      </c>
      <c r="O69" t="inlineStr">
        <is>
          <t>大会员</t>
        </is>
      </c>
      <c r="P69" t="inlineStr">
        <is>
          <t>星座系列：白羊座</t>
        </is>
      </c>
      <c r="Q69" t="inlineStr">
        <is>
          <t>电子喵</t>
        </is>
      </c>
    </row>
    <row r="70">
      <c r="A70" t="inlineStr">
        <is>
          <t>161775300</t>
        </is>
      </c>
      <c r="B70" t="inlineStr">
        <is>
          <t>4368628654</t>
        </is>
      </c>
      <c r="C70" t="inlineStr">
        <is>
          <t>耶格无心</t>
        </is>
      </c>
      <c r="D70" t="n">
        <v>3792</v>
      </c>
      <c r="E70" t="inlineStr">
        <is>
          <t>我擦，我才看到</t>
        </is>
      </c>
      <c r="F70" t="n">
        <v>0</v>
      </c>
      <c r="G70" t="inlineStr">
        <is>
          <t>0</t>
        </is>
      </c>
      <c r="H70" t="inlineStr">
        <is>
          <t>2021-04-05 13:46:22</t>
        </is>
      </c>
      <c r="I70" t="n">
        <v>0</v>
      </c>
      <c r="J70" t="inlineStr">
        <is>
          <t>未知</t>
        </is>
      </c>
      <c r="K70" t="inlineStr">
        <is>
          <t>277435879</t>
        </is>
      </c>
      <c r="L70" t="inlineStr">
        <is>
          <t>保密</t>
        </is>
      </c>
      <c r="M70" t="inlineStr"/>
      <c r="N70" t="n">
        <v>4</v>
      </c>
      <c r="O70" t="inlineStr">
        <is>
          <t>大会员</t>
        </is>
      </c>
      <c r="P70" t="inlineStr">
        <is>
          <t>希萝Hiiro</t>
        </is>
      </c>
      <c r="Q70" t="inlineStr">
        <is>
          <t>希萝Hiiro</t>
        </is>
      </c>
    </row>
    <row r="71">
      <c r="A71" t="inlineStr">
        <is>
          <t>161775300</t>
        </is>
      </c>
      <c r="B71" t="inlineStr">
        <is>
          <t>4368440033</t>
        </is>
      </c>
      <c r="C71" t="inlineStr">
        <is>
          <t>一只手残の鸽子</t>
        </is>
      </c>
      <c r="D71" t="n">
        <v>-1</v>
      </c>
      <c r="E71" t="inlineStr">
        <is>
          <t>回复 @汝猜吾是谁 :快进到大帝站在地火上唱红刀哥专属角色曲[脱单doge]</t>
        </is>
      </c>
      <c r="F71" t="n">
        <v>0</v>
      </c>
      <c r="G71" t="inlineStr">
        <is>
          <t>4346621959</t>
        </is>
      </c>
      <c r="H71" t="inlineStr">
        <is>
          <t>2021-04-05 13:07:08</t>
        </is>
      </c>
      <c r="I71" t="n">
        <v>0</v>
      </c>
      <c r="J71" t="inlineStr">
        <is>
          <t>未知</t>
        </is>
      </c>
      <c r="K71" t="inlineStr">
        <is>
          <t>387976493</t>
        </is>
      </c>
      <c r="L71" t="inlineStr">
        <is>
          <t>男</t>
        </is>
      </c>
      <c r="M71" t="inlineStr">
        <is>
          <t>bilibil认证断更up主（bushi）kkr单推人 洛琪希教成员</t>
        </is>
      </c>
      <c r="N71" t="n">
        <v>5</v>
      </c>
      <c r="O71" t="inlineStr">
        <is>
          <t>年度大会员</t>
        </is>
      </c>
      <c r="P71" t="inlineStr">
        <is>
          <t>三周年恋曲</t>
        </is>
      </c>
      <c r="Q71" t="inlineStr">
        <is>
          <t>明日方舟</t>
        </is>
      </c>
    </row>
    <row r="72">
      <c r="A72" t="inlineStr">
        <is>
          <t>161775300</t>
        </is>
      </c>
      <c r="B72" t="inlineStr">
        <is>
          <t>4368355760</t>
        </is>
      </c>
      <c r="C72" t="inlineStr">
        <is>
          <t>空水彻</t>
        </is>
      </c>
      <c r="D72" t="n">
        <v>3791</v>
      </c>
      <c r="E72" t="inlineStr">
        <is>
          <t>689928948小群，来坐坐？</t>
        </is>
      </c>
      <c r="F72" t="n">
        <v>0</v>
      </c>
      <c r="G72" t="inlineStr">
        <is>
          <t>0</t>
        </is>
      </c>
      <c r="H72" t="inlineStr">
        <is>
          <t>2021-04-05 12:50:24</t>
        </is>
      </c>
      <c r="I72" t="n">
        <v>0</v>
      </c>
      <c r="J72" t="inlineStr">
        <is>
          <t>未知</t>
        </is>
      </c>
      <c r="K72" t="inlineStr">
        <is>
          <t>399318057</t>
        </is>
      </c>
      <c r="L72" t="inlineStr">
        <is>
          <t>男</t>
        </is>
      </c>
      <c r="M72" t="inlineStr">
        <is>
          <t>看了那么多番剧了，玩了这么多游戏了，是时候改变自己了。</t>
        </is>
      </c>
      <c r="N72" t="n">
        <v>4</v>
      </c>
      <c r="O72" t="inlineStr"/>
      <c r="P72" t="inlineStr"/>
      <c r="Q72" t="inlineStr"/>
    </row>
    <row r="73">
      <c r="A73" t="inlineStr">
        <is>
          <t>161775300</t>
        </is>
      </c>
      <c r="B73" t="inlineStr">
        <is>
          <t>4368184498</t>
        </is>
      </c>
      <c r="C73" t="inlineStr">
        <is>
          <t>Aquarin阿卡琳</t>
        </is>
      </c>
      <c r="D73" t="n">
        <v>-1</v>
      </c>
      <c r="E73" t="inlineStr">
        <is>
          <t>回复 @昴昴昴昴昴日er :那个是利刃的主题曲[doge]</t>
        </is>
      </c>
      <c r="F73" t="n">
        <v>0</v>
      </c>
      <c r="G73" t="inlineStr">
        <is>
          <t>4346621959</t>
        </is>
      </c>
      <c r="H73" t="inlineStr">
        <is>
          <t>2021-04-05 12:20:24</t>
        </is>
      </c>
      <c r="I73" t="n">
        <v>0</v>
      </c>
      <c r="J73" t="inlineStr">
        <is>
          <t>未知</t>
        </is>
      </c>
      <c r="K73" t="inlineStr">
        <is>
          <t>143810860</t>
        </is>
      </c>
      <c r="L73" t="inlineStr">
        <is>
          <t>男</t>
        </is>
      </c>
      <c r="M73" t="inlineStr">
        <is>
          <t>方舟低技术力整活，做p主的主线任务也有在努力啦
1w粉女装</t>
        </is>
      </c>
      <c r="N73" t="n">
        <v>5</v>
      </c>
      <c r="O73" t="inlineStr">
        <is>
          <t>年度大会员</t>
        </is>
      </c>
      <c r="P73" t="inlineStr">
        <is>
          <t>明日方舟音律系列</t>
        </is>
      </c>
      <c r="Q73" t="inlineStr">
        <is>
          <t>明日方舟音律系列</t>
        </is>
      </c>
    </row>
    <row r="74">
      <c r="A74" t="inlineStr">
        <is>
          <t>161775300</t>
        </is>
      </c>
      <c r="B74" t="inlineStr">
        <is>
          <t>4367502045</t>
        </is>
      </c>
      <c r="C74" t="inlineStr">
        <is>
          <t>雪月白夜_WhiteNight</t>
        </is>
      </c>
      <c r="D74" t="n">
        <v>-1</v>
      </c>
      <c r="E74" t="inlineStr">
        <is>
          <t>回复 @断弦之翼 :你是不是把手机屏幕怼碎了[doge]</t>
        </is>
      </c>
      <c r="F74" t="n">
        <v>0</v>
      </c>
      <c r="G74" t="inlineStr">
        <is>
          <t>4346891151</t>
        </is>
      </c>
      <c r="H74" t="inlineStr">
        <is>
          <t>2021-04-05 09:50:44</t>
        </is>
      </c>
      <c r="I74" t="n">
        <v>0</v>
      </c>
      <c r="J74" t="inlineStr">
        <is>
          <t>未知</t>
        </is>
      </c>
      <c r="K74" t="inlineStr">
        <is>
          <t>24238480</t>
        </is>
      </c>
      <c r="L74" t="inlineStr">
        <is>
          <t>保密</t>
        </is>
      </c>
      <c r="M74" t="inlineStr">
        <is>
          <t>别怕路长梦远，总有星河照耀。</t>
        </is>
      </c>
      <c r="N74" t="n">
        <v>6</v>
      </c>
      <c r="O74" t="inlineStr">
        <is>
          <t>大会员</t>
        </is>
      </c>
      <c r="P74" t="inlineStr"/>
      <c r="Q74" t="inlineStr">
        <is>
          <t>雪未来</t>
        </is>
      </c>
    </row>
    <row r="75">
      <c r="A75" t="inlineStr">
        <is>
          <t>161775300</t>
        </is>
      </c>
      <c r="B75" t="inlineStr">
        <is>
          <t>4367461465</t>
        </is>
      </c>
      <c r="C75" t="inlineStr">
        <is>
          <t>存在之幻</t>
        </is>
      </c>
      <c r="D75" t="n">
        <v>-1</v>
      </c>
      <c r="E75" t="inlineStr">
        <is>
          <t>回复 @唐唐唐唐唐三 :那你当奥斯瓦尔德[doge]</t>
        </is>
      </c>
      <c r="F75" t="n">
        <v>0</v>
      </c>
      <c r="G75" t="inlineStr">
        <is>
          <t>4346621959</t>
        </is>
      </c>
      <c r="H75" t="inlineStr">
        <is>
          <t>2021-04-05 09:38:56</t>
        </is>
      </c>
      <c r="I75" t="n">
        <v>2</v>
      </c>
      <c r="J75" t="inlineStr">
        <is>
          <t>未知</t>
        </is>
      </c>
      <c r="K75" t="inlineStr">
        <is>
          <t>33909327</t>
        </is>
      </c>
      <c r="L75" t="inlineStr">
        <is>
          <t>保密</t>
        </is>
      </c>
      <c r="M75" t="inlineStr">
        <is>
          <t>该打的仗，我打过了;应行的路，我走过了;你信的道，我替你守住了</t>
        </is>
      </c>
      <c r="N75" t="n">
        <v>5</v>
      </c>
      <c r="O75" t="inlineStr">
        <is>
          <t>年度大会员</t>
        </is>
      </c>
      <c r="P75" t="inlineStr"/>
      <c r="Q75" t="inlineStr"/>
    </row>
    <row r="76">
      <c r="A76" t="inlineStr">
        <is>
          <t>161775300</t>
        </is>
      </c>
      <c r="B76" t="inlineStr">
        <is>
          <t>4367382895</t>
        </is>
      </c>
      <c r="C76" t="inlineStr">
        <is>
          <t>一只路过的恰瓜究</t>
        </is>
      </c>
      <c r="D76" t="n">
        <v>-1</v>
      </c>
      <c r="E76" t="inlineStr">
        <is>
          <t>回复 @恩索兹Ansuz :[doge]</t>
        </is>
      </c>
      <c r="F76" t="n">
        <v>0</v>
      </c>
      <c r="G76" t="inlineStr">
        <is>
          <t>4346662210</t>
        </is>
      </c>
      <c r="H76" t="inlineStr">
        <is>
          <t>2021-04-05 09:18:57</t>
        </is>
      </c>
      <c r="I76" t="n">
        <v>0</v>
      </c>
      <c r="J76" t="inlineStr">
        <is>
          <t>未知</t>
        </is>
      </c>
      <c r="K76" t="inlineStr">
        <is>
          <t>441769481</t>
        </is>
      </c>
      <c r="L76" t="inlineStr">
        <is>
          <t>保密</t>
        </is>
      </c>
      <c r="M76" t="inlineStr">
        <is>
          <t>开学了，每周六回复</t>
        </is>
      </c>
      <c r="N76" t="n">
        <v>4</v>
      </c>
      <c r="O76" t="inlineStr">
        <is>
          <t>大会员</t>
        </is>
      </c>
      <c r="P76" t="inlineStr"/>
      <c r="Q76" t="inlineStr"/>
    </row>
    <row r="77">
      <c r="A77" t="inlineStr">
        <is>
          <t>161775300</t>
        </is>
      </c>
      <c r="B77" t="inlineStr">
        <is>
          <t>4366758488</t>
        </is>
      </c>
      <c r="C77" t="inlineStr">
        <is>
          <t>捡币君</t>
        </is>
      </c>
      <c r="D77" t="n">
        <v>3790</v>
      </c>
      <c r="E77" t="inlineStr">
        <is>
          <t>7个麦</t>
        </is>
      </c>
      <c r="F77" t="n">
        <v>0</v>
      </c>
      <c r="G77" t="inlineStr">
        <is>
          <t>0</t>
        </is>
      </c>
      <c r="H77" t="inlineStr">
        <is>
          <t>2021-04-05 01:52:58</t>
        </is>
      </c>
      <c r="I77" t="n">
        <v>0</v>
      </c>
      <c r="J77" t="inlineStr">
        <is>
          <t>未知</t>
        </is>
      </c>
      <c r="K77" t="inlineStr">
        <is>
          <t>9360045</t>
        </is>
      </c>
      <c r="L77" t="inlineStr">
        <is>
          <t>保密</t>
        </is>
      </c>
      <c r="M77" t="inlineStr">
        <is>
          <t>我捡币，你们撒币！</t>
        </is>
      </c>
      <c r="N77" t="n">
        <v>5</v>
      </c>
      <c r="O77" t="inlineStr">
        <is>
          <t>大会员</t>
        </is>
      </c>
      <c r="P77" t="inlineStr"/>
      <c r="Q77" t="inlineStr"/>
    </row>
    <row r="78">
      <c r="A78" t="inlineStr">
        <is>
          <t>161775300</t>
        </is>
      </c>
      <c r="B78" t="inlineStr">
        <is>
          <t>4366308459</t>
        </is>
      </c>
      <c r="C78" t="inlineStr">
        <is>
          <t>转瞬即逝之华</t>
        </is>
      </c>
      <c r="D78" t="n">
        <v>-1</v>
      </c>
      <c r="E78" t="inlineStr">
        <is>
          <t>回复 @昴昴昴昴昴日er :燃，，燃，邵之书燃起来了！！</t>
        </is>
      </c>
      <c r="F78" t="n">
        <v>0</v>
      </c>
      <c r="G78" t="inlineStr">
        <is>
          <t>4346621959</t>
        </is>
      </c>
      <c r="H78" t="inlineStr">
        <is>
          <t>2021-04-04 23:55:40</t>
        </is>
      </c>
      <c r="I78" t="n">
        <v>2</v>
      </c>
      <c r="J78" t="inlineStr">
        <is>
          <t>未知</t>
        </is>
      </c>
      <c r="K78" t="inlineStr">
        <is>
          <t>525466814</t>
        </is>
      </c>
      <c r="L78" t="inlineStr">
        <is>
          <t>保密</t>
        </is>
      </c>
      <c r="M78" t="inlineStr">
        <is>
          <t xml:space="preserve">这个人很懒，什么都没有留下
</t>
        </is>
      </c>
      <c r="N78" t="n">
        <v>4</v>
      </c>
      <c r="O78" t="inlineStr">
        <is>
          <t>大会员</t>
        </is>
      </c>
      <c r="P78" t="inlineStr">
        <is>
          <t>洛天依·最美的夜</t>
        </is>
      </c>
      <c r="Q78" t="inlineStr">
        <is>
          <t>乙女音</t>
        </is>
      </c>
    </row>
    <row r="79">
      <c r="A79" t="inlineStr">
        <is>
          <t>161775300</t>
        </is>
      </c>
      <c r="B79" t="inlineStr">
        <is>
          <t>4365634757</t>
        </is>
      </c>
      <c r="C79" t="inlineStr">
        <is>
          <t>十八岁的奶妈想打职业</t>
        </is>
      </c>
      <c r="D79" t="n">
        <v>-1</v>
      </c>
      <c r="E79" t="inlineStr">
        <is>
          <t>回复 @汝猜吾是谁 :利刃行动是吧</t>
        </is>
      </c>
      <c r="F79" t="n">
        <v>0</v>
      </c>
      <c r="G79" t="inlineStr">
        <is>
          <t>4346621959</t>
        </is>
      </c>
      <c r="H79" t="inlineStr">
        <is>
          <t>2021-04-04 22:03:38</t>
        </is>
      </c>
      <c r="I79" t="n">
        <v>1</v>
      </c>
      <c r="J79" t="inlineStr">
        <is>
          <t>未知</t>
        </is>
      </c>
      <c r="K79" t="inlineStr">
        <is>
          <t>161852851</t>
        </is>
      </c>
      <c r="L79" t="inlineStr">
        <is>
          <t>男</t>
        </is>
      </c>
      <c r="M79" t="inlineStr">
        <is>
          <t>天天寄了的易拉罐</t>
        </is>
      </c>
      <c r="N79" t="n">
        <v>5</v>
      </c>
      <c r="O79" t="inlineStr">
        <is>
          <t>年度大会员</t>
        </is>
      </c>
      <c r="P79" t="inlineStr">
        <is>
          <t>雪未来</t>
        </is>
      </c>
      <c r="Q79" t="inlineStr">
        <is>
          <t>原神</t>
        </is>
      </c>
    </row>
    <row r="80">
      <c r="A80" t="inlineStr">
        <is>
          <t>161775300</t>
        </is>
      </c>
      <c r="B80" t="inlineStr">
        <is>
          <t>4364790071</t>
        </is>
      </c>
      <c r="C80" t="inlineStr">
        <is>
          <t>摸不到洛郁白丶不改名</t>
        </is>
      </c>
      <c r="D80" t="n">
        <v>3789</v>
      </c>
      <c r="E80" t="inlineStr">
        <is>
          <t>大帝这下NB了 草
人均刀狗</t>
        </is>
      </c>
      <c r="F80" t="n">
        <v>0</v>
      </c>
      <c r="G80" t="inlineStr">
        <is>
          <t>0</t>
        </is>
      </c>
      <c r="H80" t="inlineStr">
        <is>
          <t>2021-04-04 19:33:36</t>
        </is>
      </c>
      <c r="I80" t="n">
        <v>1</v>
      </c>
      <c r="J80" t="inlineStr">
        <is>
          <t>未知</t>
        </is>
      </c>
      <c r="K80" t="inlineStr">
        <is>
          <t>13306705</t>
        </is>
      </c>
      <c r="L80" t="inlineStr">
        <is>
          <t>保密</t>
        </is>
      </c>
      <c r="M80" t="inlineStr">
        <is>
          <t>不我什么都没写啊</t>
        </is>
      </c>
      <c r="N80" t="n">
        <v>5</v>
      </c>
      <c r="O80" t="inlineStr">
        <is>
          <t>大会员</t>
        </is>
      </c>
      <c r="P80" t="inlineStr"/>
      <c r="Q80" t="inlineStr"/>
    </row>
    <row r="81">
      <c r="A81" t="inlineStr">
        <is>
          <t>161775300</t>
        </is>
      </c>
      <c r="B81" t="inlineStr">
        <is>
          <t>4364032118</t>
        </is>
      </c>
      <c r="C81" t="inlineStr">
        <is>
          <t>FU-2_MCube233</t>
        </is>
      </c>
      <c r="D81" t="n">
        <v>-1</v>
      </c>
      <c r="E81" t="inlineStr">
        <is>
          <t>不用快进了 已经来力</t>
        </is>
      </c>
      <c r="F81" t="n">
        <v>0</v>
      </c>
      <c r="G81" t="inlineStr">
        <is>
          <t>4364032118</t>
        </is>
      </c>
      <c r="H81" t="inlineStr">
        <is>
          <t>2021-04-04 17:11:24</t>
        </is>
      </c>
      <c r="I81" t="n">
        <v>0</v>
      </c>
      <c r="J81" t="inlineStr">
        <is>
          <t>未知</t>
        </is>
      </c>
      <c r="K81" t="inlineStr">
        <is>
          <t>416503658</t>
        </is>
      </c>
      <c r="L81" t="inlineStr">
        <is>
          <t>男</t>
        </is>
      </c>
      <c r="M81" t="inlineStr">
        <is>
          <t>整活神帝 超级tr壬</t>
        </is>
      </c>
      <c r="N81" t="n">
        <v>5</v>
      </c>
      <c r="O81" t="inlineStr">
        <is>
          <t>大会员</t>
        </is>
      </c>
      <c r="P81" t="inlineStr"/>
      <c r="Q81" t="inlineStr"/>
    </row>
    <row r="82">
      <c r="A82" t="inlineStr">
        <is>
          <t>161775300</t>
        </is>
      </c>
      <c r="B82" t="inlineStr">
        <is>
          <t>4363822883</t>
        </is>
      </c>
      <c r="C82" t="inlineStr">
        <is>
          <t>-霜雪冰-</t>
        </is>
      </c>
      <c r="D82" t="n">
        <v>-1</v>
      </c>
      <c r="E82" t="inlineStr">
        <is>
          <t>回复 @普瑞赛斯-代理指挥 :回复 @普瑞赛斯-代理指挥 :总之玩梗适度比较好，只是不想这个成为烂梗[灵魂出窍]层主不用太过在意</t>
        </is>
      </c>
      <c r="F82" t="n">
        <v>0</v>
      </c>
      <c r="G82" t="inlineStr">
        <is>
          <t>4348332243</t>
        </is>
      </c>
      <c r="H82" t="inlineStr">
        <is>
          <t>2021-04-04 16:25:20</t>
        </is>
      </c>
      <c r="I82" t="n">
        <v>1</v>
      </c>
      <c r="J82" t="inlineStr">
        <is>
          <t>未知</t>
        </is>
      </c>
      <c r="K82" t="inlineStr">
        <is>
          <t>161930703</t>
        </is>
      </c>
      <c r="L82" t="inlineStr">
        <is>
          <t>保密</t>
        </is>
      </c>
      <c r="M82" t="inlineStr">
        <is>
          <t>下雪了呢，❄️✨</t>
        </is>
      </c>
      <c r="N82" t="n">
        <v>5</v>
      </c>
      <c r="O82" t="inlineStr">
        <is>
          <t>大会员</t>
        </is>
      </c>
      <c r="P82" t="inlineStr">
        <is>
          <t>明日方舟音律系列</t>
        </is>
      </c>
      <c r="Q82" t="inlineStr">
        <is>
          <t>明日方舟音律系列</t>
        </is>
      </c>
    </row>
    <row r="83">
      <c r="A83" t="inlineStr">
        <is>
          <t>161775300</t>
        </is>
      </c>
      <c r="B83" t="inlineStr">
        <is>
          <t>4363387730</t>
        </is>
      </c>
      <c r="C83" t="inlineStr">
        <is>
          <t>太玄厚土</t>
        </is>
      </c>
      <c r="D83" t="n">
        <v>-1</v>
      </c>
      <c r="E83" t="inlineStr">
        <is>
          <t>回复 @我永远单推霜星 :hhh</t>
        </is>
      </c>
      <c r="F83" t="n">
        <v>0</v>
      </c>
      <c r="G83" t="inlineStr">
        <is>
          <t>4357159060</t>
        </is>
      </c>
      <c r="H83" t="inlineStr">
        <is>
          <t>2021-04-04 14:41:05</t>
        </is>
      </c>
      <c r="I83" t="n">
        <v>0</v>
      </c>
      <c r="J83" t="inlineStr">
        <is>
          <t>未知</t>
        </is>
      </c>
      <c r="K83" t="inlineStr">
        <is>
          <t>106271139</t>
        </is>
      </c>
      <c r="L83" t="inlineStr">
        <is>
          <t>男</t>
        </is>
      </c>
      <c r="M83" t="inlineStr">
        <is>
          <t>因喜爱而堕落，但是依旧喜爱</t>
        </is>
      </c>
      <c r="N83" t="n">
        <v>4</v>
      </c>
      <c r="O83" t="inlineStr">
        <is>
          <t>大会员</t>
        </is>
      </c>
      <c r="P83" t="inlineStr">
        <is>
          <t>明日方舟音律系列</t>
        </is>
      </c>
      <c r="Q83" t="inlineStr">
        <is>
          <t>明日方舟音律系列</t>
        </is>
      </c>
    </row>
    <row r="84">
      <c r="A84" t="inlineStr">
        <is>
          <t>161775300</t>
        </is>
      </c>
      <c r="B84" t="inlineStr">
        <is>
          <t>4363382584</t>
        </is>
      </c>
      <c r="C84" t="inlineStr">
        <is>
          <t>老头游医</t>
        </is>
      </c>
      <c r="D84" t="n">
        <v>-1</v>
      </c>
      <c r="E84" t="inlineStr">
        <is>
          <t>太太，搞快点啊，太太。我知道你手中早就已经有写好的本子了，无非就是早想找个借口发了，搞快一点呀</t>
        </is>
      </c>
      <c r="F84" t="n">
        <v>0</v>
      </c>
      <c r="G84" t="inlineStr">
        <is>
          <t>4363382584</t>
        </is>
      </c>
      <c r="H84" t="inlineStr">
        <is>
          <t>2021-04-04 14:39:57</t>
        </is>
      </c>
      <c r="I84" t="n">
        <v>0</v>
      </c>
      <c r="J84" t="inlineStr">
        <is>
          <t>未知</t>
        </is>
      </c>
      <c r="K84" t="inlineStr">
        <is>
          <t>106531001</t>
        </is>
      </c>
      <c r="L84" t="inlineStr">
        <is>
          <t>保密</t>
        </is>
      </c>
      <c r="M84" t="inlineStr">
        <is>
          <t>努力做好自己，不给自己留遗憾。</t>
        </is>
      </c>
      <c r="N84" t="n">
        <v>5</v>
      </c>
      <c r="O84" t="inlineStr"/>
      <c r="P84" t="inlineStr"/>
      <c r="Q84" t="inlineStr"/>
    </row>
    <row r="85">
      <c r="A85" t="inlineStr">
        <is>
          <t>161775300</t>
        </is>
      </c>
      <c r="B85" t="inlineStr">
        <is>
          <t>4362862628</t>
        </is>
      </c>
      <c r="C85" t="inlineStr">
        <is>
          <t>水下冥</t>
        </is>
      </c>
      <c r="D85" t="n">
        <v>3788</v>
      </c>
      <c r="E85" t="inlineStr">
        <is>
          <t>几星干员？</t>
        </is>
      </c>
      <c r="F85" t="n">
        <v>0</v>
      </c>
      <c r="G85" t="inlineStr">
        <is>
          <t>0</t>
        </is>
      </c>
      <c r="H85" t="inlineStr">
        <is>
          <t>2021-04-04 12:48:01</t>
        </is>
      </c>
      <c r="I85" t="n">
        <v>0</v>
      </c>
      <c r="J85" t="inlineStr">
        <is>
          <t>未知</t>
        </is>
      </c>
      <c r="K85" t="inlineStr">
        <is>
          <t>456191114</t>
        </is>
      </c>
      <c r="L85" t="inlineStr">
        <is>
          <t>男</t>
        </is>
      </c>
      <c r="M85" t="inlineStr">
        <is>
          <t xml:space="preserve">  空闲时间会写写推理，被撒狗粮会写写同人*^_^*</t>
        </is>
      </c>
      <c r="N85" t="n">
        <v>4</v>
      </c>
      <c r="O85" t="inlineStr">
        <is>
          <t>大会员</t>
        </is>
      </c>
      <c r="P85" t="inlineStr"/>
      <c r="Q85" t="inlineStr"/>
    </row>
    <row r="86">
      <c r="A86" t="inlineStr">
        <is>
          <t>161775300</t>
        </is>
      </c>
      <c r="B86" t="inlineStr">
        <is>
          <t>4362833419</t>
        </is>
      </c>
      <c r="C86" t="inlineStr">
        <is>
          <t>啊飘owo</t>
        </is>
      </c>
      <c r="D86" t="n">
        <v>3787</v>
      </c>
      <c r="E86" t="inlineStr">
        <is>
          <t>他！是！皇！帝！[打call][打call]</t>
        </is>
      </c>
      <c r="F86" t="n">
        <v>0</v>
      </c>
      <c r="G86" t="inlineStr">
        <is>
          <t>0</t>
        </is>
      </c>
      <c r="H86" t="inlineStr">
        <is>
          <t>2021-04-04 12:42:35</t>
        </is>
      </c>
      <c r="I86" t="n">
        <v>0</v>
      </c>
      <c r="J86" t="inlineStr">
        <is>
          <t>未知</t>
        </is>
      </c>
      <c r="K86" t="inlineStr">
        <is>
          <t>32472083</t>
        </is>
      </c>
      <c r="L86" t="inlineStr">
        <is>
          <t>女</t>
        </is>
      </c>
      <c r="M86" t="inlineStr">
        <is>
          <t>企鹅物流天下第一！</t>
        </is>
      </c>
      <c r="N86" t="n">
        <v>5</v>
      </c>
      <c r="O86" t="inlineStr">
        <is>
          <t>大会员</t>
        </is>
      </c>
      <c r="P86" t="inlineStr">
        <is>
          <t>明日方舟音律系列</t>
        </is>
      </c>
      <c r="Q86" t="inlineStr">
        <is>
          <t>明日方舟</t>
        </is>
      </c>
    </row>
    <row r="87">
      <c r="A87" t="inlineStr">
        <is>
          <t>161775300</t>
        </is>
      </c>
      <c r="B87" t="inlineStr">
        <is>
          <t>4362609809</t>
        </is>
      </c>
      <c r="C87" t="inlineStr">
        <is>
          <t>天才HT烧酒</t>
        </is>
      </c>
      <c r="D87" t="n">
        <v>3786</v>
      </c>
      <c r="E87" t="inlineStr">
        <is>
          <t>话说cv不应该是津田吗</t>
        </is>
      </c>
      <c r="F87" t="n">
        <v>0</v>
      </c>
      <c r="G87" t="inlineStr">
        <is>
          <t>0</t>
        </is>
      </c>
      <c r="H87" t="inlineStr">
        <is>
          <t>2021-04-04 11:59:54</t>
        </is>
      </c>
      <c r="I87" t="n">
        <v>0</v>
      </c>
      <c r="J87" t="inlineStr">
        <is>
          <t>未知</t>
        </is>
      </c>
      <c r="K87" t="inlineStr">
        <is>
          <t>355333241</t>
        </is>
      </c>
      <c r="L87" t="inlineStr">
        <is>
          <t>保密</t>
        </is>
      </c>
      <c r="M87" t="inlineStr">
        <is>
          <t>el psy congroo</t>
        </is>
      </c>
      <c r="N87" t="n">
        <v>4</v>
      </c>
      <c r="O87" t="inlineStr">
        <is>
          <t>大会员</t>
        </is>
      </c>
      <c r="P87" t="inlineStr"/>
      <c r="Q87" t="inlineStr"/>
    </row>
    <row r="88">
      <c r="A88" t="inlineStr">
        <is>
          <t>161775300</t>
        </is>
      </c>
      <c r="B88" t="inlineStr">
        <is>
          <t>4362194328</t>
        </is>
      </c>
      <c r="C88" t="inlineStr">
        <is>
          <t>六个核-桃</t>
        </is>
      </c>
      <c r="D88" t="n">
        <v>-1</v>
      </c>
      <c r="E88" t="inlineStr">
        <is>
          <t>试了十来次，才看见评论被骗[微笑]</t>
        </is>
      </c>
      <c r="F88" t="n">
        <v>0</v>
      </c>
      <c r="G88" t="inlineStr">
        <is>
          <t>4362194328</t>
        </is>
      </c>
      <c r="H88" t="inlineStr">
        <is>
          <t>2021-04-04 10:31:54</t>
        </is>
      </c>
      <c r="I88" t="n">
        <v>0</v>
      </c>
      <c r="J88" t="inlineStr">
        <is>
          <t>未知</t>
        </is>
      </c>
      <c r="K88" t="inlineStr">
        <is>
          <t>699829414</t>
        </is>
      </c>
      <c r="L88" t="inlineStr">
        <is>
          <t>保密</t>
        </is>
      </c>
      <c r="M88" t="inlineStr"/>
      <c r="N88" t="n">
        <v>3</v>
      </c>
      <c r="O88" t="inlineStr"/>
      <c r="P88" t="inlineStr"/>
      <c r="Q88" t="inlineStr"/>
    </row>
    <row r="89">
      <c r="A89" t="inlineStr">
        <is>
          <t>161775300</t>
        </is>
      </c>
      <c r="B89" t="inlineStr">
        <is>
          <t>4361901249</t>
        </is>
      </c>
      <c r="C89" t="inlineStr">
        <is>
          <t>季云言兮</t>
        </is>
      </c>
      <c r="D89" t="n">
        <v>2</v>
      </c>
      <c r="E89" t="inlineStr">
        <is>
          <t>回复 @Inaerisu :还好买了[doge]</t>
        </is>
      </c>
      <c r="F89" t="n">
        <v>0</v>
      </c>
      <c r="G89" t="inlineStr">
        <is>
          <t>4361197289</t>
        </is>
      </c>
      <c r="H89" t="inlineStr">
        <is>
          <t>2021-04-04 09:21:59</t>
        </is>
      </c>
      <c r="I89" t="n">
        <v>1</v>
      </c>
      <c r="J89" t="inlineStr">
        <is>
          <t>未知</t>
        </is>
      </c>
      <c r="K89" t="inlineStr">
        <is>
          <t>401324134</t>
        </is>
      </c>
      <c r="L89" t="inlineStr">
        <is>
          <t>保密</t>
        </is>
      </c>
      <c r="M89" t="inlineStr">
        <is>
          <t>切尔西球迷</t>
        </is>
      </c>
      <c r="N89" t="n">
        <v>5</v>
      </c>
      <c r="O89" t="inlineStr">
        <is>
          <t>年度大会员</t>
        </is>
      </c>
      <c r="P89" t="inlineStr"/>
      <c r="Q89" t="inlineStr"/>
    </row>
    <row r="90">
      <c r="A90" t="inlineStr">
        <is>
          <t>161775300</t>
        </is>
      </c>
      <c r="B90" t="inlineStr">
        <is>
          <t>4361883735</t>
        </is>
      </c>
      <c r="C90" t="inlineStr">
        <is>
          <t>天上掉下来的茶柒酱</t>
        </is>
      </c>
      <c r="D90" t="n">
        <v>3785</v>
      </c>
      <c r="E90" t="inlineStr">
        <is>
          <t>“很一般的说唱选手，只会遛弯”
鼠王:请打开麦克风交流</t>
        </is>
      </c>
      <c r="F90" t="n">
        <v>0</v>
      </c>
      <c r="G90" t="inlineStr">
        <is>
          <t>0</t>
        </is>
      </c>
      <c r="H90" t="inlineStr">
        <is>
          <t>2021-04-04 09:16:27</t>
        </is>
      </c>
      <c r="I90" t="n">
        <v>1</v>
      </c>
      <c r="J90" t="inlineStr">
        <is>
          <t>未知</t>
        </is>
      </c>
      <c r="K90" t="inlineStr">
        <is>
          <t>365174997</t>
        </is>
      </c>
      <c r="L90" t="inlineStr">
        <is>
          <t>保密</t>
        </is>
      </c>
      <c r="M90" t="inlineStr"/>
      <c r="N90" t="n">
        <v>4</v>
      </c>
      <c r="O90" t="inlineStr">
        <is>
          <t>大会员</t>
        </is>
      </c>
      <c r="P90" t="inlineStr"/>
      <c r="Q90" t="inlineStr"/>
    </row>
    <row r="91">
      <c r="A91" t="inlineStr">
        <is>
          <t>161775300</t>
        </is>
      </c>
      <c r="B91" t="inlineStr">
        <is>
          <t>4361197289</t>
        </is>
      </c>
      <c r="C91" t="inlineStr">
        <is>
          <t>Inaerisu</t>
        </is>
      </c>
      <c r="D91" t="n">
        <v>1</v>
      </c>
      <c r="E91" t="inlineStr">
        <is>
          <t>清流貌似是真限定</t>
        </is>
      </c>
      <c r="F91" t="n">
        <v>0</v>
      </c>
      <c r="G91" t="inlineStr">
        <is>
          <t>4361197289</t>
        </is>
      </c>
      <c r="H91" t="inlineStr">
        <is>
          <t>2021-04-04 01:46:42</t>
        </is>
      </c>
      <c r="I91" t="n">
        <v>1</v>
      </c>
      <c r="J91" t="inlineStr">
        <is>
          <t>未知</t>
        </is>
      </c>
      <c r="K91" t="inlineStr">
        <is>
          <t>25328763</t>
        </is>
      </c>
      <c r="L91" t="inlineStr">
        <is>
          <t>保密</t>
        </is>
      </c>
      <c r="M91" t="inlineStr">
        <is>
          <t>这个人很懒，所以什么都没写</t>
        </is>
      </c>
      <c r="N91" t="n">
        <v>5</v>
      </c>
      <c r="O91" t="inlineStr">
        <is>
          <t>年度大会员</t>
        </is>
      </c>
      <c r="P91" t="inlineStr">
        <is>
          <t>雪未来</t>
        </is>
      </c>
      <c r="Q91" t="inlineStr">
        <is>
          <t>雪未来</t>
        </is>
      </c>
    </row>
    <row r="92">
      <c r="A92" t="inlineStr">
        <is>
          <t>161775300</t>
        </is>
      </c>
      <c r="B92" t="inlineStr">
        <is>
          <t>4361169952</t>
        </is>
      </c>
      <c r="C92" t="inlineStr">
        <is>
          <t>Mr-赵子博</t>
        </is>
      </c>
      <c r="D92" t="n">
        <v>3784</v>
      </c>
      <c r="E92" t="inlineStr">
        <is>
          <t>你们是不是...把清流放进公开招募池子的事情给忘了？？？？？？这都过了多久了......</t>
        </is>
      </c>
      <c r="F92" t="n">
        <v>2</v>
      </c>
      <c r="G92" t="inlineStr">
        <is>
          <t>0</t>
        </is>
      </c>
      <c r="H92" t="inlineStr">
        <is>
          <t>2021-04-04 01:38:44</t>
        </is>
      </c>
      <c r="I92" t="n">
        <v>2</v>
      </c>
      <c r="J92" t="inlineStr">
        <is>
          <t>未知</t>
        </is>
      </c>
      <c r="K92" t="inlineStr">
        <is>
          <t>92834629</t>
        </is>
      </c>
      <c r="L92" t="inlineStr">
        <is>
          <t>男</t>
        </is>
      </c>
      <c r="M92" t="inlineStr">
        <is>
          <t>我有一个疯狂的目标！和一个大胆的想法！</t>
        </is>
      </c>
      <c r="N92" t="n">
        <v>5</v>
      </c>
      <c r="O92" t="inlineStr">
        <is>
          <t>大会员</t>
        </is>
      </c>
      <c r="P92" t="inlineStr"/>
      <c r="Q92" t="inlineStr"/>
    </row>
    <row r="93">
      <c r="A93" t="inlineStr">
        <is>
          <t>161775300</t>
        </is>
      </c>
      <c r="B93" t="inlineStr">
        <is>
          <t>4361001670</t>
        </is>
      </c>
      <c r="C93" t="inlineStr">
        <is>
          <t>下划线__该昵称已存在</t>
        </is>
      </c>
      <c r="D93" t="n">
        <v>1</v>
      </c>
      <c r="E93" t="inlineStr">
        <is>
          <t>看看发布的时间[doge]</t>
        </is>
      </c>
      <c r="F93" t="n">
        <v>0</v>
      </c>
      <c r="G93" t="inlineStr">
        <is>
          <t>4361001670</t>
        </is>
      </c>
      <c r="H93" t="inlineStr">
        <is>
          <t>2021-04-04 00:48:54</t>
        </is>
      </c>
      <c r="I93" t="n">
        <v>0</v>
      </c>
      <c r="J93" t="inlineStr">
        <is>
          <t>未知</t>
        </is>
      </c>
      <c r="K93" t="inlineStr">
        <is>
          <t>457616730</t>
        </is>
      </c>
      <c r="L93" t="inlineStr">
        <is>
          <t>保密</t>
        </is>
      </c>
      <c r="M93" t="inlineStr">
        <is>
          <t>❕该账号封禁中</t>
        </is>
      </c>
      <c r="N93" t="n">
        <v>4</v>
      </c>
      <c r="O93" t="inlineStr">
        <is>
          <t>大会员</t>
        </is>
      </c>
      <c r="P93" t="inlineStr"/>
      <c r="Q93" t="inlineStr"/>
    </row>
    <row r="94">
      <c r="A94" t="inlineStr">
        <is>
          <t>161775300</t>
        </is>
      </c>
      <c r="B94" t="inlineStr">
        <is>
          <t>4360365409</t>
        </is>
      </c>
      <c r="C94" t="inlineStr">
        <is>
          <t>夜篂煜</t>
        </is>
      </c>
      <c r="D94" t="n">
        <v>3783</v>
      </c>
      <c r="E94" t="inlineStr">
        <is>
          <t>大帝这下NB了的技能名，是认真的吗。</t>
        </is>
      </c>
      <c r="F94" t="n">
        <v>1</v>
      </c>
      <c r="G94" t="inlineStr">
        <is>
          <t>0</t>
        </is>
      </c>
      <c r="H94" t="inlineStr">
        <is>
          <t>2021-04-03 22:50:10</t>
        </is>
      </c>
      <c r="I94" t="n">
        <v>0</v>
      </c>
      <c r="J94" t="inlineStr">
        <is>
          <t>未知</t>
        </is>
      </c>
      <c r="K94" t="inlineStr">
        <is>
          <t>519123826</t>
        </is>
      </c>
      <c r="L94" t="inlineStr">
        <is>
          <t>保密</t>
        </is>
      </c>
      <c r="M94" t="inlineStr"/>
      <c r="N94" t="n">
        <v>2</v>
      </c>
      <c r="O94" t="inlineStr"/>
      <c r="P94" t="inlineStr"/>
      <c r="Q94" t="inlineStr"/>
    </row>
    <row r="95">
      <c r="A95" t="inlineStr">
        <is>
          <t>161775300</t>
        </is>
      </c>
      <c r="B95" t="inlineStr">
        <is>
          <t>4360287485</t>
        </is>
      </c>
      <c r="C95" t="inlineStr">
        <is>
          <t>芙西芙</t>
        </is>
      </c>
      <c r="D95" t="n">
        <v>-1</v>
      </c>
      <c r="E95" t="inlineStr">
        <is>
          <t>回复 @汝猜吾是谁 :草草草串味了</t>
        </is>
      </c>
      <c r="F95" t="n">
        <v>0</v>
      </c>
      <c r="G95" t="inlineStr">
        <is>
          <t>4346621959</t>
        </is>
      </c>
      <c r="H95" t="inlineStr">
        <is>
          <t>2021-04-03 22:38:30</t>
        </is>
      </c>
      <c r="I95" t="n">
        <v>1</v>
      </c>
      <c r="J95" t="inlineStr">
        <is>
          <t>未知</t>
        </is>
      </c>
      <c r="K95" t="inlineStr">
        <is>
          <t>490268801</t>
        </is>
      </c>
      <c r="L95" t="inlineStr">
        <is>
          <t>女</t>
        </is>
      </c>
      <c r="M95" t="inlineStr"/>
      <c r="N95" t="n">
        <v>4</v>
      </c>
      <c r="O95" t="inlineStr"/>
      <c r="P95" t="inlineStr"/>
      <c r="Q95" t="inlineStr"/>
    </row>
    <row r="96">
      <c r="A96" t="inlineStr">
        <is>
          <t>161775300</t>
        </is>
      </c>
      <c r="B96" t="inlineStr">
        <is>
          <t>4360176172</t>
        </is>
      </c>
      <c r="C96" t="inlineStr">
        <is>
          <t>符符符符艃</t>
        </is>
      </c>
      <c r="D96" t="n">
        <v>-1</v>
      </c>
      <c r="E96" t="inlineStr">
        <is>
          <t>好耶[热词系列_知识增加]</t>
        </is>
      </c>
      <c r="F96" t="n">
        <v>0</v>
      </c>
      <c r="G96" t="inlineStr">
        <is>
          <t>4360176172</t>
        </is>
      </c>
      <c r="H96" t="inlineStr">
        <is>
          <t>2021-04-03 22:19:13</t>
        </is>
      </c>
      <c r="I96" t="n">
        <v>0</v>
      </c>
      <c r="J96" t="inlineStr">
        <is>
          <t>未知</t>
        </is>
      </c>
      <c r="K96" t="inlineStr">
        <is>
          <t>100546863</t>
        </is>
      </c>
      <c r="L96" t="inlineStr">
        <is>
          <t>保密</t>
        </is>
      </c>
      <c r="M96" t="inlineStr">
        <is>
          <t>那就希望独家前总理说话硬气得有理有据。</t>
        </is>
      </c>
      <c r="N96" t="n">
        <v>5</v>
      </c>
      <c r="O96" t="inlineStr">
        <is>
          <t>大会员</t>
        </is>
      </c>
      <c r="P96" t="inlineStr"/>
      <c r="Q96" t="inlineStr"/>
    </row>
    <row r="97">
      <c r="A97" t="inlineStr">
        <is>
          <t>161775300</t>
        </is>
      </c>
      <c r="B97" t="inlineStr">
        <is>
          <t>4360146490</t>
        </is>
      </c>
      <c r="C97" t="inlineStr">
        <is>
          <t>萌三喵娘</t>
        </is>
      </c>
      <c r="D97" t="n">
        <v>3782</v>
      </c>
      <c r="E97" t="inlineStr">
        <is>
          <t>啊?你们还没有吗，我已经抽到了[doge]</t>
        </is>
      </c>
      <c r="F97" t="n">
        <v>0</v>
      </c>
      <c r="G97" t="inlineStr">
        <is>
          <t>0</t>
        </is>
      </c>
      <c r="H97" t="inlineStr">
        <is>
          <t>2021-04-03 22:14:26</t>
        </is>
      </c>
      <c r="I97" t="n">
        <v>0</v>
      </c>
      <c r="J97" t="inlineStr">
        <is>
          <t>未知</t>
        </is>
      </c>
      <c r="K97" t="inlineStr">
        <is>
          <t>68569848</t>
        </is>
      </c>
      <c r="L97" t="inlineStr">
        <is>
          <t>保密</t>
        </is>
      </c>
      <c r="M97" t="inlineStr">
        <is>
          <t>这个人有做up的想法∑(￣□￣;)太不切实际了吧！先以解决学业问题为主~~</t>
        </is>
      </c>
      <c r="N97" t="n">
        <v>5</v>
      </c>
      <c r="O97" t="inlineStr">
        <is>
          <t>大会员</t>
        </is>
      </c>
      <c r="P97" t="inlineStr">
        <is>
          <t>国民老公带回家</t>
        </is>
      </c>
      <c r="Q97" t="inlineStr">
        <is>
          <t>三周年恋曲</t>
        </is>
      </c>
    </row>
    <row r="98">
      <c r="A98" t="inlineStr">
        <is>
          <t>161775300</t>
        </is>
      </c>
      <c r="B98" t="inlineStr">
        <is>
          <t>4359983460</t>
        </is>
      </c>
      <c r="C98" t="inlineStr">
        <is>
          <t>雪梦生</t>
        </is>
      </c>
      <c r="D98" t="n">
        <v>3781</v>
      </c>
      <c r="E98" t="inlineStr">
        <is>
          <t>第一个7星干员……</t>
        </is>
      </c>
      <c r="F98" t="n">
        <v>0</v>
      </c>
      <c r="G98" t="inlineStr">
        <is>
          <t>0</t>
        </is>
      </c>
      <c r="H98" t="inlineStr">
        <is>
          <t>2021-04-03 21:47:40</t>
        </is>
      </c>
      <c r="I98" t="n">
        <v>0</v>
      </c>
      <c r="J98" t="inlineStr">
        <is>
          <t>未知</t>
        </is>
      </c>
      <c r="K98" t="inlineStr">
        <is>
          <t>629947996</t>
        </is>
      </c>
      <c r="L98" t="inlineStr">
        <is>
          <t>保密</t>
        </is>
      </c>
      <c r="M98" t="inlineStr">
        <is>
          <t>幻凌两世，梦雪一生</t>
        </is>
      </c>
      <c r="N98" t="n">
        <v>3</v>
      </c>
      <c r="O98" t="inlineStr"/>
      <c r="P98" t="inlineStr"/>
      <c r="Q98" t="inlineStr"/>
    </row>
    <row r="99">
      <c r="A99" t="inlineStr">
        <is>
          <t>161775300</t>
        </is>
      </c>
      <c r="B99" t="inlineStr">
        <is>
          <t>4359894767</t>
        </is>
      </c>
      <c r="C99" t="inlineStr">
        <is>
          <t>秋收养</t>
        </is>
      </c>
      <c r="D99" t="n">
        <v>3780</v>
      </c>
      <c r="E99" t="inlineStr">
        <is>
          <t>真理：有被冒犯到</t>
        </is>
      </c>
      <c r="F99" t="n">
        <v>0</v>
      </c>
      <c r="G99" t="inlineStr">
        <is>
          <t>0</t>
        </is>
      </c>
      <c r="H99" t="inlineStr">
        <is>
          <t>2021-04-03 21:32:38</t>
        </is>
      </c>
      <c r="I99" t="n">
        <v>0</v>
      </c>
      <c r="J99" t="inlineStr">
        <is>
          <t>未知</t>
        </is>
      </c>
      <c r="K99" t="inlineStr">
        <is>
          <t>524757812</t>
        </is>
      </c>
      <c r="L99" t="inlineStr">
        <is>
          <t>保密</t>
        </is>
      </c>
      <c r="M99" t="inlineStr">
        <is>
          <t>宝剑锋从磨砺出，梅花香自苦寒来！</t>
        </is>
      </c>
      <c r="N99" t="n">
        <v>4</v>
      </c>
      <c r="O99" t="inlineStr"/>
      <c r="P99" t="inlineStr"/>
      <c r="Q99" t="inlineStr"/>
    </row>
    <row r="100">
      <c r="A100" t="inlineStr">
        <is>
          <t>161775300</t>
        </is>
      </c>
      <c r="B100" t="inlineStr">
        <is>
          <t>4359314556</t>
        </is>
      </c>
      <c r="C100" t="inlineStr">
        <is>
          <t>多坑人士Official</t>
        </is>
      </c>
      <c r="D100" t="n">
        <v>-1</v>
      </c>
      <c r="E100" t="inlineStr">
        <is>
          <t>我先来
莱纳，要坐吗，就这里，现在！</t>
        </is>
      </c>
      <c r="F100" t="n">
        <v>0</v>
      </c>
      <c r="G100" t="inlineStr">
        <is>
          <t>4359314556</t>
        </is>
      </c>
      <c r="H100" t="inlineStr">
        <is>
          <t>2021-04-03 19:48:03</t>
        </is>
      </c>
      <c r="I100" t="n">
        <v>0</v>
      </c>
      <c r="J100" t="inlineStr">
        <is>
          <t>未知</t>
        </is>
      </c>
      <c r="K100" t="inlineStr">
        <is>
          <t>435047254</t>
        </is>
      </c>
      <c r="L100" t="inlineStr">
        <is>
          <t>保密</t>
        </is>
      </c>
      <c r="M100" t="inlineStr">
        <is>
          <t>什么都看，什么都想做，什么都一做就废</t>
        </is>
      </c>
      <c r="N100" t="n">
        <v>5</v>
      </c>
      <c r="O100" t="inlineStr">
        <is>
          <t>年度大会员</t>
        </is>
      </c>
      <c r="P100" t="inlineStr">
        <is>
          <t>明日方舟音律系列</t>
        </is>
      </c>
      <c r="Q100" t="inlineStr">
        <is>
          <t>明日方舟音律系列</t>
        </is>
      </c>
    </row>
    <row r="101">
      <c r="A101" t="inlineStr">
        <is>
          <t>161775300</t>
        </is>
      </c>
      <c r="B101" t="inlineStr">
        <is>
          <t>4359300015</t>
        </is>
      </c>
      <c r="C101" t="inlineStr">
        <is>
          <t>冰封弟弟弟</t>
        </is>
      </c>
      <c r="D101" t="n">
        <v>3778</v>
      </c>
      <c r="E101" t="inlineStr">
        <is>
          <t>愚人节快乐</t>
        </is>
      </c>
      <c r="F101" t="n">
        <v>0</v>
      </c>
      <c r="G101" t="inlineStr">
        <is>
          <t>0</t>
        </is>
      </c>
      <c r="H101" t="inlineStr">
        <is>
          <t>2021-04-03 19:44:44</t>
        </is>
      </c>
      <c r="I101" t="n">
        <v>0</v>
      </c>
      <c r="J101" t="inlineStr">
        <is>
          <t>未知</t>
        </is>
      </c>
      <c r="K101" t="inlineStr">
        <is>
          <t>287016827</t>
        </is>
      </c>
      <c r="L101" t="inlineStr">
        <is>
          <t>男</t>
        </is>
      </c>
      <c r="M101" t="inlineStr"/>
      <c r="N101" t="n">
        <v>4</v>
      </c>
      <c r="O101" t="inlineStr">
        <is>
          <t>年度大会员</t>
        </is>
      </c>
      <c r="P101" t="inlineStr"/>
      <c r="Q101" t="inlineStr"/>
    </row>
    <row r="102">
      <c r="A102" t="inlineStr">
        <is>
          <t>161775300</t>
        </is>
      </c>
      <c r="B102" t="inlineStr">
        <is>
          <t>4359171663</t>
        </is>
      </c>
      <c r="C102" t="inlineStr">
        <is>
          <t>名字浮云耳</t>
        </is>
      </c>
      <c r="D102" t="n">
        <v>-1</v>
      </c>
      <c r="E102" t="inlineStr">
        <is>
          <t>回复 @瓜辞的小星星 :[大哭]</t>
        </is>
      </c>
      <c r="F102" t="n">
        <v>0</v>
      </c>
      <c r="G102" t="inlineStr">
        <is>
          <t>4350128897</t>
        </is>
      </c>
      <c r="H102" t="inlineStr">
        <is>
          <t>2021-04-03 19:20:50</t>
        </is>
      </c>
      <c r="I102" t="n">
        <v>0</v>
      </c>
      <c r="J102" t="inlineStr">
        <is>
          <t>未知</t>
        </is>
      </c>
      <c r="K102" t="inlineStr">
        <is>
          <t>515137467</t>
        </is>
      </c>
      <c r="L102" t="inlineStr">
        <is>
          <t>女</t>
        </is>
      </c>
      <c r="M102" t="inlineStr"/>
      <c r="N102" t="n">
        <v>4</v>
      </c>
      <c r="O102" t="inlineStr">
        <is>
          <t>年度大会员</t>
        </is>
      </c>
      <c r="P102" t="inlineStr">
        <is>
          <t>citrus</t>
        </is>
      </c>
      <c r="Q102" t="inlineStr">
        <is>
          <t>hanser</t>
        </is>
      </c>
    </row>
    <row r="103">
      <c r="A103" t="inlineStr">
        <is>
          <t>161775300</t>
        </is>
      </c>
      <c r="B103" t="inlineStr">
        <is>
          <t>4359175254</t>
        </is>
      </c>
      <c r="C103" t="inlineStr">
        <is>
          <t>名字浮云耳</t>
        </is>
      </c>
      <c r="D103" t="n">
        <v>-1</v>
      </c>
      <c r="E103" t="inlineStr">
        <is>
          <t>回复 @瓜辞的小星星 :我已经有两次高资和资深一起出了</t>
        </is>
      </c>
      <c r="F103" t="n">
        <v>0</v>
      </c>
      <c r="G103" t="inlineStr">
        <is>
          <t>4350128897</t>
        </is>
      </c>
      <c r="H103" t="inlineStr">
        <is>
          <t>2021-04-03 19:20:41</t>
        </is>
      </c>
      <c r="I103" t="n">
        <v>0</v>
      </c>
      <c r="J103" t="inlineStr">
        <is>
          <t>未知</t>
        </is>
      </c>
      <c r="K103" t="inlineStr">
        <is>
          <t>515137467</t>
        </is>
      </c>
      <c r="L103" t="inlineStr">
        <is>
          <t>女</t>
        </is>
      </c>
      <c r="M103" t="inlineStr"/>
      <c r="N103" t="n">
        <v>4</v>
      </c>
      <c r="O103" t="inlineStr">
        <is>
          <t>年度大会员</t>
        </is>
      </c>
      <c r="P103" t="inlineStr">
        <is>
          <t>citrus</t>
        </is>
      </c>
      <c r="Q103" t="inlineStr">
        <is>
          <t>hanser</t>
        </is>
      </c>
    </row>
    <row r="104">
      <c r="A104" t="inlineStr">
        <is>
          <t>161775300</t>
        </is>
      </c>
      <c r="B104" t="inlineStr">
        <is>
          <t>4359144326</t>
        </is>
      </c>
      <c r="C104" t="inlineStr">
        <is>
          <t>拉莱耶海鲜自助餐厅</t>
        </is>
      </c>
      <c r="D104" t="n">
        <v>3777</v>
      </c>
      <c r="E104" t="inlineStr">
        <is>
          <t>🌿，技能介绍在嘲讽公园遛弯林大爷</t>
        </is>
      </c>
      <c r="F104" t="n">
        <v>0</v>
      </c>
      <c r="G104" t="inlineStr">
        <is>
          <t>0</t>
        </is>
      </c>
      <c r="H104" t="inlineStr">
        <is>
          <t>2021-04-03 19:16:45</t>
        </is>
      </c>
      <c r="I104" t="n">
        <v>1</v>
      </c>
      <c r="J104" t="inlineStr">
        <is>
          <t>未知</t>
        </is>
      </c>
      <c r="K104" t="inlineStr">
        <is>
          <t>35284715</t>
        </is>
      </c>
      <c r="L104" t="inlineStr">
        <is>
          <t>保密</t>
        </is>
      </c>
      <c r="M104" t="inlineStr">
        <is>
          <t>陌上人如玉，公子世无双</t>
        </is>
      </c>
      <c r="N104" t="n">
        <v>5</v>
      </c>
      <c r="O104" t="inlineStr">
        <is>
          <t>大会员</t>
        </is>
      </c>
      <c r="P104" t="inlineStr"/>
      <c r="Q104" t="inlineStr"/>
    </row>
    <row r="105">
      <c r="A105" t="inlineStr">
        <is>
          <t>161775300</t>
        </is>
      </c>
      <c r="B105" t="inlineStr">
        <is>
          <t>4359098650</t>
        </is>
      </c>
      <c r="C105" t="inlineStr">
        <is>
          <t>燃星予梦</t>
        </is>
      </c>
      <c r="D105" t="n">
        <v>3776</v>
      </c>
      <c r="E105" t="inlineStr">
        <is>
          <t>CV:他自己</t>
        </is>
      </c>
      <c r="F105" t="n">
        <v>0</v>
      </c>
      <c r="G105" t="inlineStr">
        <is>
          <t>0</t>
        </is>
      </c>
      <c r="H105" t="inlineStr">
        <is>
          <t>2021-04-03 19:08:34</t>
        </is>
      </c>
      <c r="I105" t="n">
        <v>0</v>
      </c>
      <c r="J105" t="inlineStr">
        <is>
          <t>未知</t>
        </is>
      </c>
      <c r="K105" t="inlineStr">
        <is>
          <t>186837513</t>
        </is>
      </c>
      <c r="L105" t="inlineStr">
        <is>
          <t>保密</t>
        </is>
      </c>
      <c r="M105" t="inlineStr">
        <is>
          <t>万世极乐</t>
        </is>
      </c>
      <c r="N105" t="n">
        <v>5</v>
      </c>
      <c r="O105" t="inlineStr"/>
      <c r="P105" t="inlineStr">
        <is>
          <t>良辰美景·不问天</t>
        </is>
      </c>
      <c r="Q105" t="inlineStr"/>
    </row>
    <row r="106">
      <c r="A106" t="inlineStr">
        <is>
          <t>161775300</t>
        </is>
      </c>
      <c r="B106" t="inlineStr">
        <is>
          <t>4358988853</t>
        </is>
      </c>
      <c r="C106" t="inlineStr">
        <is>
          <t>限定呱呱太</t>
        </is>
      </c>
      <c r="D106" t="n">
        <v>-1</v>
      </c>
      <c r="E106" t="inlineStr">
        <is>
          <t>回复 @老东西最变态了 :我当时手一抖100-1[笑哭][笑哭][笑哭]</t>
        </is>
      </c>
      <c r="F106" t="n">
        <v>0</v>
      </c>
      <c r="G106" t="inlineStr">
        <is>
          <t>4348430105</t>
        </is>
      </c>
      <c r="H106" t="inlineStr">
        <is>
          <t>2021-04-03 18:49:46</t>
        </is>
      </c>
      <c r="I106" t="n">
        <v>0</v>
      </c>
      <c r="J106" t="inlineStr">
        <is>
          <t>未知</t>
        </is>
      </c>
      <c r="K106" t="inlineStr">
        <is>
          <t>346988695</t>
        </is>
      </c>
      <c r="L106" t="inlineStr">
        <is>
          <t>保密</t>
        </is>
      </c>
      <c r="M106" t="inlineStr">
        <is>
          <t xml:space="preserve">　∧＿∧ =- 
（´･ω･`) =-　ｽﾀｯ 
　と´_,ノヾ =- 
　　(´ ヽ、＼ =- 
　　｀―'　＼_） =- 
</t>
        </is>
      </c>
      <c r="N106" t="n">
        <v>5</v>
      </c>
      <c r="O106" t="inlineStr">
        <is>
          <t>年度大会员</t>
        </is>
      </c>
      <c r="P106" t="inlineStr">
        <is>
          <t>碧蓝航线</t>
        </is>
      </c>
      <c r="Q106" t="inlineStr"/>
    </row>
    <row r="107">
      <c r="A107" t="inlineStr">
        <is>
          <t>161775300</t>
        </is>
      </c>
      <c r="B107" t="inlineStr">
        <is>
          <t>4358813885</t>
        </is>
      </c>
      <c r="C107" t="inlineStr">
        <is>
          <t>老东西最变态了</t>
        </is>
      </c>
      <c r="D107" t="n">
        <v>-1</v>
      </c>
      <c r="E107" t="inlineStr">
        <is>
          <t>回复 @限定呱呱太 :我动都没动他自己就走了火上，我人都傻了</t>
        </is>
      </c>
      <c r="F107" t="n">
        <v>0</v>
      </c>
      <c r="G107" t="inlineStr">
        <is>
          <t>4348430105</t>
        </is>
      </c>
      <c r="H107" t="inlineStr">
        <is>
          <t>2021-04-03 18:14:34</t>
        </is>
      </c>
      <c r="I107" t="n">
        <v>0</v>
      </c>
      <c r="J107" t="inlineStr">
        <is>
          <t>未知</t>
        </is>
      </c>
      <c r="K107" t="inlineStr">
        <is>
          <t>397347573</t>
        </is>
      </c>
      <c r="L107" t="inlineStr">
        <is>
          <t>保密</t>
        </is>
      </c>
      <c r="M107" t="inlineStr">
        <is>
          <t>看来我比你稍微强了一点哦</t>
        </is>
      </c>
      <c r="N107" t="n">
        <v>4</v>
      </c>
      <c r="O107" t="inlineStr">
        <is>
          <t>大会员</t>
        </is>
      </c>
      <c r="P107" t="inlineStr"/>
      <c r="Q107" t="inlineStr"/>
    </row>
    <row r="108">
      <c r="A108" t="inlineStr">
        <is>
          <t>161775300</t>
        </is>
      </c>
      <c r="B108" t="inlineStr">
        <is>
          <t>4358549320</t>
        </is>
      </c>
      <c r="C108" t="inlineStr">
        <is>
          <t>黄昏-战损</t>
        </is>
      </c>
      <c r="D108" t="n">
        <v>3775</v>
      </c>
      <c r="E108" t="inlineStr">
        <is>
          <t>建议在关卡里放一个二阶段大爹[doge]</t>
        </is>
      </c>
      <c r="F108" t="n">
        <v>0</v>
      </c>
      <c r="G108" t="inlineStr">
        <is>
          <t>0</t>
        </is>
      </c>
      <c r="H108" t="inlineStr">
        <is>
          <t>2021-04-03 17:22:28</t>
        </is>
      </c>
      <c r="I108" t="n">
        <v>0</v>
      </c>
      <c r="J108" t="inlineStr">
        <is>
          <t>未知</t>
        </is>
      </c>
      <c r="K108" t="inlineStr">
        <is>
          <t>189754079</t>
        </is>
      </c>
      <c r="L108" t="inlineStr">
        <is>
          <t>男</t>
        </is>
      </c>
      <c r="M108" t="inlineStr"/>
      <c r="N108" t="n">
        <v>5</v>
      </c>
      <c r="O108" t="inlineStr">
        <is>
          <t>大会员</t>
        </is>
      </c>
      <c r="P108" t="inlineStr"/>
      <c r="Q108" t="inlineStr"/>
    </row>
    <row r="109">
      <c r="A109" t="inlineStr">
        <is>
          <t>161775300</t>
        </is>
      </c>
      <c r="B109" t="inlineStr">
        <is>
          <t>4358434738</t>
        </is>
      </c>
      <c r="C109" t="inlineStr">
        <is>
          <t>不出傀影不改名</t>
        </is>
      </c>
      <c r="D109" t="n">
        <v>-1</v>
      </c>
      <c r="E109" t="inlineStr">
        <is>
          <t>回复 @断弦之翼 :我换了没用，是假的</t>
        </is>
      </c>
      <c r="F109" t="n">
        <v>0</v>
      </c>
      <c r="G109" t="inlineStr">
        <is>
          <t>4346891151</t>
        </is>
      </c>
      <c r="H109" t="inlineStr">
        <is>
          <t>2021-04-03 16:56:36</t>
        </is>
      </c>
      <c r="I109" t="n">
        <v>0</v>
      </c>
      <c r="J109" t="inlineStr">
        <is>
          <t>未知</t>
        </is>
      </c>
      <c r="K109" t="inlineStr">
        <is>
          <t>472745775</t>
        </is>
      </c>
      <c r="L109" t="inlineStr">
        <is>
          <t>保密</t>
        </is>
      </c>
      <c r="M109" t="inlineStr"/>
      <c r="N109" t="n">
        <v>4</v>
      </c>
      <c r="O109" t="inlineStr"/>
      <c r="P109" t="inlineStr"/>
      <c r="Q109" t="inlineStr"/>
    </row>
    <row r="110">
      <c r="A110" t="inlineStr">
        <is>
          <t>161775300</t>
        </is>
      </c>
      <c r="B110" t="inlineStr">
        <is>
          <t>4358438708</t>
        </is>
      </c>
      <c r="C110" t="inlineStr">
        <is>
          <t>ohmwrecker</t>
        </is>
      </c>
      <c r="D110" t="n">
        <v>-1</v>
      </c>
      <c r="E110" t="inlineStr">
        <is>
          <t>回复 @myfork_ :反正死了也会复活[doge]</t>
        </is>
      </c>
      <c r="F110" t="n">
        <v>0</v>
      </c>
      <c r="G110" t="inlineStr">
        <is>
          <t>4347458025</t>
        </is>
      </c>
      <c r="H110" t="inlineStr">
        <is>
          <t>2021-04-03 16:56:22</t>
        </is>
      </c>
      <c r="I110" t="n">
        <v>0</v>
      </c>
      <c r="J110" t="inlineStr">
        <is>
          <t>未知</t>
        </is>
      </c>
      <c r="K110" t="inlineStr">
        <is>
          <t>56319459</t>
        </is>
      </c>
      <c r="L110" t="inlineStr">
        <is>
          <t>男</t>
        </is>
      </c>
      <c r="M110" t="inlineStr">
        <is>
          <t>这个人懒死了，什么都没有写=_=</t>
        </is>
      </c>
      <c r="N110" t="n">
        <v>5</v>
      </c>
      <c r="O110" t="inlineStr">
        <is>
          <t>大会员</t>
        </is>
      </c>
      <c r="P110" t="inlineStr">
        <is>
          <t>明日方舟</t>
        </is>
      </c>
      <c r="Q110" t="inlineStr">
        <is>
          <t>明日方舟</t>
        </is>
      </c>
    </row>
    <row r="111">
      <c r="A111" t="inlineStr">
        <is>
          <t>161775300</t>
        </is>
      </c>
      <c r="B111" t="inlineStr">
        <is>
          <t>4358432443</t>
        </is>
      </c>
      <c r="C111" t="inlineStr">
        <is>
          <t>不出傀影不改名</t>
        </is>
      </c>
      <c r="D111" t="n">
        <v>-1</v>
      </c>
      <c r="E111" t="inlineStr">
        <is>
          <t>这样我是不是行动失败了也能变成任务完成[doge]</t>
        </is>
      </c>
      <c r="F111" t="n">
        <v>0</v>
      </c>
      <c r="G111" t="inlineStr">
        <is>
          <t>4358432443</t>
        </is>
      </c>
      <c r="H111" t="inlineStr">
        <is>
          <t>2021-04-03 16:55:02</t>
        </is>
      </c>
      <c r="I111" t="n">
        <v>0</v>
      </c>
      <c r="J111" t="inlineStr">
        <is>
          <t>未知</t>
        </is>
      </c>
      <c r="K111" t="inlineStr">
        <is>
          <t>472745775</t>
        </is>
      </c>
      <c r="L111" t="inlineStr">
        <is>
          <t>保密</t>
        </is>
      </c>
      <c r="M111" t="inlineStr"/>
      <c r="N111" t="n">
        <v>4</v>
      </c>
      <c r="O111" t="inlineStr"/>
      <c r="P111" t="inlineStr"/>
      <c r="Q111" t="inlineStr"/>
    </row>
    <row r="112">
      <c r="A112" t="inlineStr">
        <is>
          <t>161775300</t>
        </is>
      </c>
      <c r="B112" t="inlineStr">
        <is>
          <t>4358292273</t>
        </is>
      </c>
      <c r="C112" t="inlineStr">
        <is>
          <t>林辞咕咕</t>
        </is>
      </c>
      <c r="D112" t="n">
        <v>-1</v>
      </c>
      <c r="E112" t="inlineStr">
        <is>
          <t>你可以最后一波怪的时候别点大帝的技能[doge]</t>
        </is>
      </c>
      <c r="F112" t="n">
        <v>0</v>
      </c>
      <c r="G112" t="inlineStr">
        <is>
          <t>4358292273</t>
        </is>
      </c>
      <c r="H112" t="inlineStr">
        <is>
          <t>2021-04-03 16:22:02</t>
        </is>
      </c>
      <c r="I112" t="n">
        <v>0</v>
      </c>
      <c r="J112" t="inlineStr">
        <is>
          <t>未知</t>
        </is>
      </c>
      <c r="K112" t="inlineStr">
        <is>
          <t>396365361</t>
        </is>
      </c>
      <c r="L112" t="inlineStr">
        <is>
          <t>保密</t>
        </is>
      </c>
      <c r="M112" t="inlineStr"/>
      <c r="N112" t="n">
        <v>5</v>
      </c>
      <c r="O112" t="inlineStr"/>
      <c r="P112" t="inlineStr"/>
      <c r="Q112" t="inlineStr"/>
    </row>
    <row r="113">
      <c r="A113" t="inlineStr">
        <is>
          <t>161775300</t>
        </is>
      </c>
      <c r="B113" t="inlineStr">
        <is>
          <t>4358173144</t>
        </is>
      </c>
      <c r="C113" t="inlineStr">
        <is>
          <t>不想写吉兆</t>
        </is>
      </c>
      <c r="D113" t="n">
        <v>-1</v>
      </c>
      <c r="E113" t="inlineStr">
        <is>
          <t>回复 @洋葱桑不传这火 :啊，这，不会打结吗</t>
        </is>
      </c>
      <c r="F113" t="n">
        <v>0</v>
      </c>
      <c r="G113" t="inlineStr">
        <is>
          <t>4346522416</t>
        </is>
      </c>
      <c r="H113" t="inlineStr">
        <is>
          <t>2021-04-03 15:52:34</t>
        </is>
      </c>
      <c r="I113" t="n">
        <v>0</v>
      </c>
      <c r="J113" t="inlineStr">
        <is>
          <t>未知</t>
        </is>
      </c>
      <c r="K113" t="inlineStr">
        <is>
          <t>10090049</t>
        </is>
      </c>
      <c r="L113" t="inlineStr">
        <is>
          <t>保密</t>
        </is>
      </c>
      <c r="M113" t="inlineStr">
        <is>
          <t>嗷</t>
        </is>
      </c>
      <c r="N113" t="n">
        <v>6</v>
      </c>
      <c r="O113" t="inlineStr">
        <is>
          <t>年度大会员</t>
        </is>
      </c>
      <c r="P113" t="inlineStr">
        <is>
          <t>碧蓝之海</t>
        </is>
      </c>
      <c r="Q113" t="inlineStr">
        <is>
          <t>明日方舟</t>
        </is>
      </c>
    </row>
    <row r="114">
      <c r="A114" t="inlineStr">
        <is>
          <t>161775300</t>
        </is>
      </c>
      <c r="B114" t="inlineStr">
        <is>
          <t>4358081087</t>
        </is>
      </c>
      <c r="C114" t="inlineStr">
        <is>
          <t>快乐Hikari在线掉ptt</t>
        </is>
      </c>
      <c r="D114" t="n">
        <v>-1</v>
      </c>
      <c r="E114" t="inlineStr">
        <is>
          <t>回复 @汝猜吾是谁 :团子跳舞扭屁股[笑哭]</t>
        </is>
      </c>
      <c r="F114" t="n">
        <v>0</v>
      </c>
      <c r="G114" t="inlineStr">
        <is>
          <t>4346621959</t>
        </is>
      </c>
      <c r="H114" t="inlineStr">
        <is>
          <t>2021-04-03 15:27:36</t>
        </is>
      </c>
      <c r="I114" t="n">
        <v>0</v>
      </c>
      <c r="J114" t="inlineStr">
        <is>
          <t>未知</t>
        </is>
      </c>
      <c r="K114" t="inlineStr">
        <is>
          <t>344130067</t>
        </is>
      </c>
      <c r="L114" t="inlineStr">
        <is>
          <t>保密</t>
        </is>
      </c>
      <c r="M114" t="inlineStr"/>
      <c r="N114" t="n">
        <v>5</v>
      </c>
      <c r="O114" t="inlineStr">
        <is>
          <t>大会员</t>
        </is>
      </c>
      <c r="P114" t="inlineStr"/>
      <c r="Q114" t="inlineStr"/>
    </row>
    <row r="115">
      <c r="A115" t="inlineStr">
        <is>
          <t>161775300</t>
        </is>
      </c>
      <c r="B115" t="inlineStr">
        <is>
          <t>4358067485</t>
        </is>
      </c>
      <c r="C115" t="inlineStr">
        <is>
          <t>该名真的已存在</t>
        </is>
      </c>
      <c r="D115" t="n">
        <v>3774</v>
      </c>
      <c r="E115" t="inlineStr">
        <is>
          <t>你的大帝能一半放生一半精二吗[脱单doge]</t>
        </is>
      </c>
      <c r="F115" t="n">
        <v>0</v>
      </c>
      <c r="G115" t="inlineStr">
        <is>
          <t>0</t>
        </is>
      </c>
      <c r="H115" t="inlineStr">
        <is>
          <t>2021-04-03 15:24:47</t>
        </is>
      </c>
      <c r="I115" t="n">
        <v>1</v>
      </c>
      <c r="J115" t="inlineStr">
        <is>
          <t>未知</t>
        </is>
      </c>
      <c r="K115" t="inlineStr">
        <is>
          <t>341988285</t>
        </is>
      </c>
      <c r="L115" t="inlineStr">
        <is>
          <t>保密</t>
        </is>
      </c>
      <c r="M115" t="inlineStr"/>
      <c r="N115" t="n">
        <v>4</v>
      </c>
      <c r="O115" t="inlineStr"/>
      <c r="P115" t="inlineStr">
        <is>
          <t>星座系列：天蝎座</t>
        </is>
      </c>
      <c r="Q115" t="inlineStr">
        <is>
          <t>星座系列：天蝎座</t>
        </is>
      </c>
    </row>
    <row r="116">
      <c r="A116" t="inlineStr">
        <is>
          <t>161775300</t>
        </is>
      </c>
      <c r="B116" t="inlineStr">
        <is>
          <t>4357978991</t>
        </is>
      </c>
      <c r="C116" t="inlineStr">
        <is>
          <t>瓜辞的小星星</t>
        </is>
      </c>
      <c r="D116" t="n">
        <v>-1</v>
      </c>
      <c r="E116" t="inlineStr">
        <is>
          <t>回复 @况况映 :黄票啊我的黄票——（疯）</t>
        </is>
      </c>
      <c r="F116" t="n">
        <v>0</v>
      </c>
      <c r="G116" t="inlineStr">
        <is>
          <t>4350128897</t>
        </is>
      </c>
      <c r="H116" t="inlineStr">
        <is>
          <t>2021-04-03 15:02:28</t>
        </is>
      </c>
      <c r="I116" t="n">
        <v>0</v>
      </c>
      <c r="J116" t="inlineStr">
        <is>
          <t>未知</t>
        </is>
      </c>
      <c r="K116" t="inlineStr">
        <is>
          <t>649382429</t>
        </is>
      </c>
      <c r="L116" t="inlineStr">
        <is>
          <t>保密</t>
        </is>
      </c>
      <c r="M116" t="inlineStr"/>
      <c r="N116" t="n">
        <v>4</v>
      </c>
      <c r="O116" t="inlineStr">
        <is>
          <t>大会员</t>
        </is>
      </c>
      <c r="P116" t="inlineStr">
        <is>
          <t>原神-海浪</t>
        </is>
      </c>
      <c r="Q116" t="inlineStr"/>
    </row>
    <row r="117">
      <c r="A117" t="inlineStr">
        <is>
          <t>161775300</t>
        </is>
      </c>
      <c r="B117" t="inlineStr">
        <is>
          <t>4357844304</t>
        </is>
      </c>
      <c r="C117" t="inlineStr">
        <is>
          <t>无终旅程</t>
        </is>
      </c>
      <c r="D117" t="n">
        <v>3772</v>
      </c>
      <c r="E117" t="inlineStr">
        <is>
          <t>最强幻神，七星干员大帝[doge]</t>
        </is>
      </c>
      <c r="F117" t="n">
        <v>0</v>
      </c>
      <c r="G117" t="inlineStr">
        <is>
          <t>0</t>
        </is>
      </c>
      <c r="H117" t="inlineStr">
        <is>
          <t>2021-04-03 14:28:36</t>
        </is>
      </c>
      <c r="I117" t="n">
        <v>1</v>
      </c>
      <c r="J117" t="inlineStr">
        <is>
          <t>未知</t>
        </is>
      </c>
      <c r="K117" t="inlineStr">
        <is>
          <t>548583091</t>
        </is>
      </c>
      <c r="L117" t="inlineStr">
        <is>
          <t>保密</t>
        </is>
      </c>
      <c r="M117" t="inlineStr">
        <is>
          <t xml:space="preserve"> </t>
        </is>
      </c>
      <c r="N117" t="n">
        <v>4</v>
      </c>
      <c r="O117" t="inlineStr"/>
      <c r="P117" t="inlineStr"/>
      <c r="Q117" t="inlineStr"/>
    </row>
    <row r="118">
      <c r="A118" t="inlineStr">
        <is>
          <t>161775300</t>
        </is>
      </c>
      <c r="B118" t="inlineStr">
        <is>
          <t>4357843770</t>
        </is>
      </c>
      <c r="C118" t="inlineStr">
        <is>
          <t>赫连炙炎</t>
        </is>
      </c>
      <c r="D118" t="n">
        <v>3771</v>
      </c>
      <c r="E118" t="inlineStr">
        <is>
          <t>大帝这个面前一溜，真的很像煤气灶[笑哭][笑哭]一拧蓝火热得快，一拧红火烧饭香[笑哭]</t>
        </is>
      </c>
      <c r="F118" t="n">
        <v>0</v>
      </c>
      <c r="G118" t="inlineStr">
        <is>
          <t>0</t>
        </is>
      </c>
      <c r="H118" t="inlineStr">
        <is>
          <t>2021-04-03 14:28:10</t>
        </is>
      </c>
      <c r="I118" t="n">
        <v>1</v>
      </c>
      <c r="J118" t="inlineStr">
        <is>
          <t>未知</t>
        </is>
      </c>
      <c r="K118" t="inlineStr">
        <is>
          <t>665989</t>
        </is>
      </c>
      <c r="L118" t="inlineStr">
        <is>
          <t>保密</t>
        </is>
      </c>
      <c r="M118" t="inlineStr">
        <is>
          <t>大佬，带我超巴</t>
        </is>
      </c>
      <c r="N118" t="n">
        <v>6</v>
      </c>
      <c r="O118" t="inlineStr">
        <is>
          <t>年度大会员</t>
        </is>
      </c>
      <c r="P118" t="inlineStr">
        <is>
          <t>碧蓝航线</t>
        </is>
      </c>
      <c r="Q118" t="inlineStr"/>
    </row>
    <row r="119">
      <c r="A119" t="inlineStr">
        <is>
          <t>161775300</t>
        </is>
      </c>
      <c r="B119" t="inlineStr">
        <is>
          <t>4357850394</t>
        </is>
      </c>
      <c r="C119" t="inlineStr">
        <is>
          <t>传奇之缘</t>
        </is>
      </c>
      <c r="D119" t="n">
        <v>-1</v>
      </c>
      <c r="E119" t="inlineStr">
        <is>
          <t>回复 @IALSHANA :不，你来的正是时候[doge]</t>
        </is>
      </c>
      <c r="F119" t="n">
        <v>0</v>
      </c>
      <c r="G119" t="inlineStr">
        <is>
          <t>4346617803</t>
        </is>
      </c>
      <c r="H119" t="inlineStr">
        <is>
          <t>2021-04-03 14:27:22</t>
        </is>
      </c>
      <c r="I119" t="n">
        <v>0</v>
      </c>
      <c r="J119" t="inlineStr">
        <is>
          <t>未知</t>
        </is>
      </c>
      <c r="K119" t="inlineStr">
        <is>
          <t>397225631</t>
        </is>
      </c>
      <c r="L119" t="inlineStr">
        <is>
          <t>男</t>
        </is>
      </c>
      <c r="M119" t="inlineStr">
        <is>
          <t>阿巴</t>
        </is>
      </c>
      <c r="N119" t="n">
        <v>5</v>
      </c>
      <c r="O119" t="inlineStr"/>
      <c r="P119" t="inlineStr">
        <is>
          <t>泠鸢yousa登门喜鹊</t>
        </is>
      </c>
      <c r="Q119" t="inlineStr">
        <is>
          <t>泠鸢登门喜鹊</t>
        </is>
      </c>
    </row>
    <row r="120">
      <c r="A120" t="inlineStr">
        <is>
          <t>161775300</t>
        </is>
      </c>
      <c r="B120" t="inlineStr">
        <is>
          <t>4357687966</t>
        </is>
      </c>
      <c r="C120" t="inlineStr">
        <is>
          <t>鱼稞</t>
        </is>
      </c>
      <c r="D120" t="n">
        <v>2</v>
      </c>
      <c r="E120" t="inlineStr">
        <is>
          <t>回复 @-艾希- :谢谢！！我老眼瞎了</t>
        </is>
      </c>
      <c r="F120" t="n">
        <v>0</v>
      </c>
      <c r="G120" t="inlineStr">
        <is>
          <t>4357599000</t>
        </is>
      </c>
      <c r="H120" t="inlineStr">
        <is>
          <t>2021-04-03 13:49:15</t>
        </is>
      </c>
      <c r="I120" t="n">
        <v>0</v>
      </c>
      <c r="J120" t="inlineStr">
        <is>
          <t>未知</t>
        </is>
      </c>
      <c r="K120" t="inlineStr">
        <is>
          <t>87991333</t>
        </is>
      </c>
      <c r="L120" t="inlineStr">
        <is>
          <t>保密</t>
        </is>
      </c>
      <c r="M120" t="inlineStr">
        <is>
          <t>好铁汁</t>
        </is>
      </c>
      <c r="N120" t="n">
        <v>5</v>
      </c>
      <c r="O120" t="inlineStr"/>
      <c r="P120" t="inlineStr">
        <is>
          <t>如月晴人</t>
        </is>
      </c>
      <c r="Q120" t="inlineStr"/>
    </row>
    <row r="121">
      <c r="A121" t="inlineStr">
        <is>
          <t>161775300</t>
        </is>
      </c>
      <c r="B121" t="inlineStr">
        <is>
          <t>4357638777</t>
        </is>
      </c>
      <c r="C121" t="inlineStr">
        <is>
          <t>HW23-白给</t>
        </is>
      </c>
      <c r="D121" t="n">
        <v>-1</v>
      </c>
      <c r="E121" t="inlineStr">
        <is>
          <t>怎么到处都是月共，恼[W-哈哈]</t>
        </is>
      </c>
      <c r="F121" t="n">
        <v>0</v>
      </c>
      <c r="G121" t="inlineStr">
        <is>
          <t>4357638777</t>
        </is>
      </c>
      <c r="H121" t="inlineStr">
        <is>
          <t>2021-04-03 13:38:53</t>
        </is>
      </c>
      <c r="I121" t="n">
        <v>0</v>
      </c>
      <c r="J121" t="inlineStr">
        <is>
          <t>未知</t>
        </is>
      </c>
      <c r="K121" t="inlineStr">
        <is>
          <t>299426576</t>
        </is>
      </c>
      <c r="L121" t="inlineStr">
        <is>
          <t>男</t>
        </is>
      </c>
      <c r="M121" t="inlineStr"/>
      <c r="N121" t="n">
        <v>5</v>
      </c>
      <c r="O121" t="inlineStr">
        <is>
          <t>大会员</t>
        </is>
      </c>
      <c r="P121" t="inlineStr">
        <is>
          <t>明日方舟</t>
        </is>
      </c>
      <c r="Q121" t="inlineStr">
        <is>
          <t>明日方舟</t>
        </is>
      </c>
    </row>
    <row r="122">
      <c r="A122" t="inlineStr">
        <is>
          <t>161775300</t>
        </is>
      </c>
      <c r="B122" t="inlineStr">
        <is>
          <t>4357599000</t>
        </is>
      </c>
      <c r="C122" t="inlineStr">
        <is>
          <t>墨绿Max</t>
        </is>
      </c>
      <c r="D122" t="n">
        <v>1</v>
      </c>
      <c r="E122" t="inlineStr">
        <is>
          <t>就在说唱之夜活动的左上角啊[辣眼睛]</t>
        </is>
      </c>
      <c r="F122" t="n">
        <v>0</v>
      </c>
      <c r="G122" t="inlineStr">
        <is>
          <t>4357599000</t>
        </is>
      </c>
      <c r="H122" t="inlineStr">
        <is>
          <t>2021-04-03 13:29:22</t>
        </is>
      </c>
      <c r="I122" t="n">
        <v>0</v>
      </c>
      <c r="J122" t="inlineStr">
        <is>
          <t>未知</t>
        </is>
      </c>
      <c r="K122" t="inlineStr">
        <is>
          <t>349741033</t>
        </is>
      </c>
      <c r="L122" t="inlineStr">
        <is>
          <t>保密</t>
        </is>
      </c>
      <c r="M122" t="inlineStr">
        <is>
          <t>佑希</t>
        </is>
      </c>
      <c r="N122" t="n">
        <v>4</v>
      </c>
      <c r="O122" t="inlineStr">
        <is>
          <t>大会员</t>
        </is>
      </c>
      <c r="P122" t="inlineStr">
        <is>
          <t>明日方舟-凯尔希</t>
        </is>
      </c>
      <c r="Q122" t="inlineStr">
        <is>
          <t>一周年纪念装扮</t>
        </is>
      </c>
    </row>
    <row r="123">
      <c r="A123" t="inlineStr">
        <is>
          <t>161775300</t>
        </is>
      </c>
      <c r="B123" t="inlineStr">
        <is>
          <t>4357484992</t>
        </is>
      </c>
      <c r="C123" t="inlineStr">
        <is>
          <t>Dr・糕萌酸钾-Studio</t>
        </is>
      </c>
      <c r="D123" t="n">
        <v>-1</v>
      </c>
      <c r="E123" t="inlineStr">
        <is>
          <t>@幻象黑兔 [doge]</t>
        </is>
      </c>
      <c r="F123" t="n">
        <v>0</v>
      </c>
      <c r="G123" t="inlineStr">
        <is>
          <t>4357484992</t>
        </is>
      </c>
      <c r="H123" t="inlineStr">
        <is>
          <t>2021-04-03 13:05:54</t>
        </is>
      </c>
      <c r="I123" t="n">
        <v>0</v>
      </c>
      <c r="J123" t="inlineStr">
        <is>
          <t>未知</t>
        </is>
      </c>
      <c r="K123" t="inlineStr">
        <is>
          <t>406951972</t>
        </is>
      </c>
      <c r="L123" t="inlineStr">
        <is>
          <t>男</t>
        </is>
      </c>
      <c r="M123" t="inlineStr">
        <is>
          <t>过气配乐师，植物大战僵尸兼明日方舟UP主，植舟PAK制作组成员，植物大战僵尸攻略组“园丁攻略组”组长……
即将步入高三，随缘整活，感谢关注～</t>
        </is>
      </c>
      <c r="N123" t="n">
        <v>5</v>
      </c>
      <c r="O123" t="inlineStr">
        <is>
          <t>大会员</t>
        </is>
      </c>
      <c r="P123" t="inlineStr">
        <is>
          <t>明日方舟-凯尔希</t>
        </is>
      </c>
      <c r="Q123" t="inlineStr">
        <is>
          <t>明日方舟音律系列</t>
        </is>
      </c>
    </row>
    <row r="124">
      <c r="A124" t="inlineStr">
        <is>
          <t>161775300</t>
        </is>
      </c>
      <c r="B124" t="inlineStr">
        <is>
          <t>4357485485</t>
        </is>
      </c>
      <c r="C124" t="inlineStr">
        <is>
          <t>况况映</t>
        </is>
      </c>
      <c r="D124" t="n">
        <v>-1</v>
      </c>
      <c r="E124" t="inlineStr">
        <is>
          <t>回复 @瓜辞的小星星 :正常 公招总是好东西一起出[笑哭][笑哭]不过削弱大概率出四星 其他三个想要哪个点哪个就行hhh</t>
        </is>
      </c>
      <c r="F124" t="n">
        <v>0</v>
      </c>
      <c r="G124" t="inlineStr">
        <is>
          <t>4350128897</t>
        </is>
      </c>
      <c r="H124" t="inlineStr">
        <is>
          <t>2021-04-03 13:04:52</t>
        </is>
      </c>
      <c r="I124" t="n">
        <v>6</v>
      </c>
      <c r="J124" t="inlineStr">
        <is>
          <t>未知</t>
        </is>
      </c>
      <c r="K124" t="inlineStr">
        <is>
          <t>162223968</t>
        </is>
      </c>
      <c r="L124" t="inlineStr">
        <is>
          <t>保密</t>
        </is>
      </c>
      <c r="M124" t="inlineStr"/>
      <c r="N124" t="n">
        <v>5</v>
      </c>
      <c r="O124" t="inlineStr">
        <is>
          <t>年度大会员</t>
        </is>
      </c>
      <c r="P124" t="inlineStr">
        <is>
          <t>原神-海浪</t>
        </is>
      </c>
      <c r="Q124" t="inlineStr"/>
    </row>
    <row r="125">
      <c r="A125" t="inlineStr">
        <is>
          <t>161775300</t>
        </is>
      </c>
      <c r="B125" t="inlineStr">
        <is>
          <t>4357437850</t>
        </is>
      </c>
      <c r="C125" t="inlineStr">
        <is>
          <t>一般路过红厨北慕离殇</t>
        </is>
      </c>
      <c r="D125" t="n">
        <v>-1</v>
      </c>
      <c r="E125" t="inlineStr">
        <is>
          <t>回复 @昴昴昴昴昴日er :草，Mili厨DNA动了</t>
        </is>
      </c>
      <c r="F125" t="n">
        <v>0</v>
      </c>
      <c r="G125" t="inlineStr">
        <is>
          <t>4346621959</t>
        </is>
      </c>
      <c r="H125" t="inlineStr">
        <is>
          <t>2021-04-03 12:55:25</t>
        </is>
      </c>
      <c r="I125" t="n">
        <v>1</v>
      </c>
      <c r="J125" t="inlineStr">
        <is>
          <t>未知</t>
        </is>
      </c>
      <c r="K125" t="inlineStr">
        <is>
          <t>384527161</t>
        </is>
      </c>
      <c r="L125" t="inlineStr">
        <is>
          <t>女</t>
        </is>
      </c>
      <c r="M125" t="inlineStr">
        <is>
          <t>我永远喜欢海猫
散猫永远的神</t>
        </is>
      </c>
      <c r="N125" t="n">
        <v>5</v>
      </c>
      <c r="O125" t="inlineStr">
        <is>
          <t>大会员</t>
        </is>
      </c>
      <c r="P125" t="inlineStr">
        <is>
          <t>明日方舟</t>
        </is>
      </c>
      <c r="Q125" t="inlineStr">
        <is>
          <t>明日方舟</t>
        </is>
      </c>
    </row>
    <row r="126">
      <c r="A126" t="inlineStr">
        <is>
          <t>161775300</t>
        </is>
      </c>
      <c r="B126" t="inlineStr">
        <is>
          <t>4357379881</t>
        </is>
      </c>
      <c r="C126" t="inlineStr">
        <is>
          <t>艾蕾Eleanora</t>
        </is>
      </c>
      <c r="D126" t="n">
        <v>3770</v>
      </c>
      <c r="E126" t="inlineStr">
        <is>
          <t>传统异能</t>
        </is>
      </c>
      <c r="F126" t="n">
        <v>0</v>
      </c>
      <c r="G126" t="inlineStr">
        <is>
          <t>0</t>
        </is>
      </c>
      <c r="H126" t="inlineStr">
        <is>
          <t>2021-04-03 12:44:37</t>
        </is>
      </c>
      <c r="I126" t="n">
        <v>0</v>
      </c>
      <c r="J126" t="inlineStr">
        <is>
          <t>未知</t>
        </is>
      </c>
      <c r="K126" t="inlineStr">
        <is>
          <t>29196793</t>
        </is>
      </c>
      <c r="L126" t="inlineStr">
        <is>
          <t>女</t>
        </is>
      </c>
      <c r="M126" t="inlineStr">
        <is>
          <t>ins: eleanorax_</t>
        </is>
      </c>
      <c r="N126" t="n">
        <v>5</v>
      </c>
      <c r="O126" t="inlineStr">
        <is>
          <t>大会员</t>
        </is>
      </c>
      <c r="P126" t="inlineStr"/>
      <c r="Q126" t="inlineStr"/>
    </row>
    <row r="127">
      <c r="A127" t="inlineStr">
        <is>
          <t>161775300</t>
        </is>
      </c>
      <c r="B127" t="inlineStr">
        <is>
          <t>4357224208</t>
        </is>
      </c>
      <c r="C127" t="inlineStr">
        <is>
          <t>鱼稞</t>
        </is>
      </c>
      <c r="D127" t="n">
        <v>3769</v>
      </c>
      <c r="E127" t="inlineStr">
        <is>
          <t>铁汁们今年有像去年愚人节出断罪者一样的干员兑换吗</t>
        </is>
      </c>
      <c r="F127" t="n">
        <v>2</v>
      </c>
      <c r="G127" t="inlineStr">
        <is>
          <t>0</t>
        </is>
      </c>
      <c r="H127" t="inlineStr">
        <is>
          <t>2021-04-03 12:14:28</t>
        </is>
      </c>
      <c r="I127" t="n">
        <v>1</v>
      </c>
      <c r="J127" t="inlineStr">
        <is>
          <t>未知</t>
        </is>
      </c>
      <c r="K127" t="inlineStr">
        <is>
          <t>87991333</t>
        </is>
      </c>
      <c r="L127" t="inlineStr">
        <is>
          <t>保密</t>
        </is>
      </c>
      <c r="M127" t="inlineStr">
        <is>
          <t>好铁汁</t>
        </is>
      </c>
      <c r="N127" t="n">
        <v>5</v>
      </c>
      <c r="O127" t="inlineStr"/>
      <c r="P127" t="inlineStr">
        <is>
          <t>如月晴人</t>
        </is>
      </c>
      <c r="Q127" t="inlineStr"/>
    </row>
    <row r="128">
      <c r="A128" t="inlineStr">
        <is>
          <t>161775300</t>
        </is>
      </c>
      <c r="B128" t="inlineStr">
        <is>
          <t>4357189664</t>
        </is>
      </c>
      <c r="C128" t="inlineStr">
        <is>
          <t>调查员Mr-R</t>
        </is>
      </c>
      <c r="D128" t="n">
        <v>3768</v>
      </c>
      <c r="E128" t="inlineStr">
        <is>
          <t>大帝上场了……！？“4月1日”那没事了。[W-哈哈]</t>
        </is>
      </c>
      <c r="F128" t="n">
        <v>0</v>
      </c>
      <c r="G128" t="inlineStr">
        <is>
          <t>0</t>
        </is>
      </c>
      <c r="H128" t="inlineStr">
        <is>
          <t>2021-04-03 12:08:56</t>
        </is>
      </c>
      <c r="I128" t="n">
        <v>0</v>
      </c>
      <c r="J128" t="inlineStr">
        <is>
          <t>未知</t>
        </is>
      </c>
      <c r="K128" t="inlineStr">
        <is>
          <t>164528241</t>
        </is>
      </c>
      <c r="L128" t="inlineStr">
        <is>
          <t>保密</t>
        </is>
      </c>
      <c r="M128" t="inlineStr">
        <is>
          <t>予吾生命，赐汝永生。</t>
        </is>
      </c>
      <c r="N128" t="n">
        <v>4</v>
      </c>
      <c r="O128" t="inlineStr"/>
      <c r="P128" t="inlineStr"/>
      <c r="Q128" t="inlineStr"/>
    </row>
    <row r="129">
      <c r="A129" t="inlineStr">
        <is>
          <t>161775300</t>
        </is>
      </c>
      <c r="B129" t="inlineStr">
        <is>
          <t>4357159060</t>
        </is>
      </c>
      <c r="C129" t="inlineStr">
        <is>
          <t>我永远单推霜星</t>
        </is>
      </c>
      <c r="D129" t="n">
        <v>-1</v>
      </c>
      <c r="E129" t="inlineStr">
        <is>
          <t>[辣眼睛]</t>
        </is>
      </c>
      <c r="F129" t="n">
        <v>0</v>
      </c>
      <c r="G129" t="inlineStr">
        <is>
          <t>4357159060</t>
        </is>
      </c>
      <c r="H129" t="inlineStr">
        <is>
          <t>2021-04-03 12:03:05</t>
        </is>
      </c>
      <c r="I129" t="n">
        <v>0</v>
      </c>
      <c r="J129" t="inlineStr">
        <is>
          <t>未知</t>
        </is>
      </c>
      <c r="K129" t="inlineStr">
        <is>
          <t>340513674</t>
        </is>
      </c>
      <c r="L129" t="inlineStr">
        <is>
          <t>保密</t>
        </is>
      </c>
      <c r="M129" t="inlineStr">
        <is>
          <t>一个霜厨，霜星单推人</t>
        </is>
      </c>
      <c r="N129" t="n">
        <v>5</v>
      </c>
      <c r="O129" t="inlineStr">
        <is>
          <t>大会员</t>
        </is>
      </c>
      <c r="P129" t="inlineStr">
        <is>
          <t>明日方舟音律系列</t>
        </is>
      </c>
      <c r="Q129" t="inlineStr">
        <is>
          <t>明日方舟音律系列</t>
        </is>
      </c>
    </row>
    <row r="130">
      <c r="A130" t="inlineStr">
        <is>
          <t>161775300</t>
        </is>
      </c>
      <c r="B130" t="inlineStr">
        <is>
          <t>4357124181</t>
        </is>
      </c>
      <c r="C130" t="inlineStr">
        <is>
          <t>Chilper_奇尔珀</t>
        </is>
      </c>
      <c r="D130" t="n">
        <v>3767</v>
      </c>
      <c r="E130" t="inlineStr">
        <is>
          <t>大帝这下NB了[笑哭]</t>
        </is>
      </c>
      <c r="F130" t="n">
        <v>0</v>
      </c>
      <c r="G130" t="inlineStr">
        <is>
          <t>0</t>
        </is>
      </c>
      <c r="H130" t="inlineStr">
        <is>
          <t>2021-04-03 11:54:53</t>
        </is>
      </c>
      <c r="I130" t="n">
        <v>0</v>
      </c>
      <c r="J130" t="inlineStr">
        <is>
          <t>未知</t>
        </is>
      </c>
      <c r="K130" t="inlineStr">
        <is>
          <t>352561327</t>
        </is>
      </c>
      <c r="L130" t="inlineStr">
        <is>
          <t>女</t>
        </is>
      </c>
      <c r="M130" t="inlineStr">
        <is>
          <t>人活着就是为了伊蕾娜</t>
        </is>
      </c>
      <c r="N130" t="n">
        <v>5</v>
      </c>
      <c r="O130" t="inlineStr">
        <is>
          <t>大会员</t>
        </is>
      </c>
      <c r="P130" t="inlineStr"/>
      <c r="Q130" t="inlineStr"/>
    </row>
    <row r="131">
      <c r="A131" t="inlineStr">
        <is>
          <t>161775300</t>
        </is>
      </c>
      <c r="B131" t="inlineStr">
        <is>
          <t>4357082313</t>
        </is>
      </c>
      <c r="C131" t="inlineStr">
        <is>
          <t>很菜的小蔡啊</t>
        </is>
      </c>
      <c r="D131" t="n">
        <v>-1</v>
      </c>
      <c r="E131" t="inlineStr">
        <is>
          <t>回复 @橘猫毛茸茸 :不是，他其实是固定的走那一格的</t>
        </is>
      </c>
      <c r="F131" t="n">
        <v>0</v>
      </c>
      <c r="G131" t="inlineStr">
        <is>
          <t>4348430105</t>
        </is>
      </c>
      <c r="H131" t="inlineStr">
        <is>
          <t>2021-04-03 11:46:54</t>
        </is>
      </c>
      <c r="I131" t="n">
        <v>0</v>
      </c>
      <c r="J131" t="inlineStr">
        <is>
          <t>未知</t>
        </is>
      </c>
      <c r="K131" t="inlineStr">
        <is>
          <t>409274573</t>
        </is>
      </c>
      <c r="L131" t="inlineStr">
        <is>
          <t>男</t>
        </is>
      </c>
      <c r="M131" t="inlineStr">
        <is>
          <t>二次元肥宅，真的肥宅</t>
        </is>
      </c>
      <c r="N131" t="n">
        <v>5</v>
      </c>
      <c r="O131" t="inlineStr">
        <is>
          <t>年度大会员</t>
        </is>
      </c>
      <c r="P131" t="inlineStr">
        <is>
          <t>良辰美景·不问天</t>
        </is>
      </c>
      <c r="Q131" t="inlineStr">
        <is>
          <t>良辰美景·不问天</t>
        </is>
      </c>
    </row>
    <row r="132">
      <c r="A132" t="inlineStr">
        <is>
          <t>161775300</t>
        </is>
      </c>
      <c r="B132" t="inlineStr">
        <is>
          <t>4357049948</t>
        </is>
      </c>
      <c r="C132" t="inlineStr">
        <is>
          <t>别被我逮到喽少佐</t>
        </is>
      </c>
      <c r="D132" t="n">
        <v>-1</v>
      </c>
      <c r="E132" t="inlineStr">
        <is>
          <t>nmd,点了五六次 没看评论都不知道我被骗了</t>
        </is>
      </c>
      <c r="F132" t="n">
        <v>0</v>
      </c>
      <c r="G132" t="inlineStr">
        <is>
          <t>4357049948</t>
        </is>
      </c>
      <c r="H132" t="inlineStr">
        <is>
          <t>2021-04-03 11:39:33</t>
        </is>
      </c>
      <c r="I132" t="n">
        <v>0</v>
      </c>
      <c r="J132" t="inlineStr">
        <is>
          <t>未知</t>
        </is>
      </c>
      <c r="K132" t="inlineStr">
        <is>
          <t>276122524</t>
        </is>
      </c>
      <c r="L132" t="inlineStr">
        <is>
          <t>男</t>
        </is>
      </c>
      <c r="M132" t="inlineStr"/>
      <c r="N132" t="n">
        <v>5</v>
      </c>
      <c r="O132" t="inlineStr"/>
      <c r="P132" t="inlineStr"/>
      <c r="Q132" t="inlineStr"/>
    </row>
    <row r="133">
      <c r="A133" t="inlineStr">
        <is>
          <t>161775300</t>
        </is>
      </c>
      <c r="B133" t="inlineStr">
        <is>
          <t>4356981119</t>
        </is>
      </c>
      <c r="C133" t="inlineStr">
        <is>
          <t>乖乖四级号</t>
        </is>
      </c>
      <c r="D133" t="n">
        <v>3766</v>
      </c>
      <c r="E133" t="inlineStr">
        <is>
          <t>一年一度</t>
        </is>
      </c>
      <c r="F133" t="n">
        <v>0</v>
      </c>
      <c r="G133" t="inlineStr">
        <is>
          <t>0</t>
        </is>
      </c>
      <c r="H133" t="inlineStr">
        <is>
          <t>2021-04-03 11:24:11</t>
        </is>
      </c>
      <c r="I133" t="n">
        <v>0</v>
      </c>
      <c r="J133" t="inlineStr">
        <is>
          <t>未知</t>
        </is>
      </c>
      <c r="K133" t="inlineStr">
        <is>
          <t>130900595</t>
        </is>
      </c>
      <c r="L133" t="inlineStr">
        <is>
          <t>保密</t>
        </is>
      </c>
      <c r="M133" t="inlineStr"/>
      <c r="N133" t="n">
        <v>4</v>
      </c>
      <c r="O133" t="inlineStr">
        <is>
          <t>年度大会员</t>
        </is>
      </c>
      <c r="P133" t="inlineStr"/>
      <c r="Q133" t="inlineStr"/>
    </row>
    <row r="134">
      <c r="A134" t="inlineStr">
        <is>
          <t>161775300</t>
        </is>
      </c>
      <c r="B134" t="inlineStr">
        <is>
          <t>4356892927</t>
        </is>
      </c>
      <c r="C134" t="inlineStr">
        <is>
          <t>懵懵懂懂红刀仔</t>
        </is>
      </c>
      <c r="D134" t="n">
        <v>3765</v>
      </c>
      <c r="E134" t="inlineStr">
        <is>
          <t>我谢谢你</t>
        </is>
      </c>
      <c r="F134" t="n">
        <v>0</v>
      </c>
      <c r="G134" t="inlineStr">
        <is>
          <t>0</t>
        </is>
      </c>
      <c r="H134" t="inlineStr">
        <is>
          <t>2021-04-03 11:05:29</t>
        </is>
      </c>
      <c r="I134" t="n">
        <v>0</v>
      </c>
      <c r="J134" t="inlineStr">
        <is>
          <t>未知</t>
        </is>
      </c>
      <c r="K134" t="inlineStr">
        <is>
          <t>253152880</t>
        </is>
      </c>
      <c r="L134" t="inlineStr">
        <is>
          <t>男</t>
        </is>
      </c>
      <c r="M134" t="inlineStr">
        <is>
          <t>fear the blood</t>
        </is>
      </c>
      <c r="N134" t="n">
        <v>5</v>
      </c>
      <c r="O134" t="inlineStr">
        <is>
          <t>大会员</t>
        </is>
      </c>
      <c r="P134" t="inlineStr"/>
      <c r="Q134" t="inlineStr"/>
    </row>
    <row r="135">
      <c r="A135" t="inlineStr">
        <is>
          <t>161775300</t>
        </is>
      </c>
      <c r="B135" t="inlineStr">
        <is>
          <t>4356845598</t>
        </is>
      </c>
      <c r="C135" t="inlineStr">
        <is>
          <t>古明地对地导弹</t>
        </is>
      </c>
      <c r="D135" t="n">
        <v>-1</v>
      </c>
      <c r="E135" t="inlineStr">
        <is>
          <t>第一次打就三星了）</t>
        </is>
      </c>
      <c r="F135" t="n">
        <v>0</v>
      </c>
      <c r="G135" t="inlineStr">
        <is>
          <t>4356845598</t>
        </is>
      </c>
      <c r="H135" t="inlineStr">
        <is>
          <t>2021-04-03 10:53:50</t>
        </is>
      </c>
      <c r="I135" t="n">
        <v>1</v>
      </c>
      <c r="J135" t="inlineStr">
        <is>
          <t>未知</t>
        </is>
      </c>
      <c r="K135" t="inlineStr">
        <is>
          <t>243699907</t>
        </is>
      </c>
      <c r="L135" t="inlineStr">
        <is>
          <t>保密</t>
        </is>
      </c>
      <c r="M135" t="inlineStr">
        <is>
          <t>该账号封禁中</t>
        </is>
      </c>
      <c r="N135" t="n">
        <v>4</v>
      </c>
      <c r="O135" t="inlineStr">
        <is>
          <t>大会员</t>
        </is>
      </c>
      <c r="P135" t="inlineStr">
        <is>
          <t>进击的冰糖</t>
        </is>
      </c>
      <c r="Q135" t="inlineStr">
        <is>
          <t>进击的冰糖</t>
        </is>
      </c>
    </row>
    <row r="136">
      <c r="A136" t="inlineStr">
        <is>
          <t>161775300</t>
        </is>
      </c>
      <c r="B136" t="inlineStr">
        <is>
          <t>4356740500</t>
        </is>
      </c>
      <c r="C136" t="inlineStr">
        <is>
          <t>限定呱呱太</t>
        </is>
      </c>
      <c r="D136" t="n">
        <v>-1</v>
      </c>
      <c r="E136" t="inlineStr">
        <is>
          <t>回复 @星宇chy :ok谢谢∠(｀ω´*)敬礼</t>
        </is>
      </c>
      <c r="F136" t="n">
        <v>0</v>
      </c>
      <c r="G136" t="inlineStr">
        <is>
          <t>4348430105</t>
        </is>
      </c>
      <c r="H136" t="inlineStr">
        <is>
          <t>2021-04-03 10:29:22</t>
        </is>
      </c>
      <c r="I136" t="n">
        <v>0</v>
      </c>
      <c r="J136" t="inlineStr">
        <is>
          <t>未知</t>
        </is>
      </c>
      <c r="K136" t="inlineStr">
        <is>
          <t>346988695</t>
        </is>
      </c>
      <c r="L136" t="inlineStr">
        <is>
          <t>保密</t>
        </is>
      </c>
      <c r="M136" t="inlineStr">
        <is>
          <t xml:space="preserve">　∧＿∧ =- 
（´･ω･`) =-　ｽﾀｯ 
　と´_,ノヾ =- 
　　(´ ヽ、＼ =- 
　　｀―'　＼_） =- 
</t>
        </is>
      </c>
      <c r="N136" t="n">
        <v>5</v>
      </c>
      <c r="O136" t="inlineStr">
        <is>
          <t>年度大会员</t>
        </is>
      </c>
      <c r="P136" t="inlineStr">
        <is>
          <t>碧蓝航线</t>
        </is>
      </c>
      <c r="Q136" t="inlineStr"/>
    </row>
    <row r="137">
      <c r="A137" t="inlineStr">
        <is>
          <t>161775300</t>
        </is>
      </c>
      <c r="B137" t="inlineStr">
        <is>
          <t>4356704419</t>
        </is>
      </c>
      <c r="C137" t="inlineStr">
        <is>
          <t>星宇chy</t>
        </is>
      </c>
      <c r="D137" t="n">
        <v>-1</v>
      </c>
      <c r="E137" t="inlineStr">
        <is>
          <t>回复 @限定呱呱太 :在鼠王过来时点一下大帝，然后等鼠王门口变道的那一刻按技能就行了，简单来说就是像危机合约按帧打一样</t>
        </is>
      </c>
      <c r="F137" t="n">
        <v>0</v>
      </c>
      <c r="G137" t="inlineStr">
        <is>
          <t>4348430105</t>
        </is>
      </c>
      <c r="H137" t="inlineStr">
        <is>
          <t>2021-04-03 10:22:18</t>
        </is>
      </c>
      <c r="I137" t="n">
        <v>0</v>
      </c>
      <c r="J137" t="inlineStr">
        <is>
          <t>未知</t>
        </is>
      </c>
      <c r="K137" t="inlineStr">
        <is>
          <t>253565306</t>
        </is>
      </c>
      <c r="L137" t="inlineStr">
        <is>
          <t>男</t>
        </is>
      </c>
      <c r="M137" t="inlineStr">
        <is>
          <t>一个一般情况下是观众，偶尔写文章的屑高中生</t>
        </is>
      </c>
      <c r="N137" t="n">
        <v>5</v>
      </c>
      <c r="O137" t="inlineStr">
        <is>
          <t>大会员</t>
        </is>
      </c>
      <c r="P137" t="inlineStr">
        <is>
          <t>明日方舟音律系列</t>
        </is>
      </c>
      <c r="Q137" t="inlineStr">
        <is>
          <t>明日方舟音律系列</t>
        </is>
      </c>
    </row>
    <row r="138">
      <c r="A138" t="inlineStr">
        <is>
          <t>161775300</t>
        </is>
      </c>
      <c r="B138" t="inlineStr">
        <is>
          <t>4356628569</t>
        </is>
      </c>
      <c r="C138" t="inlineStr">
        <is>
          <t>花开花xie</t>
        </is>
      </c>
      <c r="D138" t="n">
        <v>3764</v>
      </c>
      <c r="E138" t="inlineStr">
        <is>
          <t>光放这个 倒是让我们抽啊[大哭]</t>
        </is>
      </c>
      <c r="F138" t="n">
        <v>0</v>
      </c>
      <c r="G138" t="inlineStr">
        <is>
          <t>0</t>
        </is>
      </c>
      <c r="H138" t="inlineStr">
        <is>
          <t>2021-04-03 10:04:01</t>
        </is>
      </c>
      <c r="I138" t="n">
        <v>0</v>
      </c>
      <c r="J138" t="inlineStr">
        <is>
          <t>未知</t>
        </is>
      </c>
      <c r="K138" t="inlineStr">
        <is>
          <t>341529340</t>
        </is>
      </c>
      <c r="L138" t="inlineStr">
        <is>
          <t>女</t>
        </is>
      </c>
      <c r="M138" t="inlineStr"/>
      <c r="N138" t="n">
        <v>5</v>
      </c>
      <c r="O138" t="inlineStr">
        <is>
          <t>大会员</t>
        </is>
      </c>
      <c r="P138" t="inlineStr">
        <is>
          <t>叶子与咖啡</t>
        </is>
      </c>
      <c r="Q138" t="inlineStr">
        <is>
          <t>明日方舟音律系列</t>
        </is>
      </c>
    </row>
    <row r="139">
      <c r="A139" t="inlineStr">
        <is>
          <t>161775300</t>
        </is>
      </c>
      <c r="B139" t="inlineStr">
        <is>
          <t>4356534380</t>
        </is>
      </c>
      <c r="C139" t="inlineStr">
        <is>
          <t>鸟巢没有飞机</t>
        </is>
      </c>
      <c r="D139" t="n">
        <v>-1</v>
      </c>
      <c r="E139" t="inlineStr">
        <is>
          <t>被遛弯大爷算计了[阴险]</t>
        </is>
      </c>
      <c r="F139" t="n">
        <v>0</v>
      </c>
      <c r="G139" t="inlineStr">
        <is>
          <t>4356534380</t>
        </is>
      </c>
      <c r="H139" t="inlineStr">
        <is>
          <t>2021-04-03 09:40:47</t>
        </is>
      </c>
      <c r="I139" t="n">
        <v>0</v>
      </c>
      <c r="J139" t="inlineStr">
        <is>
          <t>未知</t>
        </is>
      </c>
      <c r="K139" t="inlineStr">
        <is>
          <t>350861785</t>
        </is>
      </c>
      <c r="L139" t="inlineStr">
        <is>
          <t>男</t>
        </is>
      </c>
      <c r="M139" t="inlineStr">
        <is>
          <t>有想法？</t>
        </is>
      </c>
      <c r="N139" t="n">
        <v>5</v>
      </c>
      <c r="O139" t="inlineStr">
        <is>
          <t>大会员</t>
        </is>
      </c>
      <c r="P139" t="inlineStr">
        <is>
          <t>#EveOneCat</t>
        </is>
      </c>
      <c r="Q139" t="inlineStr"/>
    </row>
    <row r="140">
      <c r="A140" t="inlineStr">
        <is>
          <t>161775300</t>
        </is>
      </c>
      <c r="B140" t="inlineStr">
        <is>
          <t>4356379990</t>
        </is>
      </c>
      <c r="C140" t="inlineStr">
        <is>
          <t>维沐辰</t>
        </is>
      </c>
      <c r="D140" t="n">
        <v>-1</v>
      </c>
      <c r="E140" t="inlineStr">
        <is>
          <t>19年似乎没有，18年才是大帝</t>
        </is>
      </c>
      <c r="F140" t="n">
        <v>0</v>
      </c>
      <c r="G140" t="inlineStr">
        <is>
          <t>4356379990</t>
        </is>
      </c>
      <c r="H140" t="inlineStr">
        <is>
          <t>2021-04-03 08:59:02</t>
        </is>
      </c>
      <c r="I140" t="n">
        <v>0</v>
      </c>
      <c r="J140" t="inlineStr">
        <is>
          <t>未知</t>
        </is>
      </c>
      <c r="K140" t="inlineStr">
        <is>
          <t>456873626</t>
        </is>
      </c>
      <c r="L140" t="inlineStr">
        <is>
          <t>保密</t>
        </is>
      </c>
      <c r="M140" t="inlineStr">
        <is>
          <t>花开花落凡尘了，前路何处无青天。</t>
        </is>
      </c>
      <c r="N140" t="n">
        <v>4</v>
      </c>
      <c r="O140" t="inlineStr">
        <is>
          <t>大会员</t>
        </is>
      </c>
      <c r="P140" t="inlineStr">
        <is>
          <t>明日方舟音律系列</t>
        </is>
      </c>
      <c r="Q140" t="inlineStr">
        <is>
          <t>明日方舟音律系列</t>
        </is>
      </c>
    </row>
    <row r="141">
      <c r="A141" t="inlineStr">
        <is>
          <t>161775300</t>
        </is>
      </c>
      <c r="B141" t="inlineStr">
        <is>
          <t>4356314388</t>
        </is>
      </c>
      <c r="C141" t="inlineStr">
        <is>
          <t>御坂14681号</t>
        </is>
      </c>
      <c r="D141" t="n">
        <v>-1</v>
      </c>
      <c r="E141" t="inlineStr">
        <is>
          <t>草 被我自己的画骗了[辣眼睛]</t>
        </is>
      </c>
      <c r="F141" t="n">
        <v>0</v>
      </c>
      <c r="G141" t="inlineStr">
        <is>
          <t>4356314388</t>
        </is>
      </c>
      <c r="H141" t="inlineStr">
        <is>
          <t>2021-04-03 08:36:49</t>
        </is>
      </c>
      <c r="I141" t="n">
        <v>0</v>
      </c>
      <c r="J141" t="inlineStr">
        <is>
          <t>未知</t>
        </is>
      </c>
      <c r="K141" t="inlineStr">
        <is>
          <t>353281009</t>
        </is>
      </c>
      <c r="L141" t="inlineStr">
        <is>
          <t>男</t>
        </is>
      </c>
      <c r="M141" t="inlineStr">
        <is>
          <t>收藏夹名称无所谓了……本来规划好了后来嫌麻烦就乱收藏了……收藏夹名称并不代表里边的内容</t>
        </is>
      </c>
      <c r="N141" t="n">
        <v>5</v>
      </c>
      <c r="O141" t="inlineStr"/>
      <c r="P141" t="inlineStr"/>
      <c r="Q141" t="inlineStr"/>
    </row>
    <row r="142">
      <c r="A142" t="inlineStr">
        <is>
          <t>161775300</t>
        </is>
      </c>
      <c r="B142" t="inlineStr">
        <is>
          <t>4356163908</t>
        </is>
      </c>
      <c r="C142" t="inlineStr">
        <is>
          <t>明曰万丹</t>
        </is>
      </c>
      <c r="D142" t="n">
        <v>-1</v>
      </c>
      <c r="E142" t="inlineStr">
        <is>
          <t>第一年，大帝
第二年，地火
第三年，会动的大帝
明年，快进到会动的地火[脱单doge]</t>
        </is>
      </c>
      <c r="F142" t="n">
        <v>0</v>
      </c>
      <c r="G142" t="inlineStr">
        <is>
          <t>4356163908</t>
        </is>
      </c>
      <c r="H142" t="inlineStr">
        <is>
          <t>2021-04-03 07:34:34</t>
        </is>
      </c>
      <c r="I142" t="n">
        <v>0</v>
      </c>
      <c r="J142" t="inlineStr">
        <is>
          <t>未知</t>
        </is>
      </c>
      <c r="K142" t="inlineStr">
        <is>
          <t>398293836</t>
        </is>
      </c>
      <c r="L142" t="inlineStr">
        <is>
          <t>保密</t>
        </is>
      </c>
      <c r="M142" t="inlineStr">
        <is>
          <t>重铸未来 方舟起航</t>
        </is>
      </c>
      <c r="N142" t="n">
        <v>4</v>
      </c>
      <c r="O142" t="inlineStr"/>
      <c r="P142" t="inlineStr">
        <is>
          <t>明日方舟音律系列</t>
        </is>
      </c>
      <c r="Q142" t="inlineStr">
        <is>
          <t>明日方舟音律系列</t>
        </is>
      </c>
    </row>
    <row r="143">
      <c r="A143" t="inlineStr">
        <is>
          <t>161775300</t>
        </is>
      </c>
      <c r="B143" t="inlineStr">
        <is>
          <t>4356132722</t>
        </is>
      </c>
      <c r="C143" t="inlineStr">
        <is>
          <t>突变体_OFFICIAL</t>
        </is>
      </c>
      <c r="D143" t="n">
        <v>-1</v>
      </c>
      <c r="E143" t="inlineStr">
        <is>
          <t>回复 @东方烨澪 :公测之前把，当时大帝还叫皇帝，而且没登场。而且当时就预告会整断罪者的活</t>
        </is>
      </c>
      <c r="F143" t="n">
        <v>0</v>
      </c>
      <c r="G143" t="inlineStr">
        <is>
          <t>4354950825</t>
        </is>
      </c>
      <c r="H143" t="inlineStr">
        <is>
          <t>2021-04-03 07:15:49</t>
        </is>
      </c>
      <c r="I143" t="n">
        <v>1</v>
      </c>
      <c r="J143" t="inlineStr">
        <is>
          <t>未知</t>
        </is>
      </c>
      <c r="K143" t="inlineStr">
        <is>
          <t>439503190</t>
        </is>
      </c>
      <c r="L143" t="inlineStr">
        <is>
          <t>男</t>
        </is>
      </c>
      <c r="M143" t="inlineStr"/>
      <c r="N143" t="n">
        <v>5</v>
      </c>
      <c r="O143" t="inlineStr"/>
      <c r="P143" t="inlineStr"/>
      <c r="Q143" t="inlineStr"/>
    </row>
    <row r="144">
      <c r="A144" t="inlineStr">
        <is>
          <t>161775300</t>
        </is>
      </c>
      <c r="B144" t="inlineStr">
        <is>
          <t>4356071620</t>
        </is>
      </c>
      <c r="C144" t="inlineStr">
        <is>
          <t>流泪狐狸头</t>
        </is>
      </c>
      <c r="D144" t="n">
        <v>-1</v>
      </c>
      <c r="E144" t="inlineStr">
        <is>
          <t>I Burn（无端联想）</t>
        </is>
      </c>
      <c r="F144" t="n">
        <v>0</v>
      </c>
      <c r="G144" t="inlineStr">
        <is>
          <t>4356071620</t>
        </is>
      </c>
      <c r="H144" t="inlineStr">
        <is>
          <t>2021-04-03 06:24:03</t>
        </is>
      </c>
      <c r="I144" t="n">
        <v>0</v>
      </c>
      <c r="J144" t="inlineStr">
        <is>
          <t>未知</t>
        </is>
      </c>
      <c r="K144" t="inlineStr">
        <is>
          <t>34839740</t>
        </is>
      </c>
      <c r="L144" t="inlineStr">
        <is>
          <t>男</t>
        </is>
      </c>
      <c r="M144" t="inlineStr"/>
      <c r="N144" t="n">
        <v>6</v>
      </c>
      <c r="O144" t="inlineStr">
        <is>
          <t>大会员</t>
        </is>
      </c>
      <c r="P144" t="inlineStr"/>
      <c r="Q144" t="inlineStr"/>
    </row>
    <row r="145">
      <c r="A145" t="inlineStr">
        <is>
          <t>161775300</t>
        </is>
      </c>
      <c r="B145" t="inlineStr">
        <is>
          <t>4355852555</t>
        </is>
      </c>
      <c r="C145" t="inlineStr">
        <is>
          <t>SAXNG监察司</t>
        </is>
      </c>
      <c r="D145" t="n">
        <v>-1</v>
      </c>
      <c r="E145" t="inlineStr">
        <is>
          <t>回复 @米赛亞的毛白羊 :神tm黑兔宇宙[笑哭]</t>
        </is>
      </c>
      <c r="F145" t="n">
        <v>0</v>
      </c>
      <c r="G145" t="inlineStr">
        <is>
          <t>4346576586</t>
        </is>
      </c>
      <c r="H145" t="inlineStr">
        <is>
          <t>2021-04-03 02:24:45</t>
        </is>
      </c>
      <c r="I145" t="n">
        <v>0</v>
      </c>
      <c r="J145" t="inlineStr">
        <is>
          <t>未知</t>
        </is>
      </c>
      <c r="K145" t="inlineStr">
        <is>
          <t>379698559</t>
        </is>
      </c>
      <c r="L145" t="inlineStr">
        <is>
          <t>保密</t>
        </is>
      </c>
      <c r="M145" t="inlineStr">
        <is>
          <t>An active loser</t>
        </is>
      </c>
      <c r="N145" t="n">
        <v>5</v>
      </c>
      <c r="O145" t="inlineStr">
        <is>
          <t>大会员</t>
        </is>
      </c>
      <c r="P145" t="inlineStr">
        <is>
          <t>明日方舟-凯尔希</t>
        </is>
      </c>
      <c r="Q145" t="inlineStr">
        <is>
          <t>明日方舟音律系列</t>
        </is>
      </c>
    </row>
    <row r="146">
      <c r="A146" t="inlineStr">
        <is>
          <t>161775300</t>
        </is>
      </c>
      <c r="B146" t="inlineStr">
        <is>
          <t>4355805049</t>
        </is>
      </c>
      <c r="C146" t="inlineStr">
        <is>
          <t>QwQ天际恒星</t>
        </is>
      </c>
      <c r="D146" t="n">
        <v>3763</v>
      </c>
      <c r="E146" t="inlineStr">
        <is>
          <t>噔，噔，噔噔，噔，噔，噔蹬蹬，噔，噔，噔噔，噔，噔噔噔，噔……[doge]（接个龙）</t>
        </is>
      </c>
      <c r="F146" t="n">
        <v>0</v>
      </c>
      <c r="G146" t="inlineStr">
        <is>
          <t>0</t>
        </is>
      </c>
      <c r="H146" t="inlineStr">
        <is>
          <t>2021-04-03 02:00:47</t>
        </is>
      </c>
      <c r="I146" t="n">
        <v>0</v>
      </c>
      <c r="J146" t="inlineStr">
        <is>
          <t>未知</t>
        </is>
      </c>
      <c r="K146" t="inlineStr">
        <is>
          <t>398708455</t>
        </is>
      </c>
      <c r="L146" t="inlineStr">
        <is>
          <t>保密</t>
        </is>
      </c>
      <c r="M146" t="inlineStr">
        <is>
          <t>今日的痛苦磨难会变成明日的饭后闲谈</t>
        </is>
      </c>
      <c r="N146" t="n">
        <v>4</v>
      </c>
      <c r="O146" t="inlineStr">
        <is>
          <t>大会员</t>
        </is>
      </c>
      <c r="P146" t="inlineStr"/>
      <c r="Q146" t="inlineStr"/>
    </row>
    <row r="147">
      <c r="A147" t="inlineStr">
        <is>
          <t>161775300</t>
        </is>
      </c>
      <c r="B147" t="inlineStr">
        <is>
          <t>4355514591</t>
        </is>
      </c>
      <c r="C147" t="inlineStr">
        <is>
          <t>鲨鱼探头</t>
        </is>
      </c>
      <c r="D147" t="n">
        <v>-1</v>
      </c>
      <c r="E147" t="inlineStr">
        <is>
          <t>回复 @普瑞赛斯-代理指挥 :草不至于不至于，就是看到那段话莫名有点恼</t>
        </is>
      </c>
      <c r="F147" t="n">
        <v>0</v>
      </c>
      <c r="G147" t="inlineStr">
        <is>
          <t>4349171505</t>
        </is>
      </c>
      <c r="H147" t="inlineStr">
        <is>
          <t>2021-04-03 00:34:24</t>
        </is>
      </c>
      <c r="I147" t="n">
        <v>1</v>
      </c>
      <c r="J147" t="inlineStr">
        <is>
          <t>未知</t>
        </is>
      </c>
      <c r="K147" t="inlineStr">
        <is>
          <t>453157778</t>
        </is>
      </c>
      <c r="L147" t="inlineStr">
        <is>
          <t>保密</t>
        </is>
      </c>
      <c r="M147" t="inlineStr">
        <is>
          <t>K-ON！</t>
        </is>
      </c>
      <c r="N147" t="n">
        <v>5</v>
      </c>
      <c r="O147" t="inlineStr">
        <is>
          <t>大会员</t>
        </is>
      </c>
      <c r="P147" t="inlineStr">
        <is>
          <t>干物妹！小埋</t>
        </is>
      </c>
      <c r="Q147" t="inlineStr">
        <is>
          <t>干物妹！小埋</t>
        </is>
      </c>
    </row>
    <row r="148">
      <c r="A148" t="inlineStr">
        <is>
          <t>161775300</t>
        </is>
      </c>
      <c r="B148" t="inlineStr">
        <is>
          <t>4355400893</t>
        </is>
      </c>
      <c r="C148" t="inlineStr">
        <is>
          <t>荅森XVX</t>
        </is>
      </c>
      <c r="D148" t="n">
        <v>3761</v>
      </c>
      <c r="E148" t="inlineStr">
        <is>
          <t>七话筒干员</t>
        </is>
      </c>
      <c r="F148" t="n">
        <v>0</v>
      </c>
      <c r="G148" t="inlineStr">
        <is>
          <t>0</t>
        </is>
      </c>
      <c r="H148" t="inlineStr">
        <is>
          <t>2021-04-03 00:09:51</t>
        </is>
      </c>
      <c r="I148" t="n">
        <v>0</v>
      </c>
      <c r="J148" t="inlineStr">
        <is>
          <t>未知</t>
        </is>
      </c>
      <c r="K148" t="inlineStr">
        <is>
          <t>392566618</t>
        </is>
      </c>
      <c r="L148" t="inlineStr">
        <is>
          <t>男</t>
        </is>
      </c>
      <c r="M148" t="inlineStr"/>
      <c r="N148" t="n">
        <v>4</v>
      </c>
      <c r="O148" t="inlineStr">
        <is>
          <t>年度大会员</t>
        </is>
      </c>
      <c r="P148" t="inlineStr"/>
      <c r="Q148" t="inlineStr"/>
    </row>
    <row r="149">
      <c r="A149" t="inlineStr">
        <is>
          <t>161775300</t>
        </is>
      </c>
      <c r="B149" t="inlineStr">
        <is>
          <t>4355281065</t>
        </is>
      </c>
      <c r="C149" t="inlineStr">
        <is>
          <t>可耐的刀客塔</t>
        </is>
      </c>
      <c r="D149" t="n">
        <v>3760</v>
      </c>
      <c r="E149" t="inlineStr">
        <is>
          <t>好家伙七星干员</t>
        </is>
      </c>
      <c r="F149" t="n">
        <v>0</v>
      </c>
      <c r="G149" t="inlineStr">
        <is>
          <t>0</t>
        </is>
      </c>
      <c r="H149" t="inlineStr">
        <is>
          <t>2021-04-02 23:46:57</t>
        </is>
      </c>
      <c r="I149" t="n">
        <v>0</v>
      </c>
      <c r="J149" t="inlineStr">
        <is>
          <t>未知</t>
        </is>
      </c>
      <c r="K149" t="inlineStr">
        <is>
          <t>599604828</t>
        </is>
      </c>
      <c r="L149" t="inlineStr">
        <is>
          <t>保密</t>
        </is>
      </c>
      <c r="M149" t="inlineStr">
        <is>
          <t>大家好我乃，中二少年。</t>
        </is>
      </c>
      <c r="N149" t="n">
        <v>4</v>
      </c>
      <c r="O149" t="inlineStr"/>
      <c r="P149" t="inlineStr"/>
      <c r="Q149" t="inlineStr"/>
    </row>
    <row r="150">
      <c r="A150" t="inlineStr">
        <is>
          <t>161775300</t>
        </is>
      </c>
      <c r="B150" t="inlineStr">
        <is>
          <t>4355151455</t>
        </is>
      </c>
      <c r="C150" t="inlineStr">
        <is>
          <t>讲理不如欧拉</t>
        </is>
      </c>
      <c r="D150" t="n">
        <v>-1</v>
      </c>
      <c r="E150" t="inlineStr">
        <is>
          <t>黑兔承包了企鹅物流，两个限定还有一个接头霸王</t>
        </is>
      </c>
      <c r="F150" t="n">
        <v>0</v>
      </c>
      <c r="G150" t="inlineStr">
        <is>
          <t>4355151455</t>
        </is>
      </c>
      <c r="H150" t="inlineStr">
        <is>
          <t>2021-04-02 23:22:39</t>
        </is>
      </c>
      <c r="I150" t="n">
        <v>2</v>
      </c>
      <c r="J150" t="inlineStr">
        <is>
          <t>未知</t>
        </is>
      </c>
      <c r="K150" t="inlineStr">
        <is>
          <t>352267592</t>
        </is>
      </c>
      <c r="L150" t="inlineStr">
        <is>
          <t>保密</t>
        </is>
      </c>
      <c r="M150" t="inlineStr"/>
      <c r="N150" t="n">
        <v>5</v>
      </c>
      <c r="O150" t="inlineStr">
        <is>
          <t>年度大会员</t>
        </is>
      </c>
      <c r="P150" t="inlineStr">
        <is>
          <t>碧蓝之海</t>
        </is>
      </c>
      <c r="Q150" t="inlineStr"/>
    </row>
    <row r="151">
      <c r="A151" t="inlineStr">
        <is>
          <t>161775300</t>
        </is>
      </c>
      <c r="B151" t="inlineStr">
        <is>
          <t>4355084168</t>
        </is>
      </c>
      <c r="C151" t="inlineStr">
        <is>
          <t>charm妖妖</t>
        </is>
      </c>
      <c r="D151" t="n">
        <v>-1</v>
      </c>
      <c r="E151" t="inlineStr">
        <is>
          <t>被骗了草</t>
        </is>
      </c>
      <c r="F151" t="n">
        <v>0</v>
      </c>
      <c r="G151" t="inlineStr">
        <is>
          <t>4355084168</t>
        </is>
      </c>
      <c r="H151" t="inlineStr">
        <is>
          <t>2021-04-02 23:11:58</t>
        </is>
      </c>
      <c r="I151" t="n">
        <v>0</v>
      </c>
      <c r="J151" t="inlineStr">
        <is>
          <t>未知</t>
        </is>
      </c>
      <c r="K151" t="inlineStr">
        <is>
          <t>454671428</t>
        </is>
      </c>
      <c r="L151" t="inlineStr">
        <is>
          <t>保密</t>
        </is>
      </c>
      <c r="M151" t="inlineStr">
        <is>
          <t>竟然偷偷看我主页，好狡猾！∑(￣□￣)</t>
        </is>
      </c>
      <c r="N151" t="n">
        <v>3</v>
      </c>
      <c r="O151" t="inlineStr"/>
      <c r="P151" t="inlineStr"/>
      <c r="Q151" t="inlineStr"/>
    </row>
    <row r="152">
      <c r="A152" t="inlineStr">
        <is>
          <t>161775300</t>
        </is>
      </c>
      <c r="B152" t="inlineStr">
        <is>
          <t>4354949317</t>
        </is>
      </c>
      <c r="C152" t="inlineStr">
        <is>
          <t>东方烨澪</t>
        </is>
      </c>
      <c r="D152" t="n">
        <v>-1</v>
      </c>
      <c r="E152" t="inlineStr">
        <is>
          <t>回复 @小天狼星A45 :应该是，翻翻说不定能翻到，反正20年的好像是地火来着</t>
        </is>
      </c>
      <c r="F152" t="n">
        <v>0</v>
      </c>
      <c r="G152" t="inlineStr">
        <is>
          <t>4354950825</t>
        </is>
      </c>
      <c r="H152" t="inlineStr">
        <is>
          <t>2021-04-02 22:49:12</t>
        </is>
      </c>
      <c r="I152" t="n">
        <v>0</v>
      </c>
      <c r="J152" t="inlineStr">
        <is>
          <t>未知</t>
        </is>
      </c>
      <c r="K152" t="inlineStr">
        <is>
          <t>66956936</t>
        </is>
      </c>
      <c r="L152" t="inlineStr">
        <is>
          <t>女</t>
        </is>
      </c>
      <c r="M152" t="inlineStr">
        <is>
          <t>“幻想现世的拾荒者。”
最爱的社团,FELT
最爱的画师,archlich</t>
        </is>
      </c>
      <c r="N152" t="n">
        <v>5</v>
      </c>
      <c r="O152" t="inlineStr">
        <is>
          <t>大会员</t>
        </is>
      </c>
      <c r="P152" t="inlineStr"/>
      <c r="Q152" t="inlineStr"/>
    </row>
    <row r="153">
      <c r="A153" t="inlineStr">
        <is>
          <t>161775300</t>
        </is>
      </c>
      <c r="B153" t="inlineStr">
        <is>
          <t>4354950825</t>
        </is>
      </c>
      <c r="C153" t="inlineStr">
        <is>
          <t>小天狼星A45</t>
        </is>
      </c>
      <c r="D153" t="n">
        <v>-1</v>
      </c>
      <c r="E153" t="inlineStr">
        <is>
          <t>19年愚人节？</t>
        </is>
      </c>
      <c r="F153" t="n">
        <v>0</v>
      </c>
      <c r="G153" t="inlineStr">
        <is>
          <t>4354950825</t>
        </is>
      </c>
      <c r="H153" t="inlineStr">
        <is>
          <t>2021-04-02 22:47:42</t>
        </is>
      </c>
      <c r="I153" t="n">
        <v>0</v>
      </c>
      <c r="J153" t="inlineStr">
        <is>
          <t>未知</t>
        </is>
      </c>
      <c r="K153" t="inlineStr">
        <is>
          <t>174978998</t>
        </is>
      </c>
      <c r="L153" t="inlineStr">
        <is>
          <t>男</t>
        </is>
      </c>
      <c r="M153" t="inlineStr">
        <is>
          <t>人可以被消灭，但不能被打败</t>
        </is>
      </c>
      <c r="N153" t="n">
        <v>5</v>
      </c>
      <c r="O153" t="inlineStr">
        <is>
          <t>大会员</t>
        </is>
      </c>
      <c r="P153" t="inlineStr"/>
      <c r="Q153" t="inlineStr"/>
    </row>
    <row r="154">
      <c r="A154" t="inlineStr">
        <is>
          <t>161775300</t>
        </is>
      </c>
      <c r="B154" t="inlineStr">
        <is>
          <t>4354891297</t>
        </is>
      </c>
      <c r="C154" t="inlineStr">
        <is>
          <t>东方烨澪</t>
        </is>
      </c>
      <c r="D154" t="n">
        <v>3759</v>
      </c>
      <c r="E154" t="inlineStr">
        <is>
          <t>前年愚人节干员好像也是大帝来着</t>
        </is>
      </c>
      <c r="F154" t="n">
        <v>4</v>
      </c>
      <c r="G154" t="inlineStr">
        <is>
          <t>0</t>
        </is>
      </c>
      <c r="H154" t="inlineStr">
        <is>
          <t>2021-04-02 22:37:25</t>
        </is>
      </c>
      <c r="I154" t="n">
        <v>0</v>
      </c>
      <c r="J154" t="inlineStr">
        <is>
          <t>未知</t>
        </is>
      </c>
      <c r="K154" t="inlineStr">
        <is>
          <t>66956936</t>
        </is>
      </c>
      <c r="L154" t="inlineStr">
        <is>
          <t>女</t>
        </is>
      </c>
      <c r="M154" t="inlineStr">
        <is>
          <t>“幻想现世的拾荒者。”
最爱的社团,FELT
最爱的画师,archlich</t>
        </is>
      </c>
      <c r="N154" t="n">
        <v>5</v>
      </c>
      <c r="O154" t="inlineStr">
        <is>
          <t>大会员</t>
        </is>
      </c>
      <c r="P154" t="inlineStr"/>
      <c r="Q154" t="inlineStr"/>
    </row>
    <row r="155">
      <c r="A155" t="inlineStr">
        <is>
          <t>161775300</t>
        </is>
      </c>
      <c r="B155" t="inlineStr">
        <is>
          <t>4354859685</t>
        </is>
      </c>
      <c r="C155" t="inlineStr">
        <is>
          <t>扰龙造造and创小造</t>
        </is>
      </c>
      <c r="D155" t="n">
        <v>3758</v>
      </c>
      <c r="E155" t="inlineStr">
        <is>
          <t>愚人节快乐[doge]</t>
        </is>
      </c>
      <c r="F155" t="n">
        <v>0</v>
      </c>
      <c r="G155" t="inlineStr">
        <is>
          <t>0</t>
        </is>
      </c>
      <c r="H155" t="inlineStr">
        <is>
          <t>2021-04-02 22:33:48</t>
        </is>
      </c>
      <c r="I155" t="n">
        <v>0</v>
      </c>
      <c r="J155" t="inlineStr">
        <is>
          <t>未知</t>
        </is>
      </c>
      <c r="K155" t="inlineStr">
        <is>
          <t>686533556</t>
        </is>
      </c>
      <c r="L155" t="inlineStr">
        <is>
          <t>男</t>
        </is>
      </c>
      <c r="M155" t="inlineStr">
        <is>
          <t>超高校级的决心作者</t>
        </is>
      </c>
      <c r="N155" t="n">
        <v>3</v>
      </c>
      <c r="O155" t="inlineStr">
        <is>
          <t>大会员</t>
        </is>
      </c>
      <c r="P155" t="inlineStr"/>
      <c r="Q155" t="inlineStr"/>
    </row>
    <row r="156">
      <c r="A156" t="inlineStr">
        <is>
          <t>161775300</t>
        </is>
      </c>
      <c r="B156" t="inlineStr">
        <is>
          <t>4354854550</t>
        </is>
      </c>
      <c r="C156" t="inlineStr">
        <is>
          <t>烤椰羊啊嗯</t>
        </is>
      </c>
      <c r="D156" t="n">
        <v>3757</v>
      </c>
      <c r="E156" t="inlineStr">
        <is>
          <t>raper</t>
        </is>
      </c>
      <c r="F156" t="n">
        <v>0</v>
      </c>
      <c r="G156" t="inlineStr">
        <is>
          <t>0</t>
        </is>
      </c>
      <c r="H156" t="inlineStr">
        <is>
          <t>2021-04-02 22:31:43</t>
        </is>
      </c>
      <c r="I156" t="n">
        <v>2</v>
      </c>
      <c r="J156" t="inlineStr">
        <is>
          <t>未知</t>
        </is>
      </c>
      <c r="K156" t="inlineStr">
        <is>
          <t>74066383</t>
        </is>
      </c>
      <c r="L156" t="inlineStr">
        <is>
          <t>保密</t>
        </is>
      </c>
      <c r="M156" t="inlineStr">
        <is>
          <t>明日はもっといいです</t>
        </is>
      </c>
      <c r="N156" t="n">
        <v>5</v>
      </c>
      <c r="O156" t="inlineStr">
        <is>
          <t>大会员</t>
        </is>
      </c>
      <c r="P156" t="inlineStr"/>
      <c r="Q156" t="inlineStr"/>
    </row>
    <row r="157">
      <c r="A157" t="inlineStr">
        <is>
          <t>161775300</t>
        </is>
      </c>
      <c r="B157" t="inlineStr">
        <is>
          <t>4354853824</t>
        </is>
      </c>
      <c r="C157" t="inlineStr">
        <is>
          <t>Weirdo-__-</t>
        </is>
      </c>
      <c r="D157" t="n">
        <v>3756</v>
      </c>
      <c r="E157" t="inlineStr">
        <is>
          <t>懂了，今晚除大帝[OK]</t>
        </is>
      </c>
      <c r="F157" t="n">
        <v>0</v>
      </c>
      <c r="G157" t="inlineStr">
        <is>
          <t>0</t>
        </is>
      </c>
      <c r="H157" t="inlineStr">
        <is>
          <t>2021-04-02 22:31:20</t>
        </is>
      </c>
      <c r="I157" t="n">
        <v>0</v>
      </c>
      <c r="J157" t="inlineStr">
        <is>
          <t>未知</t>
        </is>
      </c>
      <c r="K157" t="inlineStr">
        <is>
          <t>219837816</t>
        </is>
      </c>
      <c r="L157" t="inlineStr">
        <is>
          <t>男</t>
        </is>
      </c>
      <c r="M157" t="inlineStr">
        <is>
          <t>A peace of shit</t>
        </is>
      </c>
      <c r="N157" t="n">
        <v>5</v>
      </c>
      <c r="O157" t="inlineStr">
        <is>
          <t>大会员</t>
        </is>
      </c>
      <c r="P157" t="inlineStr">
        <is>
          <t>公主连结可可萝</t>
        </is>
      </c>
      <c r="Q157" t="inlineStr">
        <is>
          <t>神乐七奈</t>
        </is>
      </c>
    </row>
    <row r="158">
      <c r="A158" t="inlineStr">
        <is>
          <t>161775300</t>
        </is>
      </c>
      <c r="B158" t="inlineStr">
        <is>
          <t>4354725840</t>
        </is>
      </c>
      <c r="C158" t="inlineStr">
        <is>
          <t>某基金会的O5-3</t>
        </is>
      </c>
      <c r="D158" t="n">
        <v>-1</v>
      </c>
      <c r="E158" t="inlineStr">
        <is>
          <t>回复 @洋葱桑不传这火 :草，就你最正常[doge]</t>
        </is>
      </c>
      <c r="F158" t="n">
        <v>0</v>
      </c>
      <c r="G158" t="inlineStr">
        <is>
          <t>4346522416</t>
        </is>
      </c>
      <c r="H158" t="inlineStr">
        <is>
          <t>2021-04-02 22:09:00</t>
        </is>
      </c>
      <c r="I158" t="n">
        <v>0</v>
      </c>
      <c r="J158" t="inlineStr">
        <is>
          <t>未知</t>
        </is>
      </c>
      <c r="K158" t="inlineStr">
        <is>
          <t>456855755</t>
        </is>
      </c>
      <c r="L158" t="inlineStr">
        <is>
          <t>保密</t>
        </is>
      </c>
      <c r="M158" t="inlineStr"/>
      <c r="N158" t="n">
        <v>4</v>
      </c>
      <c r="O158" t="inlineStr">
        <is>
          <t>大会员</t>
        </is>
      </c>
      <c r="P158" t="inlineStr"/>
      <c r="Q158" t="inlineStr"/>
    </row>
    <row r="159">
      <c r="A159" t="inlineStr">
        <is>
          <t>161775300</t>
        </is>
      </c>
      <c r="B159" t="inlineStr">
        <is>
          <t>4354649977</t>
        </is>
      </c>
      <c r="C159" t="inlineStr">
        <is>
          <t>绿之燚THFF</t>
        </is>
      </c>
      <c r="D159" t="n">
        <v>3755</v>
      </c>
      <c r="E159" t="inlineStr">
        <is>
          <t>属实np</t>
        </is>
      </c>
      <c r="F159" t="n">
        <v>0</v>
      </c>
      <c r="G159" t="inlineStr">
        <is>
          <t>0</t>
        </is>
      </c>
      <c r="H159" t="inlineStr">
        <is>
          <t>2021-04-02 21:55:57</t>
        </is>
      </c>
      <c r="I159" t="n">
        <v>1</v>
      </c>
      <c r="J159" t="inlineStr">
        <is>
          <t>未知</t>
        </is>
      </c>
      <c r="K159" t="inlineStr">
        <is>
          <t>306962121</t>
        </is>
      </c>
      <c r="L159" t="inlineStr">
        <is>
          <t>男</t>
        </is>
      </c>
      <c r="M159" t="inlineStr">
        <is>
          <t>做自己喜欢做的！我是我的世界加steam游戏up主绿之燚，欢迎点赞加关注，感谢大家多多支持！预计六月份停更一年</t>
        </is>
      </c>
      <c r="N159" t="n">
        <v>4</v>
      </c>
      <c r="O159" t="inlineStr">
        <is>
          <t>大会员</t>
        </is>
      </c>
      <c r="P159" t="inlineStr">
        <is>
          <t>明日方舟音律系列</t>
        </is>
      </c>
      <c r="Q159" t="inlineStr">
        <is>
          <t>明日方舟音律系列</t>
        </is>
      </c>
    </row>
    <row r="160">
      <c r="A160" t="inlineStr">
        <is>
          <t>161775300</t>
        </is>
      </c>
      <c r="B160" t="inlineStr">
        <is>
          <t>4354551215</t>
        </is>
      </c>
      <c r="C160" t="inlineStr">
        <is>
          <t>求别来弹丸云了</t>
        </is>
      </c>
      <c r="D160" t="n">
        <v>-1</v>
      </c>
      <c r="E160" t="inlineStr">
        <is>
          <t>安娜:谁在叫我代号？</t>
        </is>
      </c>
      <c r="F160" t="n">
        <v>0</v>
      </c>
      <c r="G160" t="inlineStr">
        <is>
          <t>4354551215</t>
        </is>
      </c>
      <c r="H160" t="inlineStr">
        <is>
          <t>2021-04-02 21:36:55</t>
        </is>
      </c>
      <c r="I160" t="n">
        <v>0</v>
      </c>
      <c r="J160" t="inlineStr">
        <is>
          <t>未知</t>
        </is>
      </c>
      <c r="K160" t="inlineStr">
        <is>
          <t>303190458</t>
        </is>
      </c>
      <c r="L160" t="inlineStr">
        <is>
          <t>保密</t>
        </is>
      </c>
      <c r="M160" t="inlineStr">
        <is>
          <t>活</t>
        </is>
      </c>
      <c r="N160" t="n">
        <v>5</v>
      </c>
      <c r="O160" t="inlineStr">
        <is>
          <t>大会员</t>
        </is>
      </c>
      <c r="P160" t="inlineStr"/>
      <c r="Q160" t="inlineStr"/>
    </row>
    <row r="161">
      <c r="A161" t="inlineStr">
        <is>
          <t>161775300</t>
        </is>
      </c>
      <c r="B161" t="inlineStr">
        <is>
          <t>4354547455</t>
        </is>
      </c>
      <c r="C161" t="inlineStr">
        <is>
          <t>伊希塔布额</t>
        </is>
      </c>
      <c r="D161" t="n">
        <v>-1</v>
      </c>
      <c r="E161" t="inlineStr">
        <is>
          <t>回复 @热衷于肝游戏 :是啊，比安卡.零度</t>
        </is>
      </c>
      <c r="F161" t="n">
        <v>0</v>
      </c>
      <c r="G161" t="inlineStr">
        <is>
          <t>4346510130</t>
        </is>
      </c>
      <c r="H161" t="inlineStr">
        <is>
          <t>2021-04-02 21:36:50</t>
        </is>
      </c>
      <c r="I161" t="n">
        <v>0</v>
      </c>
      <c r="J161" t="inlineStr">
        <is>
          <t>未知</t>
        </is>
      </c>
      <c r="K161" t="inlineStr">
        <is>
          <t>40330116</t>
        </is>
      </c>
      <c r="L161" t="inlineStr">
        <is>
          <t>保密</t>
        </is>
      </c>
      <c r="M161" t="inlineStr">
        <is>
          <t>我全身散发着温暖的阳光，让你们感受被紫外线嗮的快感。</t>
        </is>
      </c>
      <c r="N161" t="n">
        <v>5</v>
      </c>
      <c r="O161" t="inlineStr">
        <is>
          <t>年度大会员</t>
        </is>
      </c>
      <c r="P161" t="inlineStr"/>
      <c r="Q161" t="inlineStr"/>
    </row>
    <row r="162">
      <c r="A162" t="inlineStr">
        <is>
          <t>161775300</t>
        </is>
      </c>
      <c r="B162" t="inlineStr">
        <is>
          <t>4354434563</t>
        </is>
      </c>
      <c r="C162" t="inlineStr">
        <is>
          <t>缇丶背</t>
        </is>
      </c>
      <c r="D162" t="n">
        <v>-1</v>
      </c>
      <c r="E162" t="inlineStr">
        <is>
          <t>回复 @はにゅせいめい :说实话早就对这个环境已经放弃了，我直接放弃与网友交流思想以及逻辑层面的意义[给心心]现在在这样的网上快乐起来是几乎不可能的</t>
        </is>
      </c>
      <c r="F162" t="n">
        <v>0</v>
      </c>
      <c r="G162" t="inlineStr">
        <is>
          <t>4348254390</t>
        </is>
      </c>
      <c r="H162" t="inlineStr">
        <is>
          <t>2021-04-02 21:16:14</t>
        </is>
      </c>
      <c r="I162" t="n">
        <v>0</v>
      </c>
      <c r="J162" t="inlineStr">
        <is>
          <t>未知</t>
        </is>
      </c>
      <c r="K162" t="inlineStr">
        <is>
          <t>622589918</t>
        </is>
      </c>
      <c r="L162" t="inlineStr">
        <is>
          <t>保密</t>
        </is>
      </c>
      <c r="M162" t="inlineStr"/>
      <c r="N162" t="n">
        <v>4</v>
      </c>
      <c r="O162" t="inlineStr">
        <is>
          <t>大会员</t>
        </is>
      </c>
      <c r="P162" t="inlineStr"/>
      <c r="Q162" t="inlineStr"/>
    </row>
    <row r="163">
      <c r="A163" t="inlineStr">
        <is>
          <t>161775300</t>
        </is>
      </c>
      <c r="B163" t="inlineStr">
        <is>
          <t>4354410521</t>
        </is>
      </c>
      <c r="C163" t="inlineStr">
        <is>
          <t>はにゅせいめい</t>
        </is>
      </c>
      <c r="D163" t="n">
        <v>-1</v>
      </c>
      <c r="E163" t="inlineStr">
        <is>
          <t>回复 @缇丶背 :哈哈哈哈找个合适的方式快乐起来[歪嘴]</t>
        </is>
      </c>
      <c r="F163" t="n">
        <v>0</v>
      </c>
      <c r="G163" t="inlineStr">
        <is>
          <t>4348254390</t>
        </is>
      </c>
      <c r="H163" t="inlineStr">
        <is>
          <t>2021-04-02 21:10:53</t>
        </is>
      </c>
      <c r="I163" t="n">
        <v>0</v>
      </c>
      <c r="J163" t="inlineStr">
        <is>
          <t>未知</t>
        </is>
      </c>
      <c r="K163" t="inlineStr">
        <is>
          <t>392996837</t>
        </is>
      </c>
      <c r="L163" t="inlineStr">
        <is>
          <t>女</t>
        </is>
      </c>
      <c r="M163" t="inlineStr">
        <is>
          <t xml:space="preserve">                </t>
        </is>
      </c>
      <c r="N163" t="n">
        <v>4</v>
      </c>
      <c r="O163" t="inlineStr">
        <is>
          <t>大会员</t>
        </is>
      </c>
      <c r="P163" t="inlineStr"/>
      <c r="Q163" t="inlineStr"/>
    </row>
    <row r="164">
      <c r="A164" t="inlineStr">
        <is>
          <t>161775300</t>
        </is>
      </c>
      <c r="B164" t="inlineStr">
        <is>
          <t>4354370237</t>
        </is>
      </c>
      <c r="C164" t="inlineStr">
        <is>
          <t>热衷于肝游戏</t>
        </is>
      </c>
      <c r="D164" t="n">
        <v>-1</v>
      </c>
      <c r="E164" t="inlineStr">
        <is>
          <t>回复 @伊希塔布额 :零度？站双里面的？</t>
        </is>
      </c>
      <c r="F164" t="n">
        <v>0</v>
      </c>
      <c r="G164" t="inlineStr">
        <is>
          <t>4346510130</t>
        </is>
      </c>
      <c r="H164" t="inlineStr">
        <is>
          <t>2021-04-02 21:02:25</t>
        </is>
      </c>
      <c r="I164" t="n">
        <v>0</v>
      </c>
      <c r="J164" t="inlineStr">
        <is>
          <t>未知</t>
        </is>
      </c>
      <c r="K164" t="inlineStr">
        <is>
          <t>488696487</t>
        </is>
      </c>
      <c r="L164" t="inlineStr">
        <is>
          <t>保密</t>
        </is>
      </c>
      <c r="M164" t="inlineStr">
        <is>
          <t>看动漫，漫画，玩游戏，记性差（有可能），论事，</t>
        </is>
      </c>
      <c r="N164" t="n">
        <v>4</v>
      </c>
      <c r="O164" t="inlineStr">
        <is>
          <t>大会员</t>
        </is>
      </c>
      <c r="P164" t="inlineStr"/>
      <c r="Q164" t="inlineStr"/>
    </row>
    <row r="165">
      <c r="A165" t="inlineStr">
        <is>
          <t>161775300</t>
        </is>
      </c>
      <c r="B165" t="inlineStr">
        <is>
          <t>4354351404</t>
        </is>
      </c>
      <c r="C165" t="inlineStr">
        <is>
          <t>热衷于肝游戏</t>
        </is>
      </c>
      <c r="D165" t="n">
        <v>-1</v>
      </c>
      <c r="E165" t="inlineStr">
        <is>
          <t>这个感觉可以有[打call][打call]</t>
        </is>
      </c>
      <c r="F165" t="n">
        <v>0</v>
      </c>
      <c r="G165" t="inlineStr">
        <is>
          <t>4354351404</t>
        </is>
      </c>
      <c r="H165" t="inlineStr">
        <is>
          <t>2021-04-02 21:00:08</t>
        </is>
      </c>
      <c r="I165" t="n">
        <v>0</v>
      </c>
      <c r="J165" t="inlineStr">
        <is>
          <t>未知</t>
        </is>
      </c>
      <c r="K165" t="inlineStr">
        <is>
          <t>488696487</t>
        </is>
      </c>
      <c r="L165" t="inlineStr">
        <is>
          <t>保密</t>
        </is>
      </c>
      <c r="M165" t="inlineStr">
        <is>
          <t>看动漫，漫画，玩游戏，记性差（有可能），论事，</t>
        </is>
      </c>
      <c r="N165" t="n">
        <v>4</v>
      </c>
      <c r="O165" t="inlineStr">
        <is>
          <t>大会员</t>
        </is>
      </c>
      <c r="P165" t="inlineStr"/>
      <c r="Q165" t="inlineStr"/>
    </row>
    <row r="166">
      <c r="A166" t="inlineStr">
        <is>
          <t>161775300</t>
        </is>
      </c>
      <c r="B166" t="inlineStr">
        <is>
          <t>4354319814</t>
        </is>
      </c>
      <c r="C166" t="inlineStr">
        <is>
          <t>缇丶背</t>
        </is>
      </c>
      <c r="D166" t="n">
        <v>-1</v>
      </c>
      <c r="E166" t="inlineStr">
        <is>
          <t>回复 @はにゅせいめい :和平表达在这里早就已经没用了，纯度那么高又会那么整节奏恶心人，下了班为什么被恶心了还要和别人正常交流[脱单doge]</t>
        </is>
      </c>
      <c r="F166" t="n">
        <v>0</v>
      </c>
      <c r="G166" t="inlineStr">
        <is>
          <t>4348254390</t>
        </is>
      </c>
      <c r="H166" t="inlineStr">
        <is>
          <t>2021-04-02 20:56:05</t>
        </is>
      </c>
      <c r="I166" t="n">
        <v>0</v>
      </c>
      <c r="J166" t="inlineStr">
        <is>
          <t>未知</t>
        </is>
      </c>
      <c r="K166" t="inlineStr">
        <is>
          <t>622589918</t>
        </is>
      </c>
      <c r="L166" t="inlineStr">
        <is>
          <t>保密</t>
        </is>
      </c>
      <c r="M166" t="inlineStr"/>
      <c r="N166" t="n">
        <v>4</v>
      </c>
      <c r="O166" t="inlineStr">
        <is>
          <t>大会员</t>
        </is>
      </c>
      <c r="P166" t="inlineStr"/>
      <c r="Q166" t="inlineStr"/>
    </row>
    <row r="167">
      <c r="A167" t="inlineStr">
        <is>
          <t>161775300</t>
        </is>
      </c>
      <c r="B167" t="inlineStr">
        <is>
          <t>4354291809</t>
        </is>
      </c>
      <c r="C167" t="inlineStr">
        <is>
          <t>はにゅせいめい</t>
        </is>
      </c>
      <c r="D167" t="n">
        <v>-1</v>
      </c>
      <c r="E167" t="inlineStr">
        <is>
          <t>回复 @缇丶背 :完全可以和平表达啊，来个流汗大家一起恶心？[思考]</t>
        </is>
      </c>
      <c r="F167" t="n">
        <v>0</v>
      </c>
      <c r="G167" t="inlineStr">
        <is>
          <t>4348254390</t>
        </is>
      </c>
      <c r="H167" t="inlineStr">
        <is>
          <t>2021-04-02 20:48:58</t>
        </is>
      </c>
      <c r="I167" t="n">
        <v>0</v>
      </c>
      <c r="J167" t="inlineStr">
        <is>
          <t>未知</t>
        </is>
      </c>
      <c r="K167" t="inlineStr">
        <is>
          <t>392996837</t>
        </is>
      </c>
      <c r="L167" t="inlineStr">
        <is>
          <t>女</t>
        </is>
      </c>
      <c r="M167" t="inlineStr">
        <is>
          <t xml:space="preserve">                </t>
        </is>
      </c>
      <c r="N167" t="n">
        <v>4</v>
      </c>
      <c r="O167" t="inlineStr">
        <is>
          <t>大会员</t>
        </is>
      </c>
      <c r="P167" t="inlineStr"/>
      <c r="Q167" t="inlineStr"/>
    </row>
    <row r="168">
      <c r="A168" t="inlineStr">
        <is>
          <t>161775300</t>
        </is>
      </c>
      <c r="B168" t="inlineStr">
        <is>
          <t>4354281083</t>
        </is>
      </c>
      <c r="C168" t="inlineStr">
        <is>
          <t>缇丶背</t>
        </is>
      </c>
      <c r="D168" t="n">
        <v>-1</v>
      </c>
      <c r="E168" t="inlineStr">
        <is>
          <t>回复 @はにゅせいめい :虽然流汗很恶心，但只有这个表情能表达了</t>
        </is>
      </c>
      <c r="F168" t="n">
        <v>0</v>
      </c>
      <c r="G168" t="inlineStr">
        <is>
          <t>4348254390</t>
        </is>
      </c>
      <c r="H168" t="inlineStr">
        <is>
          <t>2021-04-02 20:45:55</t>
        </is>
      </c>
      <c r="I168" t="n">
        <v>0</v>
      </c>
      <c r="J168" t="inlineStr">
        <is>
          <t>未知</t>
        </is>
      </c>
      <c r="K168" t="inlineStr">
        <is>
          <t>622589918</t>
        </is>
      </c>
      <c r="L168" t="inlineStr">
        <is>
          <t>保密</t>
        </is>
      </c>
      <c r="M168" t="inlineStr"/>
      <c r="N168" t="n">
        <v>4</v>
      </c>
      <c r="O168" t="inlineStr">
        <is>
          <t>大会员</t>
        </is>
      </c>
      <c r="P168" t="inlineStr"/>
      <c r="Q168" t="inlineStr"/>
    </row>
    <row r="169">
      <c r="A169" t="inlineStr">
        <is>
          <t>161775300</t>
        </is>
      </c>
      <c r="B169" t="inlineStr">
        <is>
          <t>4354179917</t>
        </is>
      </c>
      <c r="C169" t="inlineStr">
        <is>
          <t>乌萨斯刁民</t>
        </is>
      </c>
      <c r="D169" t="n">
        <v>-1</v>
      </c>
      <c r="E169" t="inlineStr">
        <is>
          <t>这个走位就是老年人不讲武德，明明要冲了突然给我刹车转弯，老子技能都开好了</t>
        </is>
      </c>
      <c r="F169" t="n">
        <v>0</v>
      </c>
      <c r="G169" t="inlineStr">
        <is>
          <t>4354179917</t>
        </is>
      </c>
      <c r="H169" t="inlineStr">
        <is>
          <t>2021-04-02 20:29:01</t>
        </is>
      </c>
      <c r="I169" t="n">
        <v>0</v>
      </c>
      <c r="J169" t="inlineStr">
        <is>
          <t>未知</t>
        </is>
      </c>
      <c r="K169" t="inlineStr">
        <is>
          <t>272818628</t>
        </is>
      </c>
      <c r="L169" t="inlineStr">
        <is>
          <t>男</t>
        </is>
      </c>
      <c r="M169" t="inlineStr"/>
      <c r="N169" t="n">
        <v>3</v>
      </c>
      <c r="O169" t="inlineStr">
        <is>
          <t>大会员</t>
        </is>
      </c>
      <c r="P169" t="inlineStr"/>
      <c r="Q169" t="inlineStr"/>
    </row>
    <row r="170">
      <c r="A170" t="inlineStr">
        <is>
          <t>161775300</t>
        </is>
      </c>
      <c r="B170" t="inlineStr">
        <is>
          <t>4354179509</t>
        </is>
      </c>
      <c r="C170" t="inlineStr">
        <is>
          <t>企鹅物流----皇帝</t>
        </is>
      </c>
      <c r="D170" t="n">
        <v>3753</v>
      </c>
      <c r="E170" t="inlineStr">
        <is>
          <t>？？</t>
        </is>
      </c>
      <c r="F170" t="n">
        <v>0</v>
      </c>
      <c r="G170" t="inlineStr">
        <is>
          <t>0</t>
        </is>
      </c>
      <c r="H170" t="inlineStr">
        <is>
          <t>2021-04-02 20:28:47</t>
        </is>
      </c>
      <c r="I170" t="n">
        <v>0</v>
      </c>
      <c r="J170" t="inlineStr">
        <is>
          <t>未知</t>
        </is>
      </c>
      <c r="K170" t="inlineStr">
        <is>
          <t>43579100</t>
        </is>
      </c>
      <c r="L170" t="inlineStr">
        <is>
          <t>保密</t>
        </is>
      </c>
      <c r="M170" t="inlineStr">
        <is>
          <t>二胡渣030</t>
        </is>
      </c>
      <c r="N170" t="n">
        <v>5</v>
      </c>
      <c r="O170" t="inlineStr">
        <is>
          <t>大会员</t>
        </is>
      </c>
      <c r="P170" t="inlineStr"/>
      <c r="Q170" t="inlineStr"/>
    </row>
    <row r="171">
      <c r="A171" t="inlineStr">
        <is>
          <t>161775300</t>
        </is>
      </c>
      <c r="B171" t="inlineStr">
        <is>
          <t>4353999922</t>
        </is>
      </c>
      <c r="C171" t="inlineStr">
        <is>
          <t>我是crd</t>
        </is>
      </c>
      <c r="D171" t="n">
        <v>3752</v>
      </c>
      <c r="E171" t="inlineStr">
        <is>
          <t>新建交流群，本群活跃度极高，欢迎各位大佬萌新。 本群可玩梗，探讨打法，晒卡（不过分的）等，氛围轻松 本群可以为萌新指路，互加好友 欢迎你们来本群，备战活动。群号391626162</t>
        </is>
      </c>
      <c r="F171" t="n">
        <v>0</v>
      </c>
      <c r="G171" t="inlineStr">
        <is>
          <t>0</t>
        </is>
      </c>
      <c r="H171" t="inlineStr">
        <is>
          <t>2021-04-02 19:56:50</t>
        </is>
      </c>
      <c r="I171" t="n">
        <v>0</v>
      </c>
      <c r="J171" t="inlineStr">
        <is>
          <t>未知</t>
        </is>
      </c>
      <c r="K171" t="inlineStr">
        <is>
          <t>94718284</t>
        </is>
      </c>
      <c r="L171" t="inlineStr">
        <is>
          <t>男</t>
        </is>
      </c>
      <c r="M171" t="inlineStr">
        <is>
          <t>车万新人</t>
        </is>
      </c>
      <c r="N171" t="n">
        <v>5</v>
      </c>
      <c r="O171" t="inlineStr">
        <is>
          <t>大会员</t>
        </is>
      </c>
      <c r="P171" t="inlineStr"/>
      <c r="Q171" t="inlineStr"/>
    </row>
    <row r="172">
      <c r="A172" t="inlineStr">
        <is>
          <t>161775300</t>
        </is>
      </c>
      <c r="B172" t="inlineStr">
        <is>
          <t>4353985737</t>
        </is>
      </c>
      <c r="C172" t="inlineStr">
        <is>
          <t>はにゅせいめい</t>
        </is>
      </c>
      <c r="D172" t="n">
        <v>-1</v>
      </c>
      <c r="E172" t="inlineStr">
        <is>
          <t>回复 @缇丶背 :没了这个流汗黄豆就不能好好说话吗 ？</t>
        </is>
      </c>
      <c r="F172" t="n">
        <v>0</v>
      </c>
      <c r="G172" t="inlineStr">
        <is>
          <t>4348254390</t>
        </is>
      </c>
      <c r="H172" t="inlineStr">
        <is>
          <t>2021-04-02 19:52:04</t>
        </is>
      </c>
      <c r="I172" t="n">
        <v>0</v>
      </c>
      <c r="J172" t="inlineStr">
        <is>
          <t>未知</t>
        </is>
      </c>
      <c r="K172" t="inlineStr">
        <is>
          <t>392996837</t>
        </is>
      </c>
      <c r="L172" t="inlineStr">
        <is>
          <t>女</t>
        </is>
      </c>
      <c r="M172" t="inlineStr">
        <is>
          <t xml:space="preserve">                </t>
        </is>
      </c>
      <c r="N172" t="n">
        <v>4</v>
      </c>
      <c r="O172" t="inlineStr">
        <is>
          <t>大会员</t>
        </is>
      </c>
      <c r="P172" t="inlineStr"/>
      <c r="Q172" t="inlineStr"/>
    </row>
    <row r="173">
      <c r="A173" t="inlineStr">
        <is>
          <t>161775300</t>
        </is>
      </c>
      <c r="B173" t="inlineStr">
        <is>
          <t>4353935191</t>
        </is>
      </c>
      <c r="C173" t="inlineStr">
        <is>
          <t>Geek体循环</t>
        </is>
      </c>
      <c r="D173" t="n">
        <v>-1</v>
      </c>
      <c r="E173" t="inlineStr">
        <is>
          <t>天堂制造[doge]</t>
        </is>
      </c>
      <c r="F173" t="n">
        <v>0</v>
      </c>
      <c r="G173" t="inlineStr">
        <is>
          <t>4353935191</t>
        </is>
      </c>
      <c r="H173" t="inlineStr">
        <is>
          <t>2021-04-02 19:43:25</t>
        </is>
      </c>
      <c r="I173" t="n">
        <v>0</v>
      </c>
      <c r="J173" t="inlineStr">
        <is>
          <t>未知</t>
        </is>
      </c>
      <c r="K173" t="inlineStr">
        <is>
          <t>514785328</t>
        </is>
      </c>
      <c r="L173" t="inlineStr">
        <is>
          <t>男</t>
        </is>
      </c>
      <c r="M173" t="inlineStr">
        <is>
          <t>想不出好名字的屑罢了</t>
        </is>
      </c>
      <c r="N173" t="n">
        <v>2</v>
      </c>
      <c r="O173" t="inlineStr"/>
      <c r="P173" t="inlineStr"/>
      <c r="Q173" t="inlineStr"/>
    </row>
    <row r="174">
      <c r="A174" t="inlineStr">
        <is>
          <t>161775300</t>
        </is>
      </c>
      <c r="B174" t="inlineStr">
        <is>
          <t>4353917246</t>
        </is>
      </c>
      <c r="C174" t="inlineStr">
        <is>
          <t>二八三六</t>
        </is>
      </c>
      <c r="D174" t="n">
        <v>-1</v>
      </c>
      <c r="E174" t="inlineStr">
        <is>
          <t>CaO，被骗了</t>
        </is>
      </c>
      <c r="F174" t="n">
        <v>0</v>
      </c>
      <c r="G174" t="inlineStr">
        <is>
          <t>4353917246</t>
        </is>
      </c>
      <c r="H174" t="inlineStr">
        <is>
          <t>2021-04-02 19:41:07</t>
        </is>
      </c>
      <c r="I174" t="n">
        <v>0</v>
      </c>
      <c r="J174" t="inlineStr">
        <is>
          <t>未知</t>
        </is>
      </c>
      <c r="K174" t="inlineStr">
        <is>
          <t>283694998</t>
        </is>
      </c>
      <c r="L174" t="inlineStr">
        <is>
          <t>男</t>
        </is>
      </c>
      <c r="M174" t="inlineStr">
        <is>
          <t>看到我就叫我滚去复习</t>
        </is>
      </c>
      <c r="N174" t="n">
        <v>5</v>
      </c>
      <c r="O174" t="inlineStr">
        <is>
          <t>大会员</t>
        </is>
      </c>
      <c r="P174" t="inlineStr"/>
      <c r="Q174" t="inlineStr"/>
    </row>
    <row r="175">
      <c r="A175" t="inlineStr">
        <is>
          <t>161775300</t>
        </is>
      </c>
      <c r="B175" t="inlineStr">
        <is>
          <t>4353894351</t>
        </is>
      </c>
      <c r="C175" t="inlineStr">
        <is>
          <t>迷家迷途</t>
        </is>
      </c>
      <c r="D175" t="n">
        <v>-1</v>
      </c>
      <c r="E175" t="inlineStr">
        <is>
          <t>回复 @绪方家的小理珠 :@绪方家的小理珠 新活动，最后的boss是鼠王，很多人被他搞了没有三星</t>
        </is>
      </c>
      <c r="F175" t="n">
        <v>0</v>
      </c>
      <c r="G175" t="inlineStr">
        <is>
          <t>4348599295</t>
        </is>
      </c>
      <c r="H175" t="inlineStr">
        <is>
          <t>2021-04-02 19:37:21</t>
        </is>
      </c>
      <c r="I175" t="n">
        <v>0</v>
      </c>
      <c r="J175" t="inlineStr">
        <is>
          <t>未知</t>
        </is>
      </c>
      <c r="K175" t="inlineStr">
        <is>
          <t>35915277</t>
        </is>
      </c>
      <c r="L175" t="inlineStr">
        <is>
          <t>男</t>
        </is>
      </c>
      <c r="M175" t="inlineStr"/>
      <c r="N175" t="n">
        <v>5</v>
      </c>
      <c r="O175" t="inlineStr">
        <is>
          <t>年度大会员</t>
        </is>
      </c>
      <c r="P175" t="inlineStr">
        <is>
          <t>精灵王</t>
        </is>
      </c>
      <c r="Q175" t="inlineStr"/>
    </row>
    <row r="176">
      <c r="A176" t="inlineStr">
        <is>
          <t>161775300</t>
        </is>
      </c>
      <c r="B176" t="inlineStr">
        <is>
          <t>4353824483</t>
        </is>
      </c>
      <c r="C176" t="inlineStr">
        <is>
          <t>星光亚当斯</t>
        </is>
      </c>
      <c r="D176" t="n">
        <v>1</v>
      </c>
      <c r="E176" t="inlineStr">
        <is>
          <t>在个人中心里，找左上角的拉开菜单</t>
        </is>
      </c>
      <c r="F176" t="n">
        <v>0</v>
      </c>
      <c r="G176" t="inlineStr">
        <is>
          <t>4353824483</t>
        </is>
      </c>
      <c r="H176" t="inlineStr">
        <is>
          <t>2021-04-02 19:25:14</t>
        </is>
      </c>
      <c r="I176" t="n">
        <v>0</v>
      </c>
      <c r="J176" t="inlineStr">
        <is>
          <t>未知</t>
        </is>
      </c>
      <c r="K176" t="inlineStr">
        <is>
          <t>386912844</t>
        </is>
      </c>
      <c r="L176" t="inlineStr">
        <is>
          <t>保密</t>
        </is>
      </c>
      <c r="M176" t="inlineStr"/>
      <c r="N176" t="n">
        <v>5</v>
      </c>
      <c r="O176" t="inlineStr">
        <is>
          <t>年度大会员</t>
        </is>
      </c>
      <c r="P176" t="inlineStr"/>
      <c r="Q176" t="inlineStr"/>
    </row>
    <row r="177">
      <c r="A177" t="inlineStr">
        <is>
          <t>161775300</t>
        </is>
      </c>
      <c r="B177" t="inlineStr">
        <is>
          <t>4353821463</t>
        </is>
      </c>
      <c r="C177" t="inlineStr">
        <is>
          <t>Brbdrhrn</t>
        </is>
      </c>
      <c r="D177" t="n">
        <v>3751</v>
      </c>
      <c r="E177" t="inlineStr">
        <is>
          <t>断罪者的兑换码在哪里换呀？我找不到呀，官方的游戏界面改了[笑哭][笑哭][笑哭]有热心的关注，跟我说一下嘛？</t>
        </is>
      </c>
      <c r="F177" t="n">
        <v>1</v>
      </c>
      <c r="G177" t="inlineStr">
        <is>
          <t>0</t>
        </is>
      </c>
      <c r="H177" t="inlineStr">
        <is>
          <t>2021-04-02 19:23:39</t>
        </is>
      </c>
      <c r="I177" t="n">
        <v>2</v>
      </c>
      <c r="J177" t="inlineStr">
        <is>
          <t>未知</t>
        </is>
      </c>
      <c r="K177" t="inlineStr">
        <is>
          <t>401571414</t>
        </is>
      </c>
      <c r="L177" t="inlineStr">
        <is>
          <t>男</t>
        </is>
      </c>
      <c r="M177" t="inlineStr"/>
      <c r="N177" t="n">
        <v>3</v>
      </c>
      <c r="O177" t="inlineStr">
        <is>
          <t>大会员</t>
        </is>
      </c>
      <c r="P177" t="inlineStr"/>
      <c r="Q177" t="inlineStr"/>
    </row>
    <row r="178">
      <c r="A178" t="inlineStr">
        <is>
          <t>161775300</t>
        </is>
      </c>
      <c r="B178" t="inlineStr">
        <is>
          <t>4353771680</t>
        </is>
      </c>
      <c r="C178" t="inlineStr">
        <is>
          <t>勒天王</t>
        </is>
      </c>
      <c r="D178" t="n">
        <v>-1</v>
      </c>
      <c r="E178" t="inlineStr">
        <is>
          <t>好家伙，点踩没商量[doge]</t>
        </is>
      </c>
      <c r="F178" t="n">
        <v>0</v>
      </c>
      <c r="G178" t="inlineStr">
        <is>
          <t>4353771680</t>
        </is>
      </c>
      <c r="H178" t="inlineStr">
        <is>
          <t>2021-04-02 19:13:42</t>
        </is>
      </c>
      <c r="I178" t="n">
        <v>0</v>
      </c>
      <c r="J178" t="inlineStr">
        <is>
          <t>未知</t>
        </is>
      </c>
      <c r="K178" t="inlineStr">
        <is>
          <t>547341395</t>
        </is>
      </c>
      <c r="L178" t="inlineStr">
        <is>
          <t>保密</t>
        </is>
      </c>
      <c r="M178" t="inlineStr"/>
      <c r="N178" t="n">
        <v>3</v>
      </c>
      <c r="O178" t="inlineStr">
        <is>
          <t>年度大会员</t>
        </is>
      </c>
      <c r="P178" t="inlineStr"/>
      <c r="Q178" t="inlineStr"/>
    </row>
    <row r="179">
      <c r="A179" t="inlineStr">
        <is>
          <t>161775300</t>
        </is>
      </c>
      <c r="B179" t="inlineStr">
        <is>
          <t>4353611787</t>
        </is>
      </c>
      <c r="C179" t="inlineStr">
        <is>
          <t>秋刀鱼彡</t>
        </is>
      </c>
      <c r="D179" t="n">
        <v>3750</v>
      </c>
      <c r="E179" t="inlineStr">
        <is>
          <t>好家伙，牛啊</t>
        </is>
      </c>
      <c r="F179" t="n">
        <v>0</v>
      </c>
      <c r="G179" t="inlineStr">
        <is>
          <t>0</t>
        </is>
      </c>
      <c r="H179" t="inlineStr">
        <is>
          <t>2021-04-02 18:45:31</t>
        </is>
      </c>
      <c r="I179" t="n">
        <v>0</v>
      </c>
      <c r="J179" t="inlineStr">
        <is>
          <t>未知</t>
        </is>
      </c>
      <c r="K179" t="inlineStr">
        <is>
          <t>350004258</t>
        </is>
      </c>
      <c r="L179" t="inlineStr">
        <is>
          <t>男</t>
        </is>
      </c>
      <c r="M179" t="inlineStr">
        <is>
          <t>这个人一点也不懒，但还是什么都没写</t>
        </is>
      </c>
      <c r="N179" t="n">
        <v>4</v>
      </c>
      <c r="O179" t="inlineStr"/>
      <c r="P179" t="inlineStr">
        <is>
          <t>明日方舟</t>
        </is>
      </c>
      <c r="Q179" t="inlineStr">
        <is>
          <t>明日方舟</t>
        </is>
      </c>
    </row>
    <row r="180">
      <c r="A180" t="inlineStr">
        <is>
          <t>161775300</t>
        </is>
      </c>
      <c r="B180" t="inlineStr">
        <is>
          <t>4353597773</t>
        </is>
      </c>
      <c r="C180" t="inlineStr">
        <is>
          <t>颜语_言和</t>
        </is>
      </c>
      <c r="D180" t="n">
        <v>-1</v>
      </c>
      <c r="E180" t="inlineStr">
        <is>
          <t>回复 @普瑞赛斯-代理指挥 :其实还好，就是临门一刀有亿点突然
#笑着笑着就哭了</t>
        </is>
      </c>
      <c r="F180" t="n">
        <v>0</v>
      </c>
      <c r="G180" t="inlineStr">
        <is>
          <t>4347295028</t>
        </is>
      </c>
      <c r="H180" t="inlineStr">
        <is>
          <t>2021-04-02 18:43:17</t>
        </is>
      </c>
      <c r="I180" t="n">
        <v>1</v>
      </c>
      <c r="J180" t="inlineStr">
        <is>
          <t>未知</t>
        </is>
      </c>
      <c r="K180" t="inlineStr">
        <is>
          <t>24590176</t>
        </is>
      </c>
      <c r="L180" t="inlineStr">
        <is>
          <t>保密</t>
        </is>
      </c>
      <c r="M180" t="inlineStr">
        <is>
          <t>FFF</t>
        </is>
      </c>
      <c r="N180" t="n">
        <v>5</v>
      </c>
      <c r="O180" t="inlineStr">
        <is>
          <t>年度大会员</t>
        </is>
      </c>
      <c r="P180" t="inlineStr">
        <is>
          <t>明日方舟_塞雷娅</t>
        </is>
      </c>
      <c r="Q180" t="inlineStr">
        <is>
          <t>言和7th生日纪念</t>
        </is>
      </c>
    </row>
    <row r="181">
      <c r="A181" t="inlineStr">
        <is>
          <t>161775300</t>
        </is>
      </c>
      <c r="B181" t="inlineStr">
        <is>
          <t>4353494163</t>
        </is>
      </c>
      <c r="C181" t="inlineStr">
        <is>
          <t>爆裂魔法最棒了</t>
        </is>
      </c>
      <c r="D181" t="n">
        <v>3749</v>
      </c>
      <c r="E181" t="inlineStr">
        <is>
          <t>cv他自己[doge]</t>
        </is>
      </c>
      <c r="F181" t="n">
        <v>0</v>
      </c>
      <c r="G181" t="inlineStr">
        <is>
          <t>0</t>
        </is>
      </c>
      <c r="H181" t="inlineStr">
        <is>
          <t>2021-04-02 18:24:28</t>
        </is>
      </c>
      <c r="I181" t="n">
        <v>0</v>
      </c>
      <c r="J181" t="inlineStr">
        <is>
          <t>未知</t>
        </is>
      </c>
      <c r="K181" t="inlineStr">
        <is>
          <t>294553140</t>
        </is>
      </c>
      <c r="L181" t="inlineStr">
        <is>
          <t>女</t>
        </is>
      </c>
      <c r="M181" t="inlineStr">
        <is>
          <t>不知不觉就高三了要加油了</t>
        </is>
      </c>
      <c r="N181" t="n">
        <v>4</v>
      </c>
      <c r="O181" t="inlineStr">
        <is>
          <t>年度大会员</t>
        </is>
      </c>
      <c r="P181" t="inlineStr">
        <is>
          <t>明日方舟音律系列</t>
        </is>
      </c>
      <c r="Q181" t="inlineStr">
        <is>
          <t>明日方舟音律系列</t>
        </is>
      </c>
    </row>
    <row r="182">
      <c r="A182" t="inlineStr">
        <is>
          <t>161775300</t>
        </is>
      </c>
      <c r="B182" t="inlineStr">
        <is>
          <t>4353418984</t>
        </is>
      </c>
      <c r="C182" t="inlineStr">
        <is>
          <t>细雨ヽ烟尘</t>
        </is>
      </c>
      <c r="D182" t="n">
        <v>-1</v>
      </c>
      <c r="E182" t="inlineStr">
        <is>
          <t>回复 @7c_Ask欲赚金 :那就真是七星干员了[热词系列_知识增加]</t>
        </is>
      </c>
      <c r="F182" t="n">
        <v>0</v>
      </c>
      <c r="G182" t="inlineStr">
        <is>
          <t>4353370444</t>
        </is>
      </c>
      <c r="H182" t="inlineStr">
        <is>
          <t>2021-04-02 18:10:24</t>
        </is>
      </c>
      <c r="I182" t="n">
        <v>0</v>
      </c>
      <c r="J182" t="inlineStr">
        <is>
          <t>未知</t>
        </is>
      </c>
      <c r="K182" t="inlineStr">
        <is>
          <t>297983557</t>
        </is>
      </c>
      <c r="L182" t="inlineStr">
        <is>
          <t>保密</t>
        </is>
      </c>
      <c r="M182" t="inlineStr">
        <is>
          <t>你好，陌生人</t>
        </is>
      </c>
      <c r="N182" t="n">
        <v>5</v>
      </c>
      <c r="O182" t="inlineStr">
        <is>
          <t>年度大会员</t>
        </is>
      </c>
      <c r="P182" t="inlineStr">
        <is>
          <t>雪未来</t>
        </is>
      </c>
      <c r="Q182" t="inlineStr">
        <is>
          <t>雪未来</t>
        </is>
      </c>
    </row>
    <row r="183">
      <c r="A183" t="inlineStr">
        <is>
          <t>161775300</t>
        </is>
      </c>
      <c r="B183" t="inlineStr">
        <is>
          <t>4353389578</t>
        </is>
      </c>
      <c r="C183" t="inlineStr">
        <is>
          <t>7c_Ask欲赚金</t>
        </is>
      </c>
      <c r="D183" t="n">
        <v>-1</v>
      </c>
      <c r="E183" t="inlineStr">
        <is>
          <t>回复 @细雨ヽ烟尘 :毕竟是愚人，这回来个真实</t>
        </is>
      </c>
      <c r="F183" t="n">
        <v>0</v>
      </c>
      <c r="G183" t="inlineStr">
        <is>
          <t>4353370444</t>
        </is>
      </c>
      <c r="H183" t="inlineStr">
        <is>
          <t>2021-04-02 18:05:27</t>
        </is>
      </c>
      <c r="I183" t="n">
        <v>0</v>
      </c>
      <c r="J183" t="inlineStr">
        <is>
          <t>未知</t>
        </is>
      </c>
      <c r="K183" t="inlineStr">
        <is>
          <t>388618855</t>
        </is>
      </c>
      <c r="L183" t="inlineStr">
        <is>
          <t>男</t>
        </is>
      </c>
      <c r="M183" t="inlineStr">
        <is>
          <t>用有限的能力创造无限的可能！</t>
        </is>
      </c>
      <c r="N183" t="n">
        <v>4</v>
      </c>
      <c r="O183" t="inlineStr"/>
      <c r="P183" t="inlineStr"/>
      <c r="Q183" t="inlineStr"/>
    </row>
    <row r="184">
      <c r="A184" t="inlineStr">
        <is>
          <t>161775300</t>
        </is>
      </c>
      <c r="B184" t="inlineStr">
        <is>
          <t>4353370444</t>
        </is>
      </c>
      <c r="C184" t="inlineStr">
        <is>
          <t>细雨ヽ烟尘</t>
        </is>
      </c>
      <c r="D184" t="n">
        <v>-1</v>
      </c>
      <c r="E184" t="inlineStr">
        <is>
          <t>地火上个愚人节出了</t>
        </is>
      </c>
      <c r="F184" t="n">
        <v>0</v>
      </c>
      <c r="G184" t="inlineStr">
        <is>
          <t>4353370444</t>
        </is>
      </c>
      <c r="H184" t="inlineStr">
        <is>
          <t>2021-04-02 18:00:39</t>
        </is>
      </c>
      <c r="I184" t="n">
        <v>0</v>
      </c>
      <c r="J184" t="inlineStr">
        <is>
          <t>未知</t>
        </is>
      </c>
      <c r="K184" t="inlineStr">
        <is>
          <t>297983557</t>
        </is>
      </c>
      <c r="L184" t="inlineStr">
        <is>
          <t>保密</t>
        </is>
      </c>
      <c r="M184" t="inlineStr">
        <is>
          <t>你好，陌生人</t>
        </is>
      </c>
      <c r="N184" t="n">
        <v>5</v>
      </c>
      <c r="O184" t="inlineStr">
        <is>
          <t>年度大会员</t>
        </is>
      </c>
      <c r="P184" t="inlineStr">
        <is>
          <t>雪未来</t>
        </is>
      </c>
      <c r="Q184" t="inlineStr">
        <is>
          <t>雪未来</t>
        </is>
      </c>
    </row>
    <row r="185">
      <c r="A185" t="inlineStr">
        <is>
          <t>161775300</t>
        </is>
      </c>
      <c r="B185" t="inlineStr">
        <is>
          <t>4353321521</t>
        </is>
      </c>
      <c r="C185" t="inlineStr">
        <is>
          <t>冰慕枭</t>
        </is>
      </c>
      <c r="D185" t="n">
        <v>3747</v>
      </c>
      <c r="E185" t="inlineStr">
        <is>
          <t>？？</t>
        </is>
      </c>
      <c r="F185" t="n">
        <v>0</v>
      </c>
      <c r="G185" t="inlineStr">
        <is>
          <t>0</t>
        </is>
      </c>
      <c r="H185" t="inlineStr">
        <is>
          <t>2021-04-02 17:52:19</t>
        </is>
      </c>
      <c r="I185" t="n">
        <v>0</v>
      </c>
      <c r="J185" t="inlineStr">
        <is>
          <t>未知</t>
        </is>
      </c>
      <c r="K185" t="inlineStr">
        <is>
          <t>349530817</t>
        </is>
      </c>
      <c r="L185" t="inlineStr">
        <is>
          <t>女</t>
        </is>
      </c>
      <c r="M185" t="inlineStr">
        <is>
          <t xml:space="preserve">是一个漫剪，绘画区的新人up，请多多关照～
（如果有机会是可以出cos的）
</t>
        </is>
      </c>
      <c r="N185" t="n">
        <v>5</v>
      </c>
      <c r="O185" t="inlineStr">
        <is>
          <t>大会员</t>
        </is>
      </c>
      <c r="P185" t="inlineStr">
        <is>
          <t>崩坏3·天穹流星</t>
        </is>
      </c>
      <c r="Q185" t="inlineStr">
        <is>
          <t>崩坏3·天穹流星</t>
        </is>
      </c>
    </row>
    <row r="186">
      <c r="A186" t="inlineStr">
        <is>
          <t>161775300</t>
        </is>
      </c>
      <c r="B186" t="inlineStr">
        <is>
          <t>4353320564</t>
        </is>
      </c>
      <c r="C186" t="inlineStr">
        <is>
          <t>六七曰</t>
        </is>
      </c>
      <c r="D186" t="n">
        <v>3746</v>
      </c>
      <c r="E186" t="inlineStr">
        <is>
          <t>草</t>
        </is>
      </c>
      <c r="F186" t="n">
        <v>0</v>
      </c>
      <c r="G186" t="inlineStr">
        <is>
          <t>0</t>
        </is>
      </c>
      <c r="H186" t="inlineStr">
        <is>
          <t>2021-04-02 17:51:46</t>
        </is>
      </c>
      <c r="I186" t="n">
        <v>0</v>
      </c>
      <c r="J186" t="inlineStr">
        <is>
          <t>未知</t>
        </is>
      </c>
      <c r="K186" t="inlineStr">
        <is>
          <t>33291122</t>
        </is>
      </c>
      <c r="L186" t="inlineStr">
        <is>
          <t>女</t>
        </is>
      </c>
      <c r="M186" t="inlineStr">
        <is>
          <t>越共博士master，也是个画破画的，极推不死主角推</t>
        </is>
      </c>
      <c r="N186" t="n">
        <v>5</v>
      </c>
      <c r="O186" t="inlineStr">
        <is>
          <t>大会员</t>
        </is>
      </c>
      <c r="P186" t="inlineStr"/>
      <c r="Q186" t="inlineStr"/>
    </row>
    <row r="187">
      <c r="A187" t="inlineStr">
        <is>
          <t>161775300</t>
        </is>
      </c>
      <c r="B187" t="inlineStr">
        <is>
          <t>4353251820</t>
        </is>
      </c>
      <c r="C187" t="inlineStr">
        <is>
          <t>7c_Ask欲赚金</t>
        </is>
      </c>
      <c r="D187" t="n">
        <v>3745</v>
      </c>
      <c r="E187" t="inlineStr">
        <is>
          <t>盲猜二周年庆限定:  地火姐[doge]</t>
        </is>
      </c>
      <c r="F187" t="n">
        <v>3</v>
      </c>
      <c r="G187" t="inlineStr">
        <is>
          <t>0</t>
        </is>
      </c>
      <c r="H187" t="inlineStr">
        <is>
          <t>2021-04-02 17:37:45</t>
        </is>
      </c>
      <c r="I187" t="n">
        <v>1</v>
      </c>
      <c r="J187" t="inlineStr">
        <is>
          <t>未知</t>
        </is>
      </c>
      <c r="K187" t="inlineStr">
        <is>
          <t>388618855</t>
        </is>
      </c>
      <c r="L187" t="inlineStr">
        <is>
          <t>男</t>
        </is>
      </c>
      <c r="M187" t="inlineStr">
        <is>
          <t>用有限的能力创造无限的可能！</t>
        </is>
      </c>
      <c r="N187" t="n">
        <v>4</v>
      </c>
      <c r="O187" t="inlineStr"/>
      <c r="P187" t="inlineStr"/>
      <c r="Q187" t="inlineStr"/>
    </row>
    <row r="188">
      <c r="A188" t="inlineStr">
        <is>
          <t>161775300</t>
        </is>
      </c>
      <c r="B188" t="inlineStr">
        <is>
          <t>4353202865</t>
        </is>
      </c>
      <c r="C188" t="inlineStr">
        <is>
          <t>merf_墨霏</t>
        </is>
      </c>
      <c r="D188" t="n">
        <v>-1</v>
      </c>
      <c r="E188" t="inlineStr">
        <is>
          <t>让主净化你罪孽深重的灵魂吧！</t>
        </is>
      </c>
      <c r="F188" t="n">
        <v>0</v>
      </c>
      <c r="G188" t="inlineStr">
        <is>
          <t>4353202865</t>
        </is>
      </c>
      <c r="H188" t="inlineStr">
        <is>
          <t>2021-04-02 17:28:55</t>
        </is>
      </c>
      <c r="I188" t="n">
        <v>0</v>
      </c>
      <c r="J188" t="inlineStr">
        <is>
          <t>未知</t>
        </is>
      </c>
      <c r="K188" t="inlineStr">
        <is>
          <t>385873132</t>
        </is>
      </c>
      <c r="L188" t="inlineStr">
        <is>
          <t>男</t>
        </is>
      </c>
      <c r="M188" t="inlineStr">
        <is>
          <t>原第五人格up，72、88期皮格厂，已佛系养老。现在丸子的原神云丸组中做一些原神相关攻略内容。希望我的游戏理解能对你有所帮助。</t>
        </is>
      </c>
      <c r="N188" t="n">
        <v>5</v>
      </c>
      <c r="O188" t="inlineStr">
        <is>
          <t>大会员</t>
        </is>
      </c>
      <c r="P188" t="inlineStr"/>
      <c r="Q188" t="inlineStr"/>
    </row>
    <row r="189">
      <c r="A189" t="inlineStr">
        <is>
          <t>161775300</t>
        </is>
      </c>
      <c r="B189" t="inlineStr">
        <is>
          <t>4353032344</t>
        </is>
      </c>
      <c r="C189" t="inlineStr">
        <is>
          <t>唐唐唐唐唐三</t>
        </is>
      </c>
      <c r="D189" t="n">
        <v>-1</v>
      </c>
      <c r="E189" t="inlineStr">
        <is>
          <t>回复 @存在之幻 :小丑竟是我们俩</t>
        </is>
      </c>
      <c r="F189" t="n">
        <v>0</v>
      </c>
      <c r="G189" t="inlineStr">
        <is>
          <t>4346621959</t>
        </is>
      </c>
      <c r="H189" t="inlineStr">
        <is>
          <t>2021-04-02 16:50:10</t>
        </is>
      </c>
      <c r="I189" t="n">
        <v>0</v>
      </c>
      <c r="J189" t="inlineStr">
        <is>
          <t>未知</t>
        </is>
      </c>
      <c r="K189" t="inlineStr">
        <is>
          <t>425563580</t>
        </is>
      </c>
      <c r="L189" t="inlineStr">
        <is>
          <t>男</t>
        </is>
      </c>
      <c r="M189" t="inlineStr">
        <is>
          <t>心比天高，命比纸薄</t>
        </is>
      </c>
      <c r="N189" t="n">
        <v>4</v>
      </c>
      <c r="O189" t="inlineStr"/>
      <c r="P189" t="inlineStr"/>
      <c r="Q189" t="inlineStr"/>
    </row>
    <row r="190">
      <c r="A190" t="inlineStr">
        <is>
          <t>161775300</t>
        </is>
      </c>
      <c r="B190" t="inlineStr">
        <is>
          <t>4352883115</t>
        </is>
      </c>
      <c r="C190" t="inlineStr">
        <is>
          <t>君临城主教</t>
        </is>
      </c>
      <c r="D190" t="n">
        <v>-1</v>
      </c>
      <c r="E190" t="inlineStr">
        <is>
          <t>回复 @汝猜吾是谁 :Ignited by the burning desire～🎵</t>
        </is>
      </c>
      <c r="F190" t="n">
        <v>0</v>
      </c>
      <c r="G190" t="inlineStr">
        <is>
          <t>4346621959</t>
        </is>
      </c>
      <c r="H190" t="inlineStr">
        <is>
          <t>2021-04-02 16:12:15</t>
        </is>
      </c>
      <c r="I190" t="n">
        <v>4</v>
      </c>
      <c r="J190" t="inlineStr">
        <is>
          <t>未知</t>
        </is>
      </c>
      <c r="K190" t="inlineStr">
        <is>
          <t>157768950</t>
        </is>
      </c>
      <c r="L190" t="inlineStr">
        <is>
          <t>男</t>
        </is>
      </c>
      <c r="M190" t="inlineStr">
        <is>
          <t>Asphalt 8欢迎交流
PRIDE交流群437677110
入队考核训练营96713638
学技术，一起来玩呀～</t>
        </is>
      </c>
      <c r="N190" t="n">
        <v>5</v>
      </c>
      <c r="O190" t="inlineStr">
        <is>
          <t>大会员</t>
        </is>
      </c>
      <c r="P190" t="inlineStr">
        <is>
          <t>年度打卡挑战</t>
        </is>
      </c>
      <c r="Q190" t="inlineStr"/>
    </row>
    <row r="191">
      <c r="A191" t="inlineStr">
        <is>
          <t>161775300</t>
        </is>
      </c>
      <c r="B191" t="inlineStr">
        <is>
          <t>4352688348</t>
        </is>
      </c>
      <c r="C191" t="inlineStr">
        <is>
          <t>晨光帅大本营</t>
        </is>
      </c>
      <c r="D191" t="n">
        <v>3744</v>
      </c>
      <c r="E191" t="inlineStr">
        <is>
          <t>官服 ID 玄墨之衣#0286 各位大佬，一定要要帮战难民啊[doge][doge]</t>
        </is>
      </c>
      <c r="F191" t="n">
        <v>0</v>
      </c>
      <c r="G191" t="inlineStr">
        <is>
          <t>0</t>
        </is>
      </c>
      <c r="H191" t="inlineStr">
        <is>
          <t>2021-04-02 15:16:49</t>
        </is>
      </c>
      <c r="I191" t="n">
        <v>0</v>
      </c>
      <c r="J191" t="inlineStr">
        <is>
          <t>未知</t>
        </is>
      </c>
      <c r="K191" t="inlineStr">
        <is>
          <t>400577167</t>
        </is>
      </c>
      <c r="L191" t="inlineStr">
        <is>
          <t>保密</t>
        </is>
      </c>
      <c r="M191" t="inlineStr"/>
      <c r="N191" t="n">
        <v>4</v>
      </c>
      <c r="O191" t="inlineStr">
        <is>
          <t>大会员</t>
        </is>
      </c>
      <c r="P191" t="inlineStr"/>
      <c r="Q191" t="inlineStr"/>
    </row>
    <row r="192">
      <c r="A192" t="inlineStr">
        <is>
          <t>161775300</t>
        </is>
      </c>
      <c r="B192" t="inlineStr">
        <is>
          <t>4352661441</t>
        </is>
      </c>
      <c r="C192" t="inlineStr">
        <is>
          <t>限定呱呱太</t>
        </is>
      </c>
      <c r="D192" t="n">
        <v>-1</v>
      </c>
      <c r="E192" t="inlineStr">
        <is>
          <t>回复 @支负宝到账 :ok知道∠(｀ω´*)敬礼</t>
        </is>
      </c>
      <c r="F192" t="n">
        <v>0</v>
      </c>
      <c r="G192" t="inlineStr">
        <is>
          <t>4348430105</t>
        </is>
      </c>
      <c r="H192" t="inlineStr">
        <is>
          <t>2021-04-02 15:06:49</t>
        </is>
      </c>
      <c r="I192" t="n">
        <v>0</v>
      </c>
      <c r="J192" t="inlineStr">
        <is>
          <t>未知</t>
        </is>
      </c>
      <c r="K192" t="inlineStr">
        <is>
          <t>346988695</t>
        </is>
      </c>
      <c r="L192" t="inlineStr">
        <is>
          <t>保密</t>
        </is>
      </c>
      <c r="M192" t="inlineStr">
        <is>
          <t xml:space="preserve">　∧＿∧ =- 
（´･ω･`) =-　ｽﾀｯ 
　と´_,ノヾ =- 
　　(´ ヽ、＼ =- 
　　｀―'　＼_） =- 
</t>
        </is>
      </c>
      <c r="N192" t="n">
        <v>5</v>
      </c>
      <c r="O192" t="inlineStr">
        <is>
          <t>年度大会员</t>
        </is>
      </c>
      <c r="P192" t="inlineStr">
        <is>
          <t>碧蓝航线</t>
        </is>
      </c>
      <c r="Q192" t="inlineStr"/>
    </row>
    <row r="193">
      <c r="A193" t="inlineStr">
        <is>
          <t>161775300</t>
        </is>
      </c>
      <c r="B193" t="inlineStr">
        <is>
          <t>4352647353</t>
        </is>
      </c>
      <c r="C193" t="inlineStr">
        <is>
          <t>支负宝到账</t>
        </is>
      </c>
      <c r="D193" t="n">
        <v>-1</v>
      </c>
      <c r="E193" t="inlineStr">
        <is>
          <t>回复 @限定呱呱太 :就换成红色的火就行了。</t>
        </is>
      </c>
      <c r="F193" t="n">
        <v>0</v>
      </c>
      <c r="G193" t="inlineStr">
        <is>
          <t>4348430105</t>
        </is>
      </c>
      <c r="H193" t="inlineStr">
        <is>
          <t>2021-04-02 15:03:05</t>
        </is>
      </c>
      <c r="I193" t="n">
        <v>0</v>
      </c>
      <c r="J193" t="inlineStr">
        <is>
          <t>未知</t>
        </is>
      </c>
      <c r="K193" t="inlineStr">
        <is>
          <t>87998197</t>
        </is>
      </c>
      <c r="L193" t="inlineStr">
        <is>
          <t>男</t>
        </is>
      </c>
      <c r="M193" t="inlineStr">
        <is>
          <t>江山不记英雄舞</t>
        </is>
      </c>
      <c r="N193" t="n">
        <v>5</v>
      </c>
      <c r="O193" t="inlineStr">
        <is>
          <t>年度大会员</t>
        </is>
      </c>
      <c r="P193" t="inlineStr">
        <is>
          <t>汉化日记</t>
        </is>
      </c>
      <c r="Q193" t="inlineStr"/>
    </row>
    <row r="194">
      <c r="A194" t="inlineStr">
        <is>
          <t>161775300</t>
        </is>
      </c>
      <c r="B194" t="inlineStr">
        <is>
          <t>4352618504</t>
        </is>
      </c>
      <c r="C194" t="inlineStr">
        <is>
          <t>十二月每天都在吃小孩</t>
        </is>
      </c>
      <c r="D194" t="n">
        <v>-1</v>
      </c>
      <c r="E194" t="inlineStr">
        <is>
          <t>回复 @火神伊芙利特666 :只有我是没看清他冲过来的是哪条路线结果没变火然后他撞死了吗[热词系列_知识增加]</t>
        </is>
      </c>
      <c r="F194" t="n">
        <v>0</v>
      </c>
      <c r="G194" t="inlineStr">
        <is>
          <t>4348382498</t>
        </is>
      </c>
      <c r="H194" t="inlineStr">
        <is>
          <t>2021-04-02 14:54:56</t>
        </is>
      </c>
      <c r="I194" t="n">
        <v>1</v>
      </c>
      <c r="J194" t="inlineStr">
        <is>
          <t>未知</t>
        </is>
      </c>
      <c r="K194" t="inlineStr">
        <is>
          <t>395918023</t>
        </is>
      </c>
      <c r="L194" t="inlineStr">
        <is>
          <t>男</t>
        </is>
      </c>
      <c r="M194" t="inlineStr">
        <is>
          <t>孤独的灵魂终将在云野变成孤寡青蛙</t>
        </is>
      </c>
      <c r="N194" t="n">
        <v>5</v>
      </c>
      <c r="O194" t="inlineStr">
        <is>
          <t>大会员</t>
        </is>
      </c>
      <c r="P194" t="inlineStr"/>
      <c r="Q194" t="inlineStr"/>
    </row>
    <row r="195">
      <c r="A195" t="inlineStr">
        <is>
          <t>161775300</t>
        </is>
      </c>
      <c r="B195" t="inlineStr">
        <is>
          <t>4352554823</t>
        </is>
      </c>
      <c r="C195" t="inlineStr">
        <is>
          <t>XXXKI陈凯恩</t>
        </is>
      </c>
      <c r="D195" t="n">
        <v>3742</v>
      </c>
      <c r="E195" t="inlineStr">
        <is>
          <t>占部署位就算了 没有技能 我：#%^*#（狗头</t>
        </is>
      </c>
      <c r="F195" t="n">
        <v>0</v>
      </c>
      <c r="G195" t="inlineStr">
        <is>
          <t>0</t>
        </is>
      </c>
      <c r="H195" t="inlineStr">
        <is>
          <t>2021-04-02 14:37:24</t>
        </is>
      </c>
      <c r="I195" t="n">
        <v>1</v>
      </c>
      <c r="J195" t="inlineStr">
        <is>
          <t>未知</t>
        </is>
      </c>
      <c r="K195" t="inlineStr">
        <is>
          <t>360930360</t>
        </is>
      </c>
      <c r="L195" t="inlineStr">
        <is>
          <t>男</t>
        </is>
      </c>
      <c r="M195" t="inlineStr"/>
      <c r="N195" t="n">
        <v>5</v>
      </c>
      <c r="O195" t="inlineStr">
        <is>
          <t>大会员</t>
        </is>
      </c>
      <c r="P195" t="inlineStr">
        <is>
          <t>刀说异数</t>
        </is>
      </c>
      <c r="Q195" t="inlineStr"/>
    </row>
    <row r="196">
      <c r="A196" t="inlineStr">
        <is>
          <t>161775300</t>
        </is>
      </c>
      <c r="B196" t="inlineStr">
        <is>
          <t>4352537036</t>
        </is>
      </c>
      <c r="C196" t="inlineStr">
        <is>
          <t>MadRabbit-白荼</t>
        </is>
      </c>
      <c r="D196" t="n">
        <v>3740</v>
      </c>
      <c r="E196" t="inlineStr">
        <is>
          <t>[呆]不如就顺势做出来吧，我还挺期待带着大帝在整合部队门口开演唱会的[阴险]</t>
        </is>
      </c>
      <c r="F196" t="n">
        <v>0</v>
      </c>
      <c r="G196" t="inlineStr">
        <is>
          <t>0</t>
        </is>
      </c>
      <c r="H196" t="inlineStr">
        <is>
          <t>2021-04-02 14:30:13</t>
        </is>
      </c>
      <c r="I196" t="n">
        <v>0</v>
      </c>
      <c r="J196" t="inlineStr">
        <is>
          <t>未知</t>
        </is>
      </c>
      <c r="K196" t="inlineStr">
        <is>
          <t>211014487</t>
        </is>
      </c>
      <c r="L196" t="inlineStr">
        <is>
          <t>保密</t>
        </is>
      </c>
      <c r="M196" t="inlineStr">
        <is>
          <t>这里是白荼，是个文画双修的自由独立游戏制作新人，处女作独立游戏《温室之花》正在制作中~</t>
        </is>
      </c>
      <c r="N196" t="n">
        <v>5</v>
      </c>
      <c r="O196" t="inlineStr">
        <is>
          <t>年度大会员</t>
        </is>
      </c>
      <c r="P196" t="inlineStr">
        <is>
          <t>国民老公带回家</t>
        </is>
      </c>
      <c r="Q196" t="inlineStr"/>
    </row>
    <row r="197">
      <c r="A197" t="inlineStr">
        <is>
          <t>161775300</t>
        </is>
      </c>
      <c r="B197" t="inlineStr">
        <is>
          <t>4352437722</t>
        </is>
      </c>
      <c r="C197" t="inlineStr">
        <is>
          <t>暗部成员琴里</t>
        </is>
      </c>
      <c r="D197" t="n">
        <v>-1</v>
      </c>
      <c r="E197" t="inlineStr">
        <is>
          <t>回复 @普瑞赛斯-代理指挥 :。。。。。[OK]没事，其实我没有生气[呲牙]</t>
        </is>
      </c>
      <c r="F197" t="n">
        <v>0</v>
      </c>
      <c r="G197" t="inlineStr">
        <is>
          <t>4347620109</t>
        </is>
      </c>
      <c r="H197" t="inlineStr">
        <is>
          <t>2021-04-02 13:59:57</t>
        </is>
      </c>
      <c r="I197" t="n">
        <v>3</v>
      </c>
      <c r="J197" t="inlineStr">
        <is>
          <t>未知</t>
        </is>
      </c>
      <c r="K197" t="inlineStr">
        <is>
          <t>175541456</t>
        </is>
      </c>
      <c r="L197" t="inlineStr">
        <is>
          <t>保密</t>
        </is>
      </c>
      <c r="M197" t="inlineStr">
        <is>
          <t>武装起来，大胆无畏</t>
        </is>
      </c>
      <c r="N197" t="n">
        <v>5</v>
      </c>
      <c r="O197" t="inlineStr">
        <is>
          <t>大会员</t>
        </is>
      </c>
      <c r="P197" t="inlineStr">
        <is>
          <t>碧蓝航线</t>
        </is>
      </c>
      <c r="Q197" t="inlineStr">
        <is>
          <t>明日方舟音律系列</t>
        </is>
      </c>
    </row>
    <row r="198">
      <c r="A198" t="inlineStr">
        <is>
          <t>161775300</t>
        </is>
      </c>
      <c r="B198" t="inlineStr">
        <is>
          <t>4352398040</t>
        </is>
      </c>
      <c r="C198" t="inlineStr">
        <is>
          <t>千年莺</t>
        </is>
      </c>
      <c r="D198" t="n">
        <v>-1</v>
      </c>
      <c r="E198" t="inlineStr">
        <is>
          <t>被搞了三次，第四次三星通关的我：……@&amp;amp;*#％&amp;amp;</t>
        </is>
      </c>
      <c r="F198" t="n">
        <v>0</v>
      </c>
      <c r="G198" t="inlineStr">
        <is>
          <t>4352398040</t>
        </is>
      </c>
      <c r="H198" t="inlineStr">
        <is>
          <t>2021-04-02 13:48:55</t>
        </is>
      </c>
      <c r="I198" t="n">
        <v>0</v>
      </c>
      <c r="J198" t="inlineStr">
        <is>
          <t>未知</t>
        </is>
      </c>
      <c r="K198" t="inlineStr">
        <is>
          <t>372277616</t>
        </is>
      </c>
      <c r="L198" t="inlineStr">
        <is>
          <t>女</t>
        </is>
      </c>
      <c r="M198" t="inlineStr"/>
      <c r="N198" t="n">
        <v>5</v>
      </c>
      <c r="O198" t="inlineStr">
        <is>
          <t>大会员</t>
        </is>
      </c>
      <c r="P198" t="inlineStr"/>
      <c r="Q198" t="inlineStr"/>
    </row>
    <row r="199">
      <c r="A199" t="inlineStr">
        <is>
          <t>161775300</t>
        </is>
      </c>
      <c r="B199" t="inlineStr">
        <is>
          <t>4352391408</t>
        </is>
      </c>
      <c r="C199" t="inlineStr">
        <is>
          <t>尚方Elias</t>
        </is>
      </c>
      <c r="D199" t="n">
        <v>3739</v>
      </c>
      <c r="E199" t="inlineStr">
        <is>
          <t>大帝一技能的第二句话已经预言了接下来发生的事情</t>
        </is>
      </c>
      <c r="F199" t="n">
        <v>0</v>
      </c>
      <c r="G199" t="inlineStr">
        <is>
          <t>0</t>
        </is>
      </c>
      <c r="H199" t="inlineStr">
        <is>
          <t>2021-04-02 13:45:59</t>
        </is>
      </c>
      <c r="I199" t="n">
        <v>0</v>
      </c>
      <c r="J199" t="inlineStr">
        <is>
          <t>未知</t>
        </is>
      </c>
      <c r="K199" t="inlineStr">
        <is>
          <t>252116603</t>
        </is>
      </c>
      <c r="L199" t="inlineStr">
        <is>
          <t>男</t>
        </is>
      </c>
      <c r="M199" t="inlineStr">
        <is>
          <t>……</t>
        </is>
      </c>
      <c r="N199" t="n">
        <v>5</v>
      </c>
      <c r="O199" t="inlineStr">
        <is>
          <t>年度大会员</t>
        </is>
      </c>
      <c r="P199" t="inlineStr"/>
      <c r="Q199" t="inlineStr"/>
    </row>
    <row r="200">
      <c r="A200" t="inlineStr">
        <is>
          <t>161775300</t>
        </is>
      </c>
      <c r="B200" t="inlineStr">
        <is>
          <t>4352376096</t>
        </is>
      </c>
      <c r="C200" t="inlineStr">
        <is>
          <t>青风飒</t>
        </is>
      </c>
      <c r="D200" t="n">
        <v>3738</v>
      </c>
      <c r="E200" t="inlineStr">
        <is>
          <t>出了说不定真有人氪金呢[吃瓜]</t>
        </is>
      </c>
      <c r="F200" t="n">
        <v>0</v>
      </c>
      <c r="G200" t="inlineStr">
        <is>
          <t>0</t>
        </is>
      </c>
      <c r="H200" t="inlineStr">
        <is>
          <t>2021-04-02 13:41:36</t>
        </is>
      </c>
      <c r="I200" t="n">
        <v>1</v>
      </c>
      <c r="J200" t="inlineStr">
        <is>
          <t>未知</t>
        </is>
      </c>
      <c r="K200" t="inlineStr">
        <is>
          <t>37637061</t>
        </is>
      </c>
      <c r="L200" t="inlineStr">
        <is>
          <t>保密</t>
        </is>
      </c>
      <c r="M200" t="inlineStr">
        <is>
          <t>心如止水</t>
        </is>
      </c>
      <c r="N200" t="n">
        <v>5</v>
      </c>
      <c r="O200" t="inlineStr">
        <is>
          <t>年度大会员</t>
        </is>
      </c>
      <c r="P200" t="inlineStr"/>
      <c r="Q200" t="inlineStr"/>
    </row>
    <row r="201">
      <c r="A201" t="inlineStr">
        <is>
          <t>161775300</t>
        </is>
      </c>
      <c r="B201" t="inlineStr">
        <is>
          <t>4352086052</t>
        </is>
      </c>
      <c r="C201" t="inlineStr">
        <is>
          <t>千羽ドデカン</t>
        </is>
      </c>
      <c r="D201" t="n">
        <v>3737</v>
      </c>
      <c r="E201" t="inlineStr">
        <is>
          <t>明年愚人节实装个刀客塔[doge]</t>
        </is>
      </c>
      <c r="F201" t="n">
        <v>0</v>
      </c>
      <c r="G201" t="inlineStr">
        <is>
          <t>0</t>
        </is>
      </c>
      <c r="H201" t="inlineStr">
        <is>
          <t>2021-04-02 12:38:08</t>
        </is>
      </c>
      <c r="I201" t="n">
        <v>1</v>
      </c>
      <c r="J201" t="inlineStr">
        <is>
          <t>未知</t>
        </is>
      </c>
      <c r="K201" t="inlineStr">
        <is>
          <t>333115416</t>
        </is>
      </c>
      <c r="L201" t="inlineStr">
        <is>
          <t>男</t>
        </is>
      </c>
      <c r="M201" t="inlineStr">
        <is>
          <t>UP的游戏讨论群:892366053，欢迎大家来一起聊天~</t>
        </is>
      </c>
      <c r="N201" t="n">
        <v>5</v>
      </c>
      <c r="O201" t="inlineStr">
        <is>
          <t>大会员</t>
        </is>
      </c>
      <c r="P201" t="inlineStr">
        <is>
          <t>鹿乃</t>
        </is>
      </c>
      <c r="Q201" t="inlineStr">
        <is>
          <t>鹿乃</t>
        </is>
      </c>
    </row>
    <row r="202">
      <c r="A202" t="inlineStr">
        <is>
          <t>161775300</t>
        </is>
      </c>
      <c r="B202" t="inlineStr">
        <is>
          <t>4352081500</t>
        </is>
      </c>
      <c r="C202" t="inlineStr">
        <is>
          <t>超度天使送葬人</t>
        </is>
      </c>
      <c r="D202" t="n">
        <v>-1</v>
      </c>
      <c r="E202" t="inlineStr">
        <is>
          <t>[doge]把以前活动的音乐整上去，点一下切歌[doge]</t>
        </is>
      </c>
      <c r="F202" t="n">
        <v>0</v>
      </c>
      <c r="G202" t="inlineStr">
        <is>
          <t>4352081500</t>
        </is>
      </c>
      <c r="H202" t="inlineStr">
        <is>
          <t>2021-04-02 12:37:49</t>
        </is>
      </c>
      <c r="I202" t="n">
        <v>0</v>
      </c>
      <c r="J202" t="inlineStr">
        <is>
          <t>未知</t>
        </is>
      </c>
      <c r="K202" t="inlineStr">
        <is>
          <t>12580020</t>
        </is>
      </c>
      <c r="L202" t="inlineStr">
        <is>
          <t>保密</t>
        </is>
      </c>
      <c r="M202" t="inlineStr">
        <is>
          <t>这爆率绝壁改了啊啊啊啊啊啊啊啊啊！</t>
        </is>
      </c>
      <c r="N202" t="n">
        <v>5</v>
      </c>
      <c r="O202" t="inlineStr">
        <is>
          <t>年度大会员</t>
        </is>
      </c>
      <c r="P202" t="inlineStr">
        <is>
          <t>明日方舟</t>
        </is>
      </c>
      <c r="Q202" t="inlineStr">
        <is>
          <t>明日方舟</t>
        </is>
      </c>
    </row>
    <row r="203">
      <c r="A203" t="inlineStr">
        <is>
          <t>161775300</t>
        </is>
      </c>
      <c r="B203" t="inlineStr">
        <is>
          <t>4351999227</t>
        </is>
      </c>
      <c r="C203" t="inlineStr">
        <is>
          <t>风下_LuaKy</t>
        </is>
      </c>
      <c r="D203" t="n">
        <v>3736</v>
      </c>
      <c r="E203" t="inlineStr">
        <is>
          <t>周杰伦看看人家[doge]</t>
        </is>
      </c>
      <c r="F203" t="n">
        <v>0</v>
      </c>
      <c r="G203" t="inlineStr">
        <is>
          <t>0</t>
        </is>
      </c>
      <c r="H203" t="inlineStr">
        <is>
          <t>2021-04-02 12:22:31</t>
        </is>
      </c>
      <c r="I203" t="n">
        <v>0</v>
      </c>
      <c r="J203" t="inlineStr">
        <is>
          <t>未知</t>
        </is>
      </c>
      <c r="K203" t="inlineStr">
        <is>
          <t>502850338</t>
        </is>
      </c>
      <c r="L203" t="inlineStr">
        <is>
          <t>保密</t>
        </is>
      </c>
      <c r="M203" t="inlineStr">
        <is>
          <t>我爬了，谢谢大家</t>
        </is>
      </c>
      <c r="N203" t="n">
        <v>4</v>
      </c>
      <c r="O203" t="inlineStr"/>
      <c r="P203" t="inlineStr"/>
      <c r="Q203" t="inlineStr"/>
    </row>
    <row r="204">
      <c r="A204" t="inlineStr">
        <is>
          <t>161775300</t>
        </is>
      </c>
      <c r="B204" t="inlineStr">
        <is>
          <t>4351992985</t>
        </is>
      </c>
      <c r="C204" t="inlineStr">
        <is>
          <t>几拉不酸</t>
        </is>
      </c>
      <c r="D204" t="n">
        <v>3735</v>
      </c>
      <c r="E204" t="inlineStr">
        <is>
          <t>离谱</t>
        </is>
      </c>
      <c r="F204" t="n">
        <v>0</v>
      </c>
      <c r="G204" t="inlineStr">
        <is>
          <t>0</t>
        </is>
      </c>
      <c r="H204" t="inlineStr">
        <is>
          <t>2021-04-02 12:21:30</t>
        </is>
      </c>
      <c r="I204" t="n">
        <v>0</v>
      </c>
      <c r="J204" t="inlineStr">
        <is>
          <t>未知</t>
        </is>
      </c>
      <c r="K204" t="inlineStr">
        <is>
          <t>433833617</t>
        </is>
      </c>
      <c r="L204" t="inlineStr">
        <is>
          <t>女</t>
        </is>
      </c>
      <c r="M204" t="inlineStr"/>
      <c r="N204" t="n">
        <v>5</v>
      </c>
      <c r="O204" t="inlineStr">
        <is>
          <t>大会员</t>
        </is>
      </c>
      <c r="P204" t="inlineStr"/>
      <c r="Q204" t="inlineStr"/>
    </row>
    <row r="205">
      <c r="A205" t="inlineStr">
        <is>
          <t>161775300</t>
        </is>
      </c>
      <c r="B205" t="inlineStr">
        <is>
          <t>4351947007</t>
        </is>
      </c>
      <c r="C205" t="inlineStr">
        <is>
          <t>信使-奈亚拉托提普</t>
        </is>
      </c>
      <c r="D205" t="n">
        <v>-1</v>
      </c>
      <c r="E205" t="inlineStr">
        <is>
          <t>回复 @w-田井中律-w :对不起，没有考虑到霜星厨的感受，下次不会了[跪了]</t>
        </is>
      </c>
      <c r="F205" t="n">
        <v>0</v>
      </c>
      <c r="G205" t="inlineStr">
        <is>
          <t>4349171505</t>
        </is>
      </c>
      <c r="H205" t="inlineStr">
        <is>
          <t>2021-04-02 12:11:57</t>
        </is>
      </c>
      <c r="I205" t="n">
        <v>1</v>
      </c>
      <c r="J205" t="inlineStr">
        <is>
          <t>未知</t>
        </is>
      </c>
      <c r="K205" t="inlineStr">
        <is>
          <t>503579831</t>
        </is>
      </c>
      <c r="L205" t="inlineStr">
        <is>
          <t>保密</t>
        </is>
      </c>
      <c r="M205" t="inlineStr">
        <is>
          <t>He Is Providence.</t>
        </is>
      </c>
      <c r="N205" t="n">
        <v>4</v>
      </c>
      <c r="O205" t="inlineStr"/>
      <c r="P205" t="inlineStr"/>
      <c r="Q205" t="inlineStr">
        <is>
          <t>约战·白之女王</t>
        </is>
      </c>
    </row>
    <row r="206">
      <c r="A206" t="inlineStr">
        <is>
          <t>161775300</t>
        </is>
      </c>
      <c r="B206" t="inlineStr">
        <is>
          <t>4351955585</t>
        </is>
      </c>
      <c r="C206" t="inlineStr">
        <is>
          <t>信使-奈亚拉托提普</t>
        </is>
      </c>
      <c r="D206" t="n">
        <v>-1</v>
      </c>
      <c r="E206" t="inlineStr">
        <is>
          <t>回复 @-霜雪冰- :对不起，没有考虑到霜星厨的感受，下次不会了[跪了]</t>
        </is>
      </c>
      <c r="F206" t="n">
        <v>0</v>
      </c>
      <c r="G206" t="inlineStr">
        <is>
          <t>4348332243</t>
        </is>
      </c>
      <c r="H206" t="inlineStr">
        <is>
          <t>2021-04-02 12:11:40</t>
        </is>
      </c>
      <c r="I206" t="n">
        <v>0</v>
      </c>
      <c r="J206" t="inlineStr">
        <is>
          <t>未知</t>
        </is>
      </c>
      <c r="K206" t="inlineStr">
        <is>
          <t>503579831</t>
        </is>
      </c>
      <c r="L206" t="inlineStr">
        <is>
          <t>保密</t>
        </is>
      </c>
      <c r="M206" t="inlineStr">
        <is>
          <t>He Is Providence.</t>
        </is>
      </c>
      <c r="N206" t="n">
        <v>4</v>
      </c>
      <c r="O206" t="inlineStr"/>
      <c r="P206" t="inlineStr"/>
      <c r="Q206" t="inlineStr">
        <is>
          <t>约战·白之女王</t>
        </is>
      </c>
    </row>
    <row r="207">
      <c r="A207" t="inlineStr">
        <is>
          <t>161775300</t>
        </is>
      </c>
      <c r="B207" t="inlineStr">
        <is>
          <t>4351939938</t>
        </is>
      </c>
      <c r="C207" t="inlineStr">
        <is>
          <t>信使-奈亚拉托提普</t>
        </is>
      </c>
      <c r="D207" t="n">
        <v>-1</v>
      </c>
      <c r="E207" t="inlineStr">
        <is>
          <t>回复 @暗部成员琴里 :对不起，没有考虑到霜星厨的感受，下次不会了[跪了]</t>
        </is>
      </c>
      <c r="F207" t="n">
        <v>0</v>
      </c>
      <c r="G207" t="inlineStr">
        <is>
          <t>4347620109</t>
        </is>
      </c>
      <c r="H207" t="inlineStr">
        <is>
          <t>2021-04-02 12:10:42</t>
        </is>
      </c>
      <c r="I207" t="n">
        <v>0</v>
      </c>
      <c r="J207" t="inlineStr">
        <is>
          <t>未知</t>
        </is>
      </c>
      <c r="K207" t="inlineStr">
        <is>
          <t>503579831</t>
        </is>
      </c>
      <c r="L207" t="inlineStr">
        <is>
          <t>保密</t>
        </is>
      </c>
      <c r="M207" t="inlineStr">
        <is>
          <t>He Is Providence.</t>
        </is>
      </c>
      <c r="N207" t="n">
        <v>4</v>
      </c>
      <c r="O207" t="inlineStr"/>
      <c r="P207" t="inlineStr"/>
      <c r="Q207" t="inlineStr">
        <is>
          <t>约战·白之女王</t>
        </is>
      </c>
    </row>
    <row r="208">
      <c r="A208" t="inlineStr">
        <is>
          <t>161775300</t>
        </is>
      </c>
      <c r="B208" t="inlineStr">
        <is>
          <t>4351934483</t>
        </is>
      </c>
      <c r="C208" t="inlineStr">
        <is>
          <t>信使-奈亚拉托提普</t>
        </is>
      </c>
      <c r="D208" t="n">
        <v>-1</v>
      </c>
      <c r="E208" t="inlineStr">
        <is>
          <t>回复 @颜语_言和 :对不起，没有考虑到霜星厨的感受，下次不会了[跪了]</t>
        </is>
      </c>
      <c r="F208" t="n">
        <v>0</v>
      </c>
      <c r="G208" t="inlineStr">
        <is>
          <t>4347295028</t>
        </is>
      </c>
      <c r="H208" t="inlineStr">
        <is>
          <t>2021-04-02 12:10:23</t>
        </is>
      </c>
      <c r="I208" t="n">
        <v>2</v>
      </c>
      <c r="J208" t="inlineStr">
        <is>
          <t>未知</t>
        </is>
      </c>
      <c r="K208" t="inlineStr">
        <is>
          <t>503579831</t>
        </is>
      </c>
      <c r="L208" t="inlineStr">
        <is>
          <t>保密</t>
        </is>
      </c>
      <c r="M208" t="inlineStr">
        <is>
          <t>He Is Providence.</t>
        </is>
      </c>
      <c r="N208" t="n">
        <v>4</v>
      </c>
      <c r="O208" t="inlineStr"/>
      <c r="P208" t="inlineStr"/>
      <c r="Q208" t="inlineStr">
        <is>
          <t>约战·白之女王</t>
        </is>
      </c>
    </row>
    <row r="209">
      <c r="A209" t="inlineStr">
        <is>
          <t>161775300</t>
        </is>
      </c>
      <c r="B209" t="inlineStr">
        <is>
          <t>4351939219</t>
        </is>
      </c>
      <c r="C209" t="inlineStr">
        <is>
          <t>信使-奈亚拉托提普</t>
        </is>
      </c>
      <c r="D209" t="n">
        <v>-1</v>
      </c>
      <c r="E209" t="inlineStr">
        <is>
          <t>回复 @大爷您常来哈 :对不起，没有考虑到霜星厨的感受，下次不会了[跪了]</t>
        </is>
      </c>
      <c r="F209" t="n">
        <v>0</v>
      </c>
      <c r="G209" t="inlineStr">
        <is>
          <t>4347270912</t>
        </is>
      </c>
      <c r="H209" t="inlineStr">
        <is>
          <t>2021-04-02 12:10:14</t>
        </is>
      </c>
      <c r="I209" t="n">
        <v>12</v>
      </c>
      <c r="J209" t="inlineStr">
        <is>
          <t>未知</t>
        </is>
      </c>
      <c r="K209" t="inlineStr">
        <is>
          <t>503579831</t>
        </is>
      </c>
      <c r="L209" t="inlineStr">
        <is>
          <t>保密</t>
        </is>
      </c>
      <c r="M209" t="inlineStr">
        <is>
          <t>He Is Providence.</t>
        </is>
      </c>
      <c r="N209" t="n">
        <v>4</v>
      </c>
      <c r="O209" t="inlineStr"/>
      <c r="P209" t="inlineStr"/>
      <c r="Q209" t="inlineStr">
        <is>
          <t>约战·白之女王</t>
        </is>
      </c>
    </row>
    <row r="210">
      <c r="A210" t="inlineStr">
        <is>
          <t>161775300</t>
        </is>
      </c>
      <c r="B210" t="inlineStr">
        <is>
          <t>4351915449</t>
        </is>
      </c>
      <c r="C210" t="inlineStr">
        <is>
          <t>影辜</t>
        </is>
      </c>
      <c r="D210" t="n">
        <v>3734</v>
      </c>
      <c r="E210" t="inlineStr">
        <is>
          <t>就尼玛离谱。[doge]</t>
        </is>
      </c>
      <c r="F210" t="n">
        <v>0</v>
      </c>
      <c r="G210" t="inlineStr">
        <is>
          <t>0</t>
        </is>
      </c>
      <c r="H210" t="inlineStr">
        <is>
          <t>2021-04-02 12:04:40</t>
        </is>
      </c>
      <c r="I210" t="n">
        <v>0</v>
      </c>
      <c r="J210" t="inlineStr">
        <is>
          <t>未知</t>
        </is>
      </c>
      <c r="K210" t="inlineStr">
        <is>
          <t>310381027</t>
        </is>
      </c>
      <c r="L210" t="inlineStr">
        <is>
          <t>保密</t>
        </is>
      </c>
      <c r="M210" t="inlineStr">
        <is>
          <t>一个人</t>
        </is>
      </c>
      <c r="N210" t="n">
        <v>5</v>
      </c>
      <c r="O210" t="inlineStr">
        <is>
          <t>大会员</t>
        </is>
      </c>
      <c r="P210" t="inlineStr"/>
      <c r="Q210" t="inlineStr"/>
    </row>
    <row r="211">
      <c r="A211" t="inlineStr">
        <is>
          <t>161775300</t>
        </is>
      </c>
      <c r="B211" t="inlineStr">
        <is>
          <t>4351877096</t>
        </is>
      </c>
      <c r="C211" t="inlineStr">
        <is>
          <t>冰雪梦碟</t>
        </is>
      </c>
      <c r="D211" t="n">
        <v>-1</v>
      </c>
      <c r="E211" t="inlineStr">
        <is>
          <t>大佬搞快点[doge]</t>
        </is>
      </c>
      <c r="F211" t="n">
        <v>0</v>
      </c>
      <c r="G211" t="inlineStr">
        <is>
          <t>4351877096</t>
        </is>
      </c>
      <c r="H211" t="inlineStr">
        <is>
          <t>2021-04-02 11:55:41</t>
        </is>
      </c>
      <c r="I211" t="n">
        <v>0</v>
      </c>
      <c r="J211" t="inlineStr">
        <is>
          <t>未知</t>
        </is>
      </c>
      <c r="K211" t="inlineStr">
        <is>
          <t>23664131</t>
        </is>
      </c>
      <c r="L211" t="inlineStr">
        <is>
          <t>女</t>
        </is>
      </c>
      <c r="M211" t="inlineStr">
        <is>
          <t>萌新声控一枚，今天在国创圈也顽强地活着</t>
        </is>
      </c>
      <c r="N211" t="n">
        <v>4</v>
      </c>
      <c r="O211" t="inlineStr"/>
      <c r="P211" t="inlineStr"/>
      <c r="Q211" t="inlineStr"/>
    </row>
    <row r="212">
      <c r="A212" t="inlineStr">
        <is>
          <t>161775300</t>
        </is>
      </c>
      <c r="B212" t="inlineStr">
        <is>
          <t>4351837951</t>
        </is>
      </c>
      <c r="C212" t="inlineStr">
        <is>
          <t>仰望星空的咸鱼仙宇</t>
        </is>
      </c>
      <c r="D212" t="n">
        <v>3733</v>
      </c>
      <c r="E212" t="inlineStr">
        <is>
          <t>我还以为是收音机小姐姐，没想到还是这个大弟先生</t>
        </is>
      </c>
      <c r="F212" t="n">
        <v>0</v>
      </c>
      <c r="G212" t="inlineStr">
        <is>
          <t>0</t>
        </is>
      </c>
      <c r="H212" t="inlineStr">
        <is>
          <t>2021-04-02 11:45:15</t>
        </is>
      </c>
      <c r="I212" t="n">
        <v>0</v>
      </c>
      <c r="J212" t="inlineStr">
        <is>
          <t>未知</t>
        </is>
      </c>
      <c r="K212" t="inlineStr">
        <is>
          <t>545616608</t>
        </is>
      </c>
      <c r="L212" t="inlineStr">
        <is>
          <t>男</t>
        </is>
      </c>
      <c r="M212" t="inlineStr">
        <is>
          <t>喜欢二次元，喜欢各种游戏，喜怒无常，懒惰贪吃，但是品德正直的大丑咸鱼，梦想成为一位全能性up主(只是梦想)。</t>
        </is>
      </c>
      <c r="N212" t="n">
        <v>4</v>
      </c>
      <c r="O212" t="inlineStr"/>
      <c r="P212" t="inlineStr"/>
      <c r="Q212" t="inlineStr"/>
    </row>
    <row r="213">
      <c r="A213" t="inlineStr">
        <is>
          <t>161775300</t>
        </is>
      </c>
      <c r="B213" t="inlineStr">
        <is>
          <t>4351790099</t>
        </is>
      </c>
      <c r="C213" t="inlineStr">
        <is>
          <t>江湖神算吴一表</t>
        </is>
      </c>
      <c r="D213" t="n">
        <v>3732</v>
      </c>
      <c r="E213" t="inlineStr">
        <is>
          <t>cv:他自己</t>
        </is>
      </c>
      <c r="F213" t="n">
        <v>0</v>
      </c>
      <c r="G213" t="inlineStr">
        <is>
          <t>0</t>
        </is>
      </c>
      <c r="H213" t="inlineStr">
        <is>
          <t>2021-04-02 11:30:43</t>
        </is>
      </c>
      <c r="I213" t="n">
        <v>0</v>
      </c>
      <c r="J213" t="inlineStr">
        <is>
          <t>未知</t>
        </is>
      </c>
      <c r="K213" t="inlineStr">
        <is>
          <t>23911459</t>
        </is>
      </c>
      <c r="L213" t="inlineStr">
        <is>
          <t>男</t>
        </is>
      </c>
      <c r="M213" t="inlineStr">
        <is>
          <t>梦想是当一个举世闻名的本子画师。</t>
        </is>
      </c>
      <c r="N213" t="n">
        <v>5</v>
      </c>
      <c r="O213" t="inlineStr">
        <is>
          <t>年度大会员</t>
        </is>
      </c>
      <c r="P213" t="inlineStr"/>
      <c r="Q213" t="inlineStr"/>
    </row>
    <row r="214">
      <c r="A214" t="inlineStr">
        <is>
          <t>161775300</t>
        </is>
      </c>
      <c r="B214" t="inlineStr">
        <is>
          <t>4351751426</t>
        </is>
      </c>
      <c r="C214" t="inlineStr">
        <is>
          <t>R-E-I-N-A</t>
        </is>
      </c>
      <c r="D214" t="n">
        <v>-1</v>
      </c>
      <c r="E214" t="inlineStr">
        <is>
          <t>你嘴角上扬，猥琐的仿佛还活着一般[doge]</t>
        </is>
      </c>
      <c r="F214" t="n">
        <v>0</v>
      </c>
      <c r="G214" t="inlineStr">
        <is>
          <t>4351751426</t>
        </is>
      </c>
      <c r="H214" t="inlineStr">
        <is>
          <t>2021-04-02 11:22:26</t>
        </is>
      </c>
      <c r="I214" t="n">
        <v>1</v>
      </c>
      <c r="J214" t="inlineStr">
        <is>
          <t>未知</t>
        </is>
      </c>
      <c r="K214" t="inlineStr">
        <is>
          <t>205406769</t>
        </is>
      </c>
      <c r="L214" t="inlineStr">
        <is>
          <t>保密</t>
        </is>
      </c>
      <c r="M214" t="inlineStr">
        <is>
          <t>舟卫兵--二周年限定</t>
        </is>
      </c>
      <c r="N214" t="n">
        <v>5</v>
      </c>
      <c r="O214" t="inlineStr">
        <is>
          <t>年度大会员</t>
        </is>
      </c>
      <c r="P214" t="inlineStr">
        <is>
          <t>明日方舟</t>
        </is>
      </c>
      <c r="Q214" t="inlineStr">
        <is>
          <t>明日方舟</t>
        </is>
      </c>
    </row>
    <row r="215">
      <c r="A215" t="inlineStr">
        <is>
          <t>161775300</t>
        </is>
      </c>
      <c r="B215" t="inlineStr">
        <is>
          <t>4351755102</t>
        </is>
      </c>
      <c r="C215" t="inlineStr">
        <is>
          <t>jzdoya</t>
        </is>
      </c>
      <c r="D215" t="n">
        <v>-1</v>
      </c>
      <c r="E215" t="inlineStr">
        <is>
          <t>活动只有4月1有吗，昨天没上线[凛冬-生气][哭泣]</t>
        </is>
      </c>
      <c r="F215" t="n">
        <v>0</v>
      </c>
      <c r="G215" t="inlineStr">
        <is>
          <t>4351755102</t>
        </is>
      </c>
      <c r="H215" t="inlineStr">
        <is>
          <t>2021-04-02 11:21:53</t>
        </is>
      </c>
      <c r="I215" t="n">
        <v>0</v>
      </c>
      <c r="J215" t="inlineStr">
        <is>
          <t>未知</t>
        </is>
      </c>
      <c r="K215" t="inlineStr">
        <is>
          <t>483698623</t>
        </is>
      </c>
      <c r="L215" t="inlineStr">
        <is>
          <t>保密</t>
        </is>
      </c>
      <c r="M215" t="inlineStr"/>
      <c r="N215" t="n">
        <v>3</v>
      </c>
      <c r="O215" t="inlineStr">
        <is>
          <t>大会员</t>
        </is>
      </c>
      <c r="P215" t="inlineStr"/>
      <c r="Q215" t="inlineStr"/>
    </row>
    <row r="216">
      <c r="A216" t="inlineStr">
        <is>
          <t>161775300</t>
        </is>
      </c>
      <c r="B216" t="inlineStr">
        <is>
          <t>4351737332</t>
        </is>
      </c>
      <c r="C216" t="inlineStr">
        <is>
          <t>SC瓦特尔</t>
        </is>
      </c>
      <c r="D216" t="n">
        <v>2</v>
      </c>
      <c r="E216" t="inlineStr">
        <is>
          <t>植物大战僵尸的，你不是一个人
我甚至在感觉在打2代的未来时代[笑哭]</t>
        </is>
      </c>
      <c r="F216" t="n">
        <v>0</v>
      </c>
      <c r="G216" t="inlineStr">
        <is>
          <t>4351737332</t>
        </is>
      </c>
      <c r="H216" t="inlineStr">
        <is>
          <t>2021-04-02 11:18:53</t>
        </is>
      </c>
      <c r="I216" t="n">
        <v>0</v>
      </c>
      <c r="J216" t="inlineStr">
        <is>
          <t>未知</t>
        </is>
      </c>
      <c r="K216" t="inlineStr">
        <is>
          <t>326300433</t>
        </is>
      </c>
      <c r="L216" t="inlineStr">
        <is>
          <t>男</t>
        </is>
      </c>
      <c r="M216" t="inlineStr">
        <is>
          <t>都说过多少遍了，瓦特尔不是瓦尔特（滑稽）</t>
        </is>
      </c>
      <c r="N216" t="n">
        <v>5</v>
      </c>
      <c r="O216" t="inlineStr"/>
      <c r="P216" t="inlineStr">
        <is>
          <t>明日方舟</t>
        </is>
      </c>
      <c r="Q216" t="inlineStr">
        <is>
          <t>明日方舟</t>
        </is>
      </c>
    </row>
    <row r="217">
      <c r="A217" t="inlineStr">
        <is>
          <t>161775300</t>
        </is>
      </c>
      <c r="B217" t="inlineStr">
        <is>
          <t>4351714792</t>
        </is>
      </c>
      <c r="C217" t="inlineStr">
        <is>
          <t>BREAKMASK</t>
        </is>
      </c>
      <c r="D217" t="n">
        <v>3731</v>
      </c>
      <c r="E217" t="inlineStr">
        <is>
          <t>感染者战争什么的！无聊至极！还是来听我的歌吧！[歪嘴]</t>
        </is>
      </c>
      <c r="F217" t="n">
        <v>0</v>
      </c>
      <c r="G217" t="inlineStr">
        <is>
          <t>0</t>
        </is>
      </c>
      <c r="H217" t="inlineStr">
        <is>
          <t>2021-04-02 11:12:57</t>
        </is>
      </c>
      <c r="I217" t="n">
        <v>1</v>
      </c>
      <c r="J217" t="inlineStr">
        <is>
          <t>未知</t>
        </is>
      </c>
      <c r="K217" t="inlineStr">
        <is>
          <t>3058480</t>
        </is>
      </c>
      <c r="L217" t="inlineStr">
        <is>
          <t>保密</t>
        </is>
      </c>
      <c r="M217" t="inlineStr"/>
      <c r="N217" t="n">
        <v>6</v>
      </c>
      <c r="O217" t="inlineStr">
        <is>
          <t>年度大会员</t>
        </is>
      </c>
      <c r="P217" t="inlineStr">
        <is>
          <t>工作细胞</t>
        </is>
      </c>
      <c r="Q217" t="inlineStr"/>
    </row>
    <row r="218">
      <c r="A218" t="inlineStr">
        <is>
          <t>161775300</t>
        </is>
      </c>
      <c r="B218" t="inlineStr">
        <is>
          <t>4351693580</t>
        </is>
      </c>
      <c r="C218" t="inlineStr">
        <is>
          <t>御海莲</t>
        </is>
      </c>
      <c r="D218" t="n">
        <v>3730</v>
      </c>
      <c r="E218" t="inlineStr">
        <is>
          <t>TVM?塞壬唱片还有电视频道的吗</t>
        </is>
      </c>
      <c r="F218" t="n">
        <v>0</v>
      </c>
      <c r="G218" t="inlineStr">
        <is>
          <t>0</t>
        </is>
      </c>
      <c r="H218" t="inlineStr">
        <is>
          <t>2021-04-02 11:06:58</t>
        </is>
      </c>
      <c r="I218" t="n">
        <v>1</v>
      </c>
      <c r="J218" t="inlineStr">
        <is>
          <t>未知</t>
        </is>
      </c>
      <c r="K218" t="inlineStr">
        <is>
          <t>473410374</t>
        </is>
      </c>
      <c r="L218" t="inlineStr">
        <is>
          <t>保密</t>
        </is>
      </c>
      <c r="M218" t="inlineStr">
        <is>
          <t>这是一个想做UP主但没能力的废物</t>
        </is>
      </c>
      <c r="N218" t="n">
        <v>5</v>
      </c>
      <c r="O218" t="inlineStr"/>
      <c r="P218" t="inlineStr"/>
      <c r="Q218" t="inlineStr"/>
    </row>
    <row r="219">
      <c r="A219" t="inlineStr">
        <is>
          <t>161775300</t>
        </is>
      </c>
      <c r="B219" t="inlineStr">
        <is>
          <t>4351695259</t>
        </is>
      </c>
      <c r="C219" t="inlineStr">
        <is>
          <t>N3zhuoc大</t>
        </is>
      </c>
      <c r="D219" t="n">
        <v>3729</v>
      </c>
      <c r="E219" t="inlineStr">
        <is>
          <t>你敢乱搞小羊的皮肤的话我就恶搞[OK]</t>
        </is>
      </c>
      <c r="F219" t="n">
        <v>0</v>
      </c>
      <c r="G219" t="inlineStr">
        <is>
          <t>0</t>
        </is>
      </c>
      <c r="H219" t="inlineStr">
        <is>
          <t>2021-04-02 11:04:37</t>
        </is>
      </c>
      <c r="I219" t="n">
        <v>1</v>
      </c>
      <c r="J219" t="inlineStr">
        <is>
          <t>未知</t>
        </is>
      </c>
      <c r="K219" t="inlineStr">
        <is>
          <t>351759645</t>
        </is>
      </c>
      <c r="L219" t="inlineStr">
        <is>
          <t>保密</t>
        </is>
      </c>
      <c r="M219" t="inlineStr">
        <is>
          <t>当这个吊人的高仿好累。</t>
        </is>
      </c>
      <c r="N219" t="n">
        <v>4</v>
      </c>
      <c r="O219" t="inlineStr"/>
      <c r="P219" t="inlineStr">
        <is>
          <t>2021拜年纪</t>
        </is>
      </c>
      <c r="Q219" t="inlineStr">
        <is>
          <t>2021拜年纪</t>
        </is>
      </c>
    </row>
    <row r="220">
      <c r="A220" t="inlineStr">
        <is>
          <t>161775300</t>
        </is>
      </c>
      <c r="B220" t="inlineStr">
        <is>
          <t>4351655543</t>
        </is>
      </c>
      <c r="C220" t="inlineStr">
        <is>
          <t>胖胖的小黄</t>
        </is>
      </c>
      <c r="D220" t="n">
        <v>-1</v>
      </c>
      <c r="E220" t="inlineStr">
        <is>
          <t>毁灭疾风rap[doge][doge][doge]</t>
        </is>
      </c>
      <c r="F220" t="n">
        <v>0</v>
      </c>
      <c r="G220" t="inlineStr">
        <is>
          <t>4351655543</t>
        </is>
      </c>
      <c r="H220" t="inlineStr">
        <is>
          <t>2021-04-02 10:52:10</t>
        </is>
      </c>
      <c r="I220" t="n">
        <v>0</v>
      </c>
      <c r="J220" t="inlineStr">
        <is>
          <t>未知</t>
        </is>
      </c>
      <c r="K220" t="inlineStr">
        <is>
          <t>4709199</t>
        </is>
      </c>
      <c r="L220" t="inlineStr">
        <is>
          <t>男</t>
        </is>
      </c>
      <c r="M220" t="inlineStr">
        <is>
          <t>手残只能到处伸手要视频看！大触们我还有很多硬币快拿视频砸我～</t>
        </is>
      </c>
      <c r="N220" t="n">
        <v>6</v>
      </c>
      <c r="O220" t="inlineStr">
        <is>
          <t>年度大会员</t>
        </is>
      </c>
      <c r="P220" t="inlineStr"/>
      <c r="Q220" t="inlineStr"/>
    </row>
    <row r="221">
      <c r="A221" t="inlineStr">
        <is>
          <t>161775300</t>
        </is>
      </c>
      <c r="B221" t="inlineStr">
        <is>
          <t>4351630327</t>
        </is>
      </c>
      <c r="C221" t="inlineStr">
        <is>
          <t>打电动的幽雪兰</t>
        </is>
      </c>
      <c r="D221" t="n">
        <v>-1</v>
      </c>
      <c r="E221" t="inlineStr">
        <is>
          <t>回复 @存在之幻 :你也是司书啊[doge][doge]</t>
        </is>
      </c>
      <c r="F221" t="n">
        <v>0</v>
      </c>
      <c r="G221" t="inlineStr">
        <is>
          <t>4346621959</t>
        </is>
      </c>
      <c r="H221" t="inlineStr">
        <is>
          <t>2021-04-02 10:46:00</t>
        </is>
      </c>
      <c r="I221" t="n">
        <v>1</v>
      </c>
      <c r="J221" t="inlineStr">
        <is>
          <t>未知</t>
        </is>
      </c>
      <c r="K221" t="inlineStr">
        <is>
          <t>439707095</t>
        </is>
      </c>
      <c r="L221" t="inlineStr">
        <is>
          <t>男</t>
        </is>
      </c>
      <c r="M221" t="inlineStr">
        <is>
          <t>这里是幽雪兰～是画师黑雪空的崽崽，模型是喜欢死灵法师的僵尸制作，因为特殊原因现在可能要咕很久才能开播，喜欢打电动，什么都玩，但是没有熟练的～</t>
        </is>
      </c>
      <c r="N221" t="n">
        <v>3</v>
      </c>
      <c r="O221" t="inlineStr">
        <is>
          <t>大会员</t>
        </is>
      </c>
      <c r="P221" t="inlineStr">
        <is>
          <t>神乐七奈</t>
        </is>
      </c>
      <c r="Q221" t="inlineStr">
        <is>
          <t>神乐七奈</t>
        </is>
      </c>
    </row>
    <row r="222">
      <c r="A222" t="inlineStr">
        <is>
          <t>161775300</t>
        </is>
      </c>
      <c r="B222" t="inlineStr">
        <is>
          <t>4351593208</t>
        </is>
      </c>
      <c r="C222" t="inlineStr">
        <is>
          <t>栗子向北</t>
        </is>
      </c>
      <c r="D222" t="n">
        <v>-1</v>
      </c>
      <c r="E222" t="inlineStr">
        <is>
          <t>回复 @汝猜吾是谁 :利 刃 行 动</t>
        </is>
      </c>
      <c r="F222" t="n">
        <v>0</v>
      </c>
      <c r="G222" t="inlineStr">
        <is>
          <t>4346621959</t>
        </is>
      </c>
      <c r="H222" t="inlineStr">
        <is>
          <t>2021-04-02 10:35:44</t>
        </is>
      </c>
      <c r="I222" t="n">
        <v>1</v>
      </c>
      <c r="J222" t="inlineStr">
        <is>
          <t>未知</t>
        </is>
      </c>
      <c r="K222" t="inlineStr">
        <is>
          <t>39122271</t>
        </is>
      </c>
      <c r="L222" t="inlineStr">
        <is>
          <t>男</t>
        </is>
      </c>
      <c r="M222" t="inlineStr"/>
      <c r="N222" t="n">
        <v>5</v>
      </c>
      <c r="O222" t="inlineStr">
        <is>
          <t>年度大会员</t>
        </is>
      </c>
      <c r="P222" t="inlineStr">
        <is>
          <t>嘉然今天吃什么</t>
        </is>
      </c>
      <c r="Q222" t="inlineStr">
        <is>
          <t>嘉然今天吃什么</t>
        </is>
      </c>
    </row>
    <row r="223">
      <c r="A223" t="inlineStr">
        <is>
          <t>161775300</t>
        </is>
      </c>
      <c r="B223" t="inlineStr">
        <is>
          <t>4351583929</t>
        </is>
      </c>
      <c r="C223" t="inlineStr">
        <is>
          <t>Nikana-</t>
        </is>
      </c>
      <c r="D223" t="n">
        <v>3728</v>
      </c>
      <c r="E223" t="inlineStr">
        <is>
          <t>cv：他自己    上一个看到的还是在求生之路里[喜极而泣]</t>
        </is>
      </c>
      <c r="F223" t="n">
        <v>0</v>
      </c>
      <c r="G223" t="inlineStr">
        <is>
          <t>0</t>
        </is>
      </c>
      <c r="H223" t="inlineStr">
        <is>
          <t>2021-04-02 10:31:57</t>
        </is>
      </c>
      <c r="I223" t="n">
        <v>0</v>
      </c>
      <c r="J223" t="inlineStr">
        <is>
          <t>未知</t>
        </is>
      </c>
      <c r="K223" t="inlineStr">
        <is>
          <t>9381766</t>
        </is>
      </c>
      <c r="L223" t="inlineStr">
        <is>
          <t>女</t>
        </is>
      </c>
      <c r="M223" t="inlineStr">
        <is>
          <t>生于黑夜，葬于光明</t>
        </is>
      </c>
      <c r="N223" t="n">
        <v>5</v>
      </c>
      <c r="O223" t="inlineStr">
        <is>
          <t>年度大会员</t>
        </is>
      </c>
      <c r="P223" t="inlineStr"/>
      <c r="Q223" t="inlineStr"/>
    </row>
    <row r="224">
      <c r="A224" t="inlineStr">
        <is>
          <t>161775300</t>
        </is>
      </c>
      <c r="B224" t="inlineStr">
        <is>
          <t>4351557060</t>
        </is>
      </c>
      <c r="C224" t="inlineStr">
        <is>
          <t>幻水月梦影</t>
        </is>
      </c>
      <c r="D224" t="n">
        <v>-1</v>
      </c>
      <c r="E224" t="inlineStr">
        <is>
          <t>回复 @现世梦想家 :喧闹法则里的EX关有说到会碰上晨练遛弯的大爷，说的就是鼠王</t>
        </is>
      </c>
      <c r="F224" t="n">
        <v>0</v>
      </c>
      <c r="G224" t="inlineStr">
        <is>
          <t>4348118408</t>
        </is>
      </c>
      <c r="H224" t="inlineStr">
        <is>
          <t>2021-04-02 10:23:48</t>
        </is>
      </c>
      <c r="I224" t="n">
        <v>184</v>
      </c>
      <c r="J224" t="inlineStr">
        <is>
          <t>未知</t>
        </is>
      </c>
      <c r="K224" t="inlineStr">
        <is>
          <t>25471023</t>
        </is>
      </c>
      <c r="L224" t="inlineStr">
        <is>
          <t>保密</t>
        </is>
      </c>
      <c r="M224" t="inlineStr">
        <is>
          <t>梦即真，真亦梦。</t>
        </is>
      </c>
      <c r="N224" t="n">
        <v>5</v>
      </c>
      <c r="O224" t="inlineStr">
        <is>
          <t>年度大会员</t>
        </is>
      </c>
      <c r="P224" t="inlineStr">
        <is>
          <t>明日方舟</t>
        </is>
      </c>
      <c r="Q224" t="inlineStr">
        <is>
          <t>明日方舟</t>
        </is>
      </c>
    </row>
    <row r="225">
      <c r="A225" t="inlineStr">
        <is>
          <t>161775300</t>
        </is>
      </c>
      <c r="B225" t="inlineStr">
        <is>
          <t>4351492615</t>
        </is>
      </c>
      <c r="C225" t="inlineStr">
        <is>
          <t>陈sir是条粉肠龙</t>
        </is>
      </c>
      <c r="D225" t="n">
        <v>-1</v>
      </c>
      <c r="E225" t="inlineStr">
        <is>
          <t>回复 @姐琦宁宁 :呵呵，你在想什么，发动盖卡，陷阱干扰</t>
        </is>
      </c>
      <c r="F225" t="n">
        <v>0</v>
      </c>
      <c r="G225" t="inlineStr">
        <is>
          <t>4346541313</t>
        </is>
      </c>
      <c r="H225" t="inlineStr">
        <is>
          <t>2021-04-02 10:02:13</t>
        </is>
      </c>
      <c r="I225" t="n">
        <v>0</v>
      </c>
      <c r="J225" t="inlineStr">
        <is>
          <t>未知</t>
        </is>
      </c>
      <c r="K225" t="inlineStr">
        <is>
          <t>287337103</t>
        </is>
      </c>
      <c r="L225" t="inlineStr">
        <is>
          <t>男</t>
        </is>
      </c>
      <c r="M225" t="inlineStr"/>
      <c r="N225" t="n">
        <v>4</v>
      </c>
      <c r="O225" t="inlineStr"/>
      <c r="P225" t="inlineStr">
        <is>
          <t>三周年恋曲</t>
        </is>
      </c>
      <c r="Q225" t="inlineStr">
        <is>
          <t>三周年恋曲</t>
        </is>
      </c>
    </row>
    <row r="226">
      <c r="A226" t="inlineStr">
        <is>
          <t>161775300</t>
        </is>
      </c>
      <c r="B226" t="inlineStr">
        <is>
          <t>4351430719</t>
        </is>
      </c>
      <c r="C226" t="inlineStr">
        <is>
          <t>宝青坊坊主</t>
        </is>
      </c>
      <c r="D226" t="n">
        <v>-1</v>
      </c>
      <c r="E226" t="inlineStr">
        <is>
          <t>红烧鹅掌？</t>
        </is>
      </c>
      <c r="F226" t="n">
        <v>0</v>
      </c>
      <c r="G226" t="inlineStr">
        <is>
          <t>4351430719</t>
        </is>
      </c>
      <c r="H226" t="inlineStr">
        <is>
          <t>2021-04-02 09:40:35</t>
        </is>
      </c>
      <c r="I226" t="n">
        <v>0</v>
      </c>
      <c r="J226" t="inlineStr">
        <is>
          <t>未知</t>
        </is>
      </c>
      <c r="K226" t="inlineStr">
        <is>
          <t>27006277</t>
        </is>
      </c>
      <c r="L226" t="inlineStr">
        <is>
          <t>保密</t>
        </is>
      </c>
      <c r="M226" t="inlineStr">
        <is>
          <t>猩红之眼雷纳特</t>
        </is>
      </c>
      <c r="N226" t="n">
        <v>6</v>
      </c>
      <c r="O226" t="inlineStr">
        <is>
          <t>年度大会员</t>
        </is>
      </c>
      <c r="P226" t="inlineStr"/>
      <c r="Q226" t="inlineStr"/>
    </row>
    <row r="227">
      <c r="A227" t="inlineStr">
        <is>
          <t>161775300</t>
        </is>
      </c>
      <c r="B227" t="inlineStr">
        <is>
          <t>4351391581</t>
        </is>
      </c>
      <c r="C227" t="inlineStr">
        <is>
          <t>向野想要攒钱</t>
        </is>
      </c>
      <c r="D227" t="n">
        <v>-1</v>
      </c>
      <c r="E227" t="inlineStr">
        <is>
          <t>回复 @洋葱桑不传这火 :草，有画面了，问题是进化的本质还能生崽，可以有（错乱）</t>
        </is>
      </c>
      <c r="F227" t="n">
        <v>0</v>
      </c>
      <c r="G227" t="inlineStr">
        <is>
          <t>4346522416</t>
        </is>
      </c>
      <c r="H227" t="inlineStr">
        <is>
          <t>2021-04-02 09:29:32</t>
        </is>
      </c>
      <c r="I227" t="n">
        <v>0</v>
      </c>
      <c r="J227" t="inlineStr">
        <is>
          <t>未知</t>
        </is>
      </c>
      <c r="K227" t="inlineStr">
        <is>
          <t>499873365</t>
        </is>
      </c>
      <c r="L227" t="inlineStr">
        <is>
          <t>保密</t>
        </is>
      </c>
      <c r="M227" t="inlineStr"/>
      <c r="N227" t="n">
        <v>4</v>
      </c>
      <c r="O227" t="inlineStr">
        <is>
          <t>大会员</t>
        </is>
      </c>
      <c r="P227" t="inlineStr"/>
      <c r="Q227" t="inlineStr"/>
    </row>
    <row r="228">
      <c r="A228" t="inlineStr">
        <is>
          <t>161775300</t>
        </is>
      </c>
      <c r="B228" t="inlineStr">
        <is>
          <t>4351324403</t>
        </is>
      </c>
      <c r="C228" t="inlineStr">
        <is>
          <t>菜菜子尤达大师</t>
        </is>
      </c>
      <c r="D228" t="n">
        <v>1</v>
      </c>
      <c r="E228" t="inlineStr">
        <is>
          <t>想搞快递，难免要多才多艺，虽然偶尔暴毙，但这就是大帝[doge]</t>
        </is>
      </c>
      <c r="F228" t="n">
        <v>0</v>
      </c>
      <c r="G228" t="inlineStr">
        <is>
          <t>4351324403</t>
        </is>
      </c>
      <c r="H228" t="inlineStr">
        <is>
          <t>2021-04-02 09:08:19</t>
        </is>
      </c>
      <c r="I228" t="n">
        <v>1</v>
      </c>
      <c r="J228" t="inlineStr">
        <is>
          <t>未知</t>
        </is>
      </c>
      <c r="K228" t="inlineStr">
        <is>
          <t>688330219</t>
        </is>
      </c>
      <c r="L228" t="inlineStr">
        <is>
          <t>男</t>
        </is>
      </c>
      <c r="M228" t="inlineStr">
        <is>
          <t>不要核电，用爱发电。</t>
        </is>
      </c>
      <c r="N228" t="n">
        <v>3</v>
      </c>
      <c r="O228" t="inlineStr"/>
      <c r="P228" t="inlineStr"/>
      <c r="Q228" t="inlineStr"/>
    </row>
    <row r="229">
      <c r="A229" t="inlineStr">
        <is>
          <t>161775300</t>
        </is>
      </c>
      <c r="B229" t="inlineStr">
        <is>
          <t>4351292843</t>
        </is>
      </c>
      <c r="C229" t="inlineStr">
        <is>
          <t>_牧苏苏</t>
        </is>
      </c>
      <c r="D229" t="n">
        <v>1</v>
      </c>
      <c r="E229" t="inlineStr">
        <is>
          <t>一个活，被第一个人整出来时，是好活，被人复制几次后，烂到不能再烂</t>
        </is>
      </c>
      <c r="F229" t="n">
        <v>0</v>
      </c>
      <c r="G229" t="inlineStr">
        <is>
          <t>4351292843</t>
        </is>
      </c>
      <c r="H229" t="inlineStr">
        <is>
          <t>2021-04-02 08:55:17</t>
        </is>
      </c>
      <c r="I229" t="n">
        <v>6</v>
      </c>
      <c r="J229" t="inlineStr">
        <is>
          <t>未知</t>
        </is>
      </c>
      <c r="K229" t="inlineStr">
        <is>
          <t>38979812</t>
        </is>
      </c>
      <c r="L229" t="inlineStr">
        <is>
          <t>保密</t>
        </is>
      </c>
      <c r="M229" t="inlineStr">
        <is>
          <t>只会拉黑精神胜利法的人就别评论我了吧，点名表扬某些逆天莫斯提马厨。（正常莫厨不要对号入座哦）</t>
        </is>
      </c>
      <c r="N229" t="n">
        <v>5</v>
      </c>
      <c r="O229" t="inlineStr">
        <is>
          <t>大会员</t>
        </is>
      </c>
      <c r="P229" t="inlineStr"/>
      <c r="Q229" t="inlineStr"/>
    </row>
    <row r="230">
      <c r="A230" t="inlineStr">
        <is>
          <t>161775300</t>
        </is>
      </c>
      <c r="B230" t="inlineStr">
        <is>
          <t>4351176979</t>
        </is>
      </c>
      <c r="C230" t="inlineStr">
        <is>
          <t>ANGELINTHESKY</t>
        </is>
      </c>
      <c r="D230" t="n">
        <v>-1</v>
      </c>
      <c r="E230" t="inlineStr">
        <is>
          <t>回复 @汝猜吾是谁 :为什么你可以发语音[doge]</t>
        </is>
      </c>
      <c r="F230" t="n">
        <v>0</v>
      </c>
      <c r="G230" t="inlineStr">
        <is>
          <t>4346621959</t>
        </is>
      </c>
      <c r="H230" t="inlineStr">
        <is>
          <t>2021-04-02 08:06:21</t>
        </is>
      </c>
      <c r="I230" t="n">
        <v>0</v>
      </c>
      <c r="J230" t="inlineStr">
        <is>
          <t>未知</t>
        </is>
      </c>
      <c r="K230" t="inlineStr">
        <is>
          <t>272021393</t>
        </is>
      </c>
      <c r="L230" t="inlineStr">
        <is>
          <t>女</t>
        </is>
      </c>
      <c r="M230" t="inlineStr">
        <is>
          <t>にこに</t>
        </is>
      </c>
      <c r="N230" t="n">
        <v>5</v>
      </c>
      <c r="O230" t="inlineStr">
        <is>
          <t>大会员</t>
        </is>
      </c>
      <c r="P230" t="inlineStr"/>
      <c r="Q230" t="inlineStr"/>
    </row>
    <row r="231">
      <c r="A231" t="inlineStr">
        <is>
          <t>161775300</t>
        </is>
      </c>
      <c r="B231" t="inlineStr">
        <is>
          <t>4351170860</t>
        </is>
      </c>
      <c r="C231" t="inlineStr">
        <is>
          <t>再梦想的背面</t>
        </is>
      </c>
      <c r="D231" t="n">
        <v>-1</v>
      </c>
      <c r="E231" t="inlineStr">
        <is>
          <t>回复 @御坂如是说 :空就唱一句</t>
        </is>
      </c>
      <c r="F231" t="n">
        <v>0</v>
      </c>
      <c r="G231" t="inlineStr">
        <is>
          <t>4346617803</t>
        </is>
      </c>
      <c r="H231" t="inlineStr">
        <is>
          <t>2021-04-02 08:02:27</t>
        </is>
      </c>
      <c r="I231" t="n">
        <v>0</v>
      </c>
      <c r="J231" t="inlineStr">
        <is>
          <t>未知</t>
        </is>
      </c>
      <c r="K231" t="inlineStr">
        <is>
          <t>2215150</t>
        </is>
      </c>
      <c r="L231" t="inlineStr">
        <is>
          <t>男</t>
        </is>
      </c>
      <c r="M231" t="inlineStr"/>
      <c r="N231" t="n">
        <v>6</v>
      </c>
      <c r="O231" t="inlineStr">
        <is>
          <t>大会员</t>
        </is>
      </c>
      <c r="P231" t="inlineStr">
        <is>
          <t>泠鸢yousa</t>
        </is>
      </c>
      <c r="Q231" t="inlineStr"/>
    </row>
    <row r="232">
      <c r="A232" t="inlineStr">
        <is>
          <t>161775300</t>
        </is>
      </c>
      <c r="B232" t="inlineStr">
        <is>
          <t>4351149859</t>
        </is>
      </c>
      <c r="C232" t="inlineStr">
        <is>
          <t>魔都の杰哥</t>
        </is>
      </c>
      <c r="D232" t="n">
        <v>3727</v>
      </c>
      <c r="E232" t="inlineStr">
        <is>
          <t>所以这个活动什么时候结束</t>
        </is>
      </c>
      <c r="F232" t="n">
        <v>0</v>
      </c>
      <c r="G232" t="inlineStr">
        <is>
          <t>0</t>
        </is>
      </c>
      <c r="H232" t="inlineStr">
        <is>
          <t>2021-04-02 07:56:49</t>
        </is>
      </c>
      <c r="I232" t="n">
        <v>1</v>
      </c>
      <c r="J232" t="inlineStr">
        <is>
          <t>未知</t>
        </is>
      </c>
      <c r="K232" t="inlineStr">
        <is>
          <t>352747395</t>
        </is>
      </c>
      <c r="L232" t="inlineStr">
        <is>
          <t>保密</t>
        </is>
      </c>
      <c r="M232" t="inlineStr"/>
      <c r="N232" t="n">
        <v>5</v>
      </c>
      <c r="O232" t="inlineStr">
        <is>
          <t>大会员</t>
        </is>
      </c>
      <c r="P232" t="inlineStr"/>
      <c r="Q232" t="inlineStr"/>
    </row>
    <row r="233">
      <c r="A233" t="inlineStr">
        <is>
          <t>161775300</t>
        </is>
      </c>
      <c r="B233" t="inlineStr">
        <is>
          <t>4351148489</t>
        </is>
      </c>
      <c r="C233" t="inlineStr">
        <is>
          <t>芥末白骨汤</t>
        </is>
      </c>
      <c r="D233" t="n">
        <v>-1</v>
      </c>
      <c r="E233" t="inlineStr">
        <is>
          <t>回复 @火焰的死者 :.jpg</t>
        </is>
      </c>
      <c r="F233" t="n">
        <v>0</v>
      </c>
      <c r="G233" t="inlineStr">
        <is>
          <t>4347458025</t>
        </is>
      </c>
      <c r="H233" t="inlineStr">
        <is>
          <t>2021-04-02 07:54:52</t>
        </is>
      </c>
      <c r="I233" t="n">
        <v>0</v>
      </c>
      <c r="J233" t="inlineStr">
        <is>
          <t>未知</t>
        </is>
      </c>
      <c r="K233" t="inlineStr">
        <is>
          <t>384678961</t>
        </is>
      </c>
      <c r="L233" t="inlineStr">
        <is>
          <t>女</t>
        </is>
      </c>
      <c r="M233" t="inlineStr">
        <is>
          <t>这个人很懒，什么都没有留下。</t>
        </is>
      </c>
      <c r="N233" t="n">
        <v>5</v>
      </c>
      <c r="O233" t="inlineStr">
        <is>
          <t>大会员</t>
        </is>
      </c>
      <c r="P233" t="inlineStr"/>
      <c r="Q233" t="inlineStr"/>
    </row>
    <row r="234">
      <c r="A234" t="inlineStr">
        <is>
          <t>161775300</t>
        </is>
      </c>
      <c r="B234" t="inlineStr">
        <is>
          <t>4351116442</t>
        </is>
      </c>
      <c r="C234" t="inlineStr">
        <is>
          <t>风之赞美诗</t>
        </is>
      </c>
      <c r="D234" t="n">
        <v>-1</v>
      </c>
      <c r="E234" t="inlineStr">
        <is>
          <t>我看了很久，都要切技能了，结果鼠王撞上去，搞得我很尴尬[doge]</t>
        </is>
      </c>
      <c r="F234" t="n">
        <v>0</v>
      </c>
      <c r="G234" t="inlineStr">
        <is>
          <t>4351116442</t>
        </is>
      </c>
      <c r="H234" t="inlineStr">
        <is>
          <t>2021-04-02 07:36:35</t>
        </is>
      </c>
      <c r="I234" t="n">
        <v>1</v>
      </c>
      <c r="J234" t="inlineStr">
        <is>
          <t>未知</t>
        </is>
      </c>
      <c r="K234" t="inlineStr">
        <is>
          <t>171230749</t>
        </is>
      </c>
      <c r="L234" t="inlineStr">
        <is>
          <t>保密</t>
        </is>
      </c>
      <c r="M234" t="inlineStr"/>
      <c r="N234" t="n">
        <v>5</v>
      </c>
      <c r="O234" t="inlineStr">
        <is>
          <t>年度大会员</t>
        </is>
      </c>
      <c r="P234" t="inlineStr">
        <is>
          <t>至尊戒</t>
        </is>
      </c>
      <c r="Q234" t="inlineStr">
        <is>
          <t>湊-阿库娅</t>
        </is>
      </c>
    </row>
    <row r="235">
      <c r="A235" t="inlineStr">
        <is>
          <t>161775300</t>
        </is>
      </c>
      <c r="B235" t="inlineStr">
        <is>
          <t>4351056214</t>
        </is>
      </c>
      <c r="C235" t="inlineStr">
        <is>
          <t>泫柒漓</t>
        </is>
      </c>
      <c r="D235" t="n">
        <v>-1</v>
      </c>
      <c r="E235" t="inlineStr">
        <is>
          <t>回复 @starcat_星星猫 :只有4.1号吗（打完了）</t>
        </is>
      </c>
      <c r="F235" t="n">
        <v>0</v>
      </c>
      <c r="G235" t="inlineStr">
        <is>
          <t>4348486049</t>
        </is>
      </c>
      <c r="H235" t="inlineStr">
        <is>
          <t>2021-04-02 06:55:27</t>
        </is>
      </c>
      <c r="I235" t="n">
        <v>0</v>
      </c>
      <c r="J235" t="inlineStr">
        <is>
          <t>未知</t>
        </is>
      </c>
      <c r="K235" t="inlineStr">
        <is>
          <t>363715828</t>
        </is>
      </c>
      <c r="L235" t="inlineStr">
        <is>
          <t>男</t>
        </is>
      </c>
      <c r="M235" t="inlineStr">
        <is>
          <t>唔</t>
        </is>
      </c>
      <c r="N235" t="n">
        <v>4</v>
      </c>
      <c r="O235" t="inlineStr"/>
      <c r="P235" t="inlineStr">
        <is>
          <t>明日方舟-凯尔希</t>
        </is>
      </c>
      <c r="Q235" t="inlineStr"/>
    </row>
    <row r="236">
      <c r="A236" t="inlineStr">
        <is>
          <t>161775300</t>
        </is>
      </c>
      <c r="B236" t="inlineStr">
        <is>
          <t>4351043435</t>
        </is>
      </c>
      <c r="C236" t="inlineStr">
        <is>
          <t>利伟塔碟</t>
        </is>
      </c>
      <c r="D236" t="n">
        <v>3726</v>
      </c>
      <c r="E236" t="inlineStr">
        <is>
          <t>《本素材内容仅供展示，具体请以实际情况为准》[doge]</t>
        </is>
      </c>
      <c r="F236" t="n">
        <v>0</v>
      </c>
      <c r="G236" t="inlineStr">
        <is>
          <t>0</t>
        </is>
      </c>
      <c r="H236" t="inlineStr">
        <is>
          <t>2021-04-02 06:48:30</t>
        </is>
      </c>
      <c r="I236" t="n">
        <v>2</v>
      </c>
      <c r="J236" t="inlineStr">
        <is>
          <t>未知</t>
        </is>
      </c>
      <c r="K236" t="inlineStr">
        <is>
          <t>605781766</t>
        </is>
      </c>
      <c r="L236" t="inlineStr">
        <is>
          <t>男</t>
        </is>
      </c>
      <c r="M236" t="inlineStr"/>
      <c r="N236" t="n">
        <v>4</v>
      </c>
      <c r="O236" t="inlineStr">
        <is>
          <t>大会员</t>
        </is>
      </c>
      <c r="P236" t="inlineStr"/>
      <c r="Q236" t="inlineStr"/>
    </row>
    <row r="237">
      <c r="A237" t="inlineStr">
        <is>
          <t>161775300</t>
        </is>
      </c>
      <c r="B237" t="inlineStr">
        <is>
          <t>4351017151</t>
        </is>
      </c>
      <c r="C237" t="inlineStr">
        <is>
          <t>恃休</t>
        </is>
      </c>
      <c r="D237" t="n">
        <v>-1</v>
      </c>
      <c r="E237" t="inlineStr">
        <is>
          <t>回复 @不了热豆腐 :又来了又来了，典型给别人贴标签，我只有调侃过自己是粥粥人，从来没说别人，况且这年头谁只玩一个游戏？你将小部分代指全体这本身就是错的，左一个排他性右一个拄拐性是觉得这样很有道理吗？</t>
        </is>
      </c>
      <c r="F237" t="n">
        <v>0</v>
      </c>
      <c r="G237" t="inlineStr">
        <is>
          <t>4347241897</t>
        </is>
      </c>
      <c r="H237" t="inlineStr">
        <is>
          <t>2021-04-02 06:13:46</t>
        </is>
      </c>
      <c r="I237" t="n">
        <v>0</v>
      </c>
      <c r="J237" t="inlineStr">
        <is>
          <t>未知</t>
        </is>
      </c>
      <c r="K237" t="inlineStr">
        <is>
          <t>88206743</t>
        </is>
      </c>
      <c r="L237" t="inlineStr">
        <is>
          <t>保密</t>
        </is>
      </c>
      <c r="M237" t="inlineStr">
        <is>
          <t xml:space="preserve"> lulu天下第一</t>
        </is>
      </c>
      <c r="N237" t="n">
        <v>5</v>
      </c>
      <c r="O237" t="inlineStr">
        <is>
          <t>大会员</t>
        </is>
      </c>
      <c r="P237" t="inlineStr"/>
      <c r="Q237" t="inlineStr"/>
    </row>
    <row r="238">
      <c r="A238" t="inlineStr">
        <is>
          <t>161775300</t>
        </is>
      </c>
      <c r="B238" t="inlineStr">
        <is>
          <t>4350967387</t>
        </is>
      </c>
      <c r="C238" t="inlineStr">
        <is>
          <t>本人喜欢揍薪王的化身</t>
        </is>
      </c>
      <c r="D238" t="n">
        <v>-1</v>
      </c>
      <c r="E238" t="inlineStr">
        <is>
          <t>我猜是莱纳要做吗现在在这里</t>
        </is>
      </c>
      <c r="F238" t="n">
        <v>0</v>
      </c>
      <c r="G238" t="inlineStr">
        <is>
          <t>4350967387</t>
        </is>
      </c>
      <c r="H238" t="inlineStr">
        <is>
          <t>2021-04-02 04:50:02</t>
        </is>
      </c>
      <c r="I238" t="n">
        <v>0</v>
      </c>
      <c r="J238" t="inlineStr">
        <is>
          <t>未知</t>
        </is>
      </c>
      <c r="K238" t="inlineStr">
        <is>
          <t>294666337</t>
        </is>
      </c>
      <c r="L238" t="inlineStr">
        <is>
          <t>男</t>
        </is>
      </c>
      <c r="M238" t="inlineStr">
        <is>
          <t>khhkrhhkhhkhrhhk</t>
        </is>
      </c>
      <c r="N238" t="n">
        <v>5</v>
      </c>
      <c r="O238" t="inlineStr">
        <is>
          <t>大会员</t>
        </is>
      </c>
      <c r="P238" t="inlineStr"/>
      <c r="Q238" t="inlineStr"/>
    </row>
    <row r="239">
      <c r="A239" t="inlineStr">
        <is>
          <t>161775300</t>
        </is>
      </c>
      <c r="B239" t="inlineStr">
        <is>
          <t>4350948261</t>
        </is>
      </c>
      <c r="C239" t="inlineStr">
        <is>
          <t>病弱大胜利</t>
        </is>
      </c>
      <c r="D239" t="n">
        <v>3725</v>
      </c>
      <c r="E239" t="inlineStr">
        <is>
          <t>草</t>
        </is>
      </c>
      <c r="F239" t="n">
        <v>0</v>
      </c>
      <c r="G239" t="inlineStr">
        <is>
          <t>0</t>
        </is>
      </c>
      <c r="H239" t="inlineStr">
        <is>
          <t>2021-04-02 04:11:00</t>
        </is>
      </c>
      <c r="I239" t="n">
        <v>1</v>
      </c>
      <c r="J239" t="inlineStr">
        <is>
          <t>未知</t>
        </is>
      </c>
      <c r="K239" t="inlineStr">
        <is>
          <t>13009772</t>
        </is>
      </c>
      <c r="L239" t="inlineStr">
        <is>
          <t>保密</t>
        </is>
      </c>
      <c r="M239" t="inlineStr"/>
      <c r="N239" t="n">
        <v>6</v>
      </c>
      <c r="O239" t="inlineStr">
        <is>
          <t>年度大会员</t>
        </is>
      </c>
      <c r="P239" t="inlineStr">
        <is>
          <t>MeAqua</t>
        </is>
      </c>
      <c r="Q239" t="inlineStr">
        <is>
          <t>神楽Mea</t>
        </is>
      </c>
    </row>
    <row r="240">
      <c r="A240" t="inlineStr">
        <is>
          <t>161775300</t>
        </is>
      </c>
      <c r="B240" t="inlineStr">
        <is>
          <t>4350922082</t>
        </is>
      </c>
      <c r="C240" t="inlineStr">
        <is>
          <t>-toka丶</t>
        </is>
      </c>
      <c r="D240" t="n">
        <v>-1</v>
      </c>
      <c r="E240" t="inlineStr">
        <is>
          <t>回复 @白羽新兰 :我打完了，你搁这骗我呢[妙啊]</t>
        </is>
      </c>
      <c r="F240" t="n">
        <v>0</v>
      </c>
      <c r="G240" t="inlineStr">
        <is>
          <t>4348820148</t>
        </is>
      </c>
      <c r="H240" t="inlineStr">
        <is>
          <t>2021-04-02 03:35:26</t>
        </is>
      </c>
      <c r="I240" t="n">
        <v>0</v>
      </c>
      <c r="J240" t="inlineStr">
        <is>
          <t>未知</t>
        </is>
      </c>
      <c r="K240" t="inlineStr">
        <is>
          <t>221007163</t>
        </is>
      </c>
      <c r="L240" t="inlineStr">
        <is>
          <t>女</t>
        </is>
      </c>
      <c r="M240" t="inlineStr">
        <is>
          <t>画手，懒得发视频，是个傻子</t>
        </is>
      </c>
      <c r="N240" t="n">
        <v>5</v>
      </c>
      <c r="O240" t="inlineStr"/>
      <c r="P240" t="inlineStr"/>
      <c r="Q240" t="inlineStr"/>
    </row>
    <row r="241">
      <c r="A241" t="inlineStr">
        <is>
          <t>161775300</t>
        </is>
      </c>
      <c r="B241" t="inlineStr">
        <is>
          <t>4350880937</t>
        </is>
      </c>
      <c r="C241" t="inlineStr">
        <is>
          <t>赤木翼</t>
        </is>
      </c>
      <c r="D241" t="n">
        <v>3724</v>
      </c>
      <c r="E241" t="inlineStr">
        <is>
          <t>为什么一个说唱歌手会随身带把手枪啊？[doge]</t>
        </is>
      </c>
      <c r="F241" t="n">
        <v>1</v>
      </c>
      <c r="G241" t="inlineStr">
        <is>
          <t>0</t>
        </is>
      </c>
      <c r="H241" t="inlineStr">
        <is>
          <t>2021-04-02 02:45:40</t>
        </is>
      </c>
      <c r="I241" t="n">
        <v>3</v>
      </c>
      <c r="J241" t="inlineStr">
        <is>
          <t>未知</t>
        </is>
      </c>
      <c r="K241" t="inlineStr">
        <is>
          <t>44056096</t>
        </is>
      </c>
      <c r="L241" t="inlineStr">
        <is>
          <t>男</t>
        </is>
      </c>
      <c r="M241" t="inlineStr"/>
      <c r="N241" t="n">
        <v>5</v>
      </c>
      <c r="O241" t="inlineStr">
        <is>
          <t>年度大会员</t>
        </is>
      </c>
      <c r="P241" t="inlineStr"/>
      <c r="Q241" t="inlineStr"/>
    </row>
    <row r="242">
      <c r="A242" t="inlineStr">
        <is>
          <t>161775300</t>
        </is>
      </c>
      <c r="B242" t="inlineStr">
        <is>
          <t>4350863898</t>
        </is>
      </c>
      <c r="C242" t="inlineStr">
        <is>
          <t>明-很长的中间名-字</t>
        </is>
      </c>
      <c r="D242" t="n">
        <v>3723</v>
      </c>
      <c r="E242" t="inlineStr">
        <is>
          <t>。。。愚人节快乐啊我自己[doge][doge][doge]</t>
        </is>
      </c>
      <c r="F242" t="n">
        <v>0</v>
      </c>
      <c r="G242" t="inlineStr">
        <is>
          <t>0</t>
        </is>
      </c>
      <c r="H242" t="inlineStr">
        <is>
          <t>2021-04-02 02:38:04</t>
        </is>
      </c>
      <c r="I242" t="n">
        <v>1</v>
      </c>
      <c r="J242" t="inlineStr">
        <is>
          <t>未知</t>
        </is>
      </c>
      <c r="K242" t="inlineStr">
        <is>
          <t>635938719</t>
        </is>
      </c>
      <c r="L242" t="inlineStr">
        <is>
          <t>保密</t>
        </is>
      </c>
      <c r="M242" t="inlineStr"/>
      <c r="N242" t="n">
        <v>3</v>
      </c>
      <c r="O242" t="inlineStr"/>
      <c r="P242" t="inlineStr"/>
      <c r="Q242" t="inlineStr"/>
    </row>
    <row r="243">
      <c r="A243" t="inlineStr">
        <is>
          <t>161775300</t>
        </is>
      </c>
      <c r="B243" t="inlineStr">
        <is>
          <t>4350827912</t>
        </is>
      </c>
      <c r="C243" t="inlineStr">
        <is>
          <t>流星枫子</t>
        </is>
      </c>
      <c r="D243" t="n">
        <v>3722</v>
      </c>
      <c r="E243" t="inlineStr">
        <is>
          <t>希望耗子耗子尾汁[doge]</t>
        </is>
      </c>
      <c r="F243" t="n">
        <v>0</v>
      </c>
      <c r="G243" t="inlineStr">
        <is>
          <t>0</t>
        </is>
      </c>
      <c r="H243" t="inlineStr">
        <is>
          <t>2021-04-02 02:12:26</t>
        </is>
      </c>
      <c r="I243" t="n">
        <v>1</v>
      </c>
      <c r="J243" t="inlineStr">
        <is>
          <t>未知</t>
        </is>
      </c>
      <c r="K243" t="inlineStr">
        <is>
          <t>758251</t>
        </is>
      </c>
      <c r="L243" t="inlineStr">
        <is>
          <t>保密</t>
        </is>
      </c>
      <c r="M243" t="inlineStr">
        <is>
          <t>Bilibili不知名UP主，制服摄影。微博大号@流星枫子的消失 推特&amp;ins@fuuko1992 QQ群7543223</t>
        </is>
      </c>
      <c r="N243" t="n">
        <v>6</v>
      </c>
      <c r="O243" t="inlineStr">
        <is>
          <t>年度大会员</t>
        </is>
      </c>
      <c r="P243" t="inlineStr"/>
      <c r="Q243" t="inlineStr"/>
    </row>
    <row r="244">
      <c r="A244" t="inlineStr">
        <is>
          <t>161775300</t>
        </is>
      </c>
      <c r="B244" t="inlineStr">
        <is>
          <t>4350776495</t>
        </is>
      </c>
      <c r="C244" t="inlineStr">
        <is>
          <t>饥肠辘辘的夏天</t>
        </is>
      </c>
      <c r="D244" t="n">
        <v>3721</v>
      </c>
      <c r="E244" t="inlineStr">
        <is>
          <t>神一般的说唱选手，不需要第二个技能[妙啊]肯定也不需要第三个技能[doge]</t>
        </is>
      </c>
      <c r="F244" t="n">
        <v>0</v>
      </c>
      <c r="G244" t="inlineStr">
        <is>
          <t>0</t>
        </is>
      </c>
      <c r="H244" t="inlineStr">
        <is>
          <t>2021-04-02 01:41:35</t>
        </is>
      </c>
      <c r="I244" t="n">
        <v>1</v>
      </c>
      <c r="J244" t="inlineStr">
        <is>
          <t>未知</t>
        </is>
      </c>
      <c r="K244" t="inlineStr">
        <is>
          <t>35505130</t>
        </is>
      </c>
      <c r="L244" t="inlineStr">
        <is>
          <t>保密</t>
        </is>
      </c>
      <c r="M244" t="inlineStr">
        <is>
          <t>积善之家，，，，必有余庆</t>
        </is>
      </c>
      <c r="N244" t="n">
        <v>5</v>
      </c>
      <c r="O244" t="inlineStr">
        <is>
          <t>年度大会员</t>
        </is>
      </c>
      <c r="P244" t="inlineStr">
        <is>
          <t>赫奇帕奇</t>
        </is>
      </c>
      <c r="Q244" t="inlineStr"/>
    </row>
    <row r="245">
      <c r="A245" t="inlineStr">
        <is>
          <t>161775300</t>
        </is>
      </c>
      <c r="B245" t="inlineStr">
        <is>
          <t>4350757279</t>
        </is>
      </c>
      <c r="C245" t="inlineStr">
        <is>
          <t>某个路过的非酋</t>
        </is>
      </c>
      <c r="D245" t="n">
        <v>-1</v>
      </c>
      <c r="E245" t="inlineStr">
        <is>
          <t>还是时停大发好啊[doge][doge][doge]</t>
        </is>
      </c>
      <c r="F245" t="n">
        <v>0</v>
      </c>
      <c r="G245" t="inlineStr">
        <is>
          <t>4350757279</t>
        </is>
      </c>
      <c r="H245" t="inlineStr">
        <is>
          <t>2021-04-02 01:32:43</t>
        </is>
      </c>
      <c r="I245" t="n">
        <v>0</v>
      </c>
      <c r="J245" t="inlineStr">
        <is>
          <t>未知</t>
        </is>
      </c>
      <c r="K245" t="inlineStr">
        <is>
          <t>372671186</t>
        </is>
      </c>
      <c r="L245" t="inlineStr">
        <is>
          <t>男</t>
        </is>
      </c>
      <c r="M245" t="inlineStr">
        <is>
          <t xml:space="preserve">      非酋难
十连全是白中带紫，
六星何时才能集齐；
凝望库中八只蒂蒂，
非酋之泪永流不尽。</t>
        </is>
      </c>
      <c r="N245" t="n">
        <v>5</v>
      </c>
      <c r="O245" t="inlineStr">
        <is>
          <t>年度大会员</t>
        </is>
      </c>
      <c r="P245" t="inlineStr">
        <is>
          <t>明日方舟音律系列</t>
        </is>
      </c>
      <c r="Q245" t="inlineStr">
        <is>
          <t>明日方舟音律系列</t>
        </is>
      </c>
    </row>
    <row r="246">
      <c r="A246" t="inlineStr">
        <is>
          <t>161775300</t>
        </is>
      </c>
      <c r="B246" t="inlineStr">
        <is>
          <t>4350751358</t>
        </is>
      </c>
      <c r="C246" t="inlineStr">
        <is>
          <t>肆尾小妖</t>
        </is>
      </c>
      <c r="D246" t="n">
        <v>-1</v>
      </c>
      <c r="E246" t="inlineStr">
        <is>
          <t>回复 @御坂如是说 :伊桑：我来[妙啊]！</t>
        </is>
      </c>
      <c r="F246" t="n">
        <v>0</v>
      </c>
      <c r="G246" t="inlineStr">
        <is>
          <t>4346617803</t>
        </is>
      </c>
      <c r="H246" t="inlineStr">
        <is>
          <t>2021-04-02 01:28:00</t>
        </is>
      </c>
      <c r="I246" t="n">
        <v>1</v>
      </c>
      <c r="J246" t="inlineStr">
        <is>
          <t>未知</t>
        </is>
      </c>
      <c r="K246" t="inlineStr">
        <is>
          <t>323709132</t>
        </is>
      </c>
      <c r="L246" t="inlineStr">
        <is>
          <t>保密</t>
        </is>
      </c>
      <c r="M246" t="inlineStr">
        <is>
          <t>QQ:2517024241~欢迎扩列！呐~相遇就是缘分~
未来将会光芒万丈，希望我也曾是你万分之一的光，那么闪耀~~°*:.(￣▽￣)/~~</t>
        </is>
      </c>
      <c r="N246" t="n">
        <v>5</v>
      </c>
      <c r="O246" t="inlineStr">
        <is>
          <t>大会员</t>
        </is>
      </c>
      <c r="P246" t="inlineStr">
        <is>
          <t>明日方舟音律系列</t>
        </is>
      </c>
      <c r="Q246" t="inlineStr">
        <is>
          <t>明日方舟音律系列</t>
        </is>
      </c>
    </row>
    <row r="247">
      <c r="A247" t="inlineStr">
        <is>
          <t>161775300</t>
        </is>
      </c>
      <c r="B247" t="inlineStr">
        <is>
          <t>4350735833</t>
        </is>
      </c>
      <c r="C247" t="inlineStr">
        <is>
          <t>非酋孜然</t>
        </is>
      </c>
      <c r="D247" t="n">
        <v>3718</v>
      </c>
      <c r="E247" t="inlineStr">
        <is>
          <t>怎么跟空一个dio样啊[妙啊]</t>
        </is>
      </c>
      <c r="F247" t="n">
        <v>0</v>
      </c>
      <c r="G247" t="inlineStr">
        <is>
          <t>0</t>
        </is>
      </c>
      <c r="H247" t="inlineStr">
        <is>
          <t>2021-04-02 01:21:14</t>
        </is>
      </c>
      <c r="I247" t="n">
        <v>1</v>
      </c>
      <c r="J247" t="inlineStr">
        <is>
          <t>未知</t>
        </is>
      </c>
      <c r="K247" t="inlineStr">
        <is>
          <t>12559271</t>
        </is>
      </c>
      <c r="L247" t="inlineStr">
        <is>
          <t>男</t>
        </is>
      </c>
      <c r="M247" t="inlineStr">
        <is>
          <t>rua～</t>
        </is>
      </c>
      <c r="N247" t="n">
        <v>5</v>
      </c>
      <c r="O247" t="inlineStr">
        <is>
          <t>大会员</t>
        </is>
      </c>
      <c r="P247" t="inlineStr"/>
      <c r="Q247" t="inlineStr">
        <is>
          <t>崩坏3·天穹流星</t>
        </is>
      </c>
    </row>
    <row r="248">
      <c r="A248" t="inlineStr">
        <is>
          <t>161775300</t>
        </is>
      </c>
      <c r="B248" t="inlineStr">
        <is>
          <t>4350657900</t>
        </is>
      </c>
      <c r="C248" t="inlineStr">
        <is>
          <t>Ts_春雨</t>
        </is>
      </c>
      <c r="D248" t="n">
        <v>-1</v>
      </c>
      <c r="E248" t="inlineStr">
        <is>
          <t>回复 @御坂如是说 :其实是有的，但是只持续几秒</t>
        </is>
      </c>
      <c r="F248" t="n">
        <v>0</v>
      </c>
      <c r="G248" t="inlineStr">
        <is>
          <t>4346617803</t>
        </is>
      </c>
      <c r="H248" t="inlineStr">
        <is>
          <t>2021-04-02 00:56:00</t>
        </is>
      </c>
      <c r="I248" t="n">
        <v>0</v>
      </c>
      <c r="J248" t="inlineStr">
        <is>
          <t>未知</t>
        </is>
      </c>
      <c r="K248" t="inlineStr">
        <is>
          <t>354134632</t>
        </is>
      </c>
      <c r="L248" t="inlineStr">
        <is>
          <t>保密</t>
        </is>
      </c>
      <c r="M248" t="inlineStr">
        <is>
          <t>minecraft建筑师
罗德岛的刀客塔
前妈宝骑士
幽夜净土的旅行者
坎瑞亚的骑士</t>
        </is>
      </c>
      <c r="N248" t="n">
        <v>5</v>
      </c>
      <c r="O248" t="inlineStr"/>
      <c r="P248" t="inlineStr"/>
      <c r="Q248" t="inlineStr"/>
    </row>
    <row r="249">
      <c r="A249" t="inlineStr">
        <is>
          <t>161775300</t>
        </is>
      </c>
      <c r="B249" t="inlineStr">
        <is>
          <t>4350656068</t>
        </is>
      </c>
      <c r="C249" t="inlineStr">
        <is>
          <t>回首怅惘</t>
        </is>
      </c>
      <c r="D249" t="n">
        <v>3717</v>
      </c>
      <c r="E249" t="inlineStr">
        <is>
          <t>愚人节快乐[doge]</t>
        </is>
      </c>
      <c r="F249" t="n">
        <v>0</v>
      </c>
      <c r="G249" t="inlineStr">
        <is>
          <t>0</t>
        </is>
      </c>
      <c r="H249" t="inlineStr">
        <is>
          <t>2021-04-02 00:54:13</t>
        </is>
      </c>
      <c r="I249" t="n">
        <v>1</v>
      </c>
      <c r="J249" t="inlineStr">
        <is>
          <t>未知</t>
        </is>
      </c>
      <c r="K249" t="inlineStr">
        <is>
          <t>702334125</t>
        </is>
      </c>
      <c r="L249" t="inlineStr">
        <is>
          <t>保密</t>
        </is>
      </c>
      <c r="M249" t="inlineStr">
        <is>
          <t>方舟萌新一只，不氪爱肝</t>
        </is>
      </c>
      <c r="N249" t="n">
        <v>3</v>
      </c>
      <c r="O249" t="inlineStr"/>
      <c r="P249" t="inlineStr"/>
      <c r="Q249" t="inlineStr"/>
    </row>
    <row r="250">
      <c r="A250" t="inlineStr">
        <is>
          <t>161775300</t>
        </is>
      </c>
      <c r="B250" t="inlineStr">
        <is>
          <t>4350631420</t>
        </is>
      </c>
      <c r="C250" t="inlineStr">
        <is>
          <t>恩可の</t>
        </is>
      </c>
      <c r="D250" t="n">
        <v>-1</v>
      </c>
      <c r="E250" t="inlineStr">
        <is>
          <t>回复 @限定呱呱太 :最后鼠王会自己撞上去的</t>
        </is>
      </c>
      <c r="F250" t="n">
        <v>0</v>
      </c>
      <c r="G250" t="inlineStr">
        <is>
          <t>4348430105</t>
        </is>
      </c>
      <c r="H250" t="inlineStr">
        <is>
          <t>2021-04-02 00:46:27</t>
        </is>
      </c>
      <c r="I250" t="n">
        <v>1</v>
      </c>
      <c r="J250" t="inlineStr">
        <is>
          <t>未知</t>
        </is>
      </c>
      <c r="K250" t="inlineStr">
        <is>
          <t>349552063</t>
        </is>
      </c>
      <c r="L250" t="inlineStr">
        <is>
          <t>男</t>
        </is>
      </c>
      <c r="M250" t="inlineStr">
        <is>
          <t>达你所愿，向往无怨。愿你安之若素，微笑，向暖。</t>
        </is>
      </c>
      <c r="N250" t="n">
        <v>5</v>
      </c>
      <c r="O250" t="inlineStr">
        <is>
          <t>大会员</t>
        </is>
      </c>
      <c r="P250" t="inlineStr">
        <is>
          <t>明日方舟-凯尔希</t>
        </is>
      </c>
      <c r="Q250" t="inlineStr"/>
    </row>
    <row r="251">
      <c r="A251" t="inlineStr">
        <is>
          <t>161775300</t>
        </is>
      </c>
      <c r="B251" t="inlineStr">
        <is>
          <t>4350616503</t>
        </is>
      </c>
      <c r="C251" t="inlineStr">
        <is>
          <t>源光小太阳</t>
        </is>
      </c>
      <c r="D251" t="n">
        <v>-1</v>
      </c>
      <c r="E251" t="inlineStr">
        <is>
          <t>影子哥一技能bgm也可以吧[doge]</t>
        </is>
      </c>
      <c r="F251" t="n">
        <v>0</v>
      </c>
      <c r="G251" t="inlineStr">
        <is>
          <t>4350616503</t>
        </is>
      </c>
      <c r="H251" t="inlineStr">
        <is>
          <t>2021-04-02 00:42:14</t>
        </is>
      </c>
      <c r="I251" t="n">
        <v>0</v>
      </c>
      <c r="J251" t="inlineStr">
        <is>
          <t>未知</t>
        </is>
      </c>
      <c r="K251" t="inlineStr">
        <is>
          <t>248525675</t>
        </is>
      </c>
      <c r="L251" t="inlineStr">
        <is>
          <t>男</t>
        </is>
      </c>
      <c r="M251" t="inlineStr"/>
      <c r="N251" t="n">
        <v>5</v>
      </c>
      <c r="O251" t="inlineStr">
        <is>
          <t>大会员</t>
        </is>
      </c>
      <c r="P251" t="inlineStr"/>
      <c r="Q251" t="inlineStr"/>
    </row>
    <row r="252">
      <c r="A252" t="inlineStr">
        <is>
          <t>161775300</t>
        </is>
      </c>
      <c r="B252" t="inlineStr">
        <is>
          <t>4350601611</t>
        </is>
      </c>
      <c r="C252" t="inlineStr">
        <is>
          <t>忘却無人</t>
        </is>
      </c>
      <c r="D252" t="n">
        <v>3716</v>
      </c>
      <c r="E252" t="inlineStr">
        <is>
          <t>我想让大帝当我的助理[大哭]</t>
        </is>
      </c>
      <c r="F252" t="n">
        <v>0</v>
      </c>
      <c r="G252" t="inlineStr">
        <is>
          <t>0</t>
        </is>
      </c>
      <c r="H252" t="inlineStr">
        <is>
          <t>2021-04-02 00:38:07</t>
        </is>
      </c>
      <c r="I252" t="n">
        <v>1</v>
      </c>
      <c r="J252" t="inlineStr">
        <is>
          <t>未知</t>
        </is>
      </c>
      <c r="K252" t="inlineStr">
        <is>
          <t>278389650</t>
        </is>
      </c>
      <c r="L252" t="inlineStr">
        <is>
          <t>保密</t>
        </is>
      </c>
      <c r="M252" t="inlineStr">
        <is>
          <t>Nobodyknows</t>
        </is>
      </c>
      <c r="N252" t="n">
        <v>5</v>
      </c>
      <c r="O252" t="inlineStr">
        <is>
          <t>年度大会员</t>
        </is>
      </c>
      <c r="P252" t="inlineStr">
        <is>
          <t>明日方舟</t>
        </is>
      </c>
      <c r="Q252" t="inlineStr">
        <is>
          <t>明日方舟</t>
        </is>
      </c>
    </row>
    <row r="253">
      <c r="A253" t="inlineStr">
        <is>
          <t>161775300</t>
        </is>
      </c>
      <c r="B253" t="inlineStr">
        <is>
          <t>4350584398</t>
        </is>
      </c>
      <c r="C253" t="inlineStr">
        <is>
          <t>曜曜来啦</t>
        </is>
      </c>
      <c r="D253" t="n">
        <v>-1</v>
      </c>
      <c r="E253" t="inlineStr">
        <is>
          <t>草！我还找了好久，以为大帝是打那个活动送的！🤡竟是我自己</t>
        </is>
      </c>
      <c r="F253" t="n">
        <v>0</v>
      </c>
      <c r="G253" t="inlineStr">
        <is>
          <t>4350584398</t>
        </is>
      </c>
      <c r="H253" t="inlineStr">
        <is>
          <t>2021-04-02 00:35:36</t>
        </is>
      </c>
      <c r="I253" t="n">
        <v>0</v>
      </c>
      <c r="J253" t="inlineStr">
        <is>
          <t>未知</t>
        </is>
      </c>
      <c r="K253" t="inlineStr">
        <is>
          <t>399519558</t>
        </is>
      </c>
      <c r="L253" t="inlineStr">
        <is>
          <t>男</t>
        </is>
      </c>
      <c r="M253" t="inlineStr">
        <is>
          <t>芜湖</t>
        </is>
      </c>
      <c r="N253" t="n">
        <v>5</v>
      </c>
      <c r="O253" t="inlineStr">
        <is>
          <t>年度大会员</t>
        </is>
      </c>
      <c r="P253" t="inlineStr"/>
      <c r="Q253" t="inlineStr">
        <is>
          <t>2233幻星集</t>
        </is>
      </c>
    </row>
    <row r="254">
      <c r="A254" t="inlineStr">
        <is>
          <t>161775300</t>
        </is>
      </c>
      <c r="B254" t="inlineStr">
        <is>
          <t>4350579335</t>
        </is>
      </c>
      <c r="C254" t="inlineStr">
        <is>
          <t>布吉街道竞技</t>
        </is>
      </c>
      <c r="D254" t="n">
        <v>3715</v>
      </c>
      <c r="E254" t="inlineStr">
        <is>
          <t>6</t>
        </is>
      </c>
      <c r="F254" t="n">
        <v>0</v>
      </c>
      <c r="G254" t="inlineStr">
        <is>
          <t>0</t>
        </is>
      </c>
      <c r="H254" t="inlineStr">
        <is>
          <t>2021-04-02 00:34:19</t>
        </is>
      </c>
      <c r="I254" t="n">
        <v>1</v>
      </c>
      <c r="J254" t="inlineStr">
        <is>
          <t>未知</t>
        </is>
      </c>
      <c r="K254" t="inlineStr">
        <is>
          <t>480382974</t>
        </is>
      </c>
      <c r="L254" t="inlineStr">
        <is>
          <t>保密</t>
        </is>
      </c>
      <c r="M254" t="inlineStr"/>
      <c r="N254" t="n">
        <v>4</v>
      </c>
      <c r="O254" t="inlineStr">
        <is>
          <t>大会员</t>
        </is>
      </c>
      <c r="P254" t="inlineStr"/>
      <c r="Q254" t="inlineStr"/>
    </row>
    <row r="255">
      <c r="A255" t="inlineStr">
        <is>
          <t>161775300</t>
        </is>
      </c>
      <c r="B255" t="inlineStr">
        <is>
          <t>4350556830</t>
        </is>
      </c>
      <c r="C255" t="inlineStr">
        <is>
          <t>CRATE耗子</t>
        </is>
      </c>
      <c r="D255" t="n">
        <v>3714</v>
      </c>
      <c r="E255" t="inlineStr">
        <is>
          <t>[doge]</t>
        </is>
      </c>
      <c r="F255" t="n">
        <v>0</v>
      </c>
      <c r="G255" t="inlineStr">
        <is>
          <t>0</t>
        </is>
      </c>
      <c r="H255" t="inlineStr">
        <is>
          <t>2021-04-02 00:26:39</t>
        </is>
      </c>
      <c r="I255" t="n">
        <v>1</v>
      </c>
      <c r="J255" t="inlineStr">
        <is>
          <t>未知</t>
        </is>
      </c>
      <c r="K255" t="inlineStr">
        <is>
          <t>1249072418</t>
        </is>
      </c>
      <c r="L255" t="inlineStr">
        <is>
          <t>保密</t>
        </is>
      </c>
      <c r="M255" t="inlineStr">
        <is>
          <t>:</t>
        </is>
      </c>
      <c r="N255" t="n">
        <v>3</v>
      </c>
      <c r="O255" t="inlineStr"/>
      <c r="P255" t="inlineStr"/>
      <c r="Q255" t="inlineStr"/>
    </row>
    <row r="256">
      <c r="A256" t="inlineStr">
        <is>
          <t>161775300</t>
        </is>
      </c>
      <c r="B256" t="inlineStr">
        <is>
          <t>4350519970</t>
        </is>
      </c>
      <c r="C256" t="inlineStr">
        <is>
          <t>Re挚爱的你HL</t>
        </is>
      </c>
      <c r="D256" t="n">
        <v>3713</v>
      </c>
      <c r="E256" t="inlineStr">
        <is>
          <t>大帝开技能时，80杀之前看提示，80杀之后跟着背景音乐放，只要一整局下来完美踩点，出去后就能收到一封大帝发给你的邮件，称赞你音乐潜质不错啥的，邮件里还有一只大帝。
我本来想着试一下完美踩点会怎样，打了7遍之后居然领到了。
别开二倍速，就正常玩，不然不好踩点。
大帝邮件的截图我放动态了，不信的去看看</t>
        </is>
      </c>
      <c r="F256" t="n">
        <v>1</v>
      </c>
      <c r="G256" t="inlineStr">
        <is>
          <t>0</t>
        </is>
      </c>
      <c r="H256" t="inlineStr">
        <is>
          <t>2021-04-02 00:20:02</t>
        </is>
      </c>
      <c r="I256" t="n">
        <v>3</v>
      </c>
      <c r="J256" t="inlineStr">
        <is>
          <t>未知</t>
        </is>
      </c>
      <c r="K256" t="inlineStr">
        <is>
          <t>241780431</t>
        </is>
      </c>
      <c r="L256" t="inlineStr">
        <is>
          <t>男</t>
        </is>
      </c>
      <c r="M256" t="inlineStr">
        <is>
          <t>2021.5.22禾下乘凉一梦去，海内丰谷万世存。 九州实粮千斤产，不见田上守禾人。</t>
        </is>
      </c>
      <c r="N256" t="n">
        <v>5</v>
      </c>
      <c r="O256" t="inlineStr">
        <is>
          <t>年度大会员</t>
        </is>
      </c>
      <c r="P256" t="inlineStr">
        <is>
          <t>明日方舟</t>
        </is>
      </c>
      <c r="Q256" t="inlineStr">
        <is>
          <t>明日方舟</t>
        </is>
      </c>
    </row>
    <row r="257">
      <c r="A257" t="inlineStr">
        <is>
          <t>161775300</t>
        </is>
      </c>
      <c r="B257" t="inlineStr">
        <is>
          <t>4350517526</t>
        </is>
      </c>
      <c r="C257" t="inlineStr">
        <is>
          <t>小和--</t>
        </is>
      </c>
      <c r="D257" t="n">
        <v>-1</v>
      </c>
      <c r="E257" t="inlineStr">
        <is>
          <t>回复 @_Mr_WYF_ :法老的恩赐[doge]</t>
        </is>
      </c>
      <c r="F257" t="n">
        <v>0</v>
      </c>
      <c r="G257" t="inlineStr">
        <is>
          <t>4348163146</t>
        </is>
      </c>
      <c r="H257" t="inlineStr">
        <is>
          <t>2021-04-02 00:18:23</t>
        </is>
      </c>
      <c r="I257" t="n">
        <v>0</v>
      </c>
      <c r="J257" t="inlineStr">
        <is>
          <t>未知</t>
        </is>
      </c>
      <c r="K257" t="inlineStr">
        <is>
          <t>332727073</t>
        </is>
      </c>
      <c r="L257" t="inlineStr">
        <is>
          <t>男</t>
        </is>
      </c>
      <c r="M257" t="inlineStr"/>
      <c r="N257" t="n">
        <v>5</v>
      </c>
      <c r="O257" t="inlineStr">
        <is>
          <t>年度大会员</t>
        </is>
      </c>
      <c r="P257" t="inlineStr">
        <is>
          <t>一起看电竞</t>
        </is>
      </c>
      <c r="Q257" t="inlineStr">
        <is>
          <t>一起看电竞</t>
        </is>
      </c>
    </row>
    <row r="258">
      <c r="A258" t="inlineStr">
        <is>
          <t>161775300</t>
        </is>
      </c>
      <c r="B258" t="inlineStr">
        <is>
          <t>4350500153</t>
        </is>
      </c>
      <c r="C258" t="inlineStr">
        <is>
          <t>夸家的傻麦</t>
        </is>
      </c>
      <c r="D258" t="n">
        <v>-1</v>
      </c>
      <c r="E258" t="inlineStr">
        <is>
          <t>确实[脱单doge]</t>
        </is>
      </c>
      <c r="F258" t="n">
        <v>0</v>
      </c>
      <c r="G258" t="inlineStr">
        <is>
          <t>4350500153</t>
        </is>
      </c>
      <c r="H258" t="inlineStr">
        <is>
          <t>2021-04-02 00:13:29</t>
        </is>
      </c>
      <c r="I258" t="n">
        <v>0</v>
      </c>
      <c r="J258" t="inlineStr">
        <is>
          <t>未知</t>
        </is>
      </c>
      <c r="K258" t="inlineStr">
        <is>
          <t>348821209</t>
        </is>
      </c>
      <c r="L258" t="inlineStr">
        <is>
          <t>女</t>
        </is>
      </c>
      <c r="M258" t="inlineStr">
        <is>
          <t>这里是湊阿库娅供养的超级yuri控猫咪，傻乎乎的小麦是也(๑•̀ㅂ•́)و✧</t>
        </is>
      </c>
      <c r="N258" t="n">
        <v>5</v>
      </c>
      <c r="O258" t="inlineStr">
        <is>
          <t>大会员</t>
        </is>
      </c>
      <c r="P258" t="inlineStr">
        <is>
          <t>湊-阿库娅</t>
        </is>
      </c>
      <c r="Q258" t="inlineStr">
        <is>
          <t>湊-阿库娅</t>
        </is>
      </c>
    </row>
    <row r="259">
      <c r="A259" t="inlineStr">
        <is>
          <t>161775300</t>
        </is>
      </c>
      <c r="B259" t="inlineStr">
        <is>
          <t>4350488740</t>
        </is>
      </c>
      <c r="C259" t="inlineStr">
        <is>
          <t>若樱·飞雪</t>
        </is>
      </c>
      <c r="D259" t="n">
        <v>-1</v>
      </c>
      <c r="E259" t="inlineStr">
        <is>
          <t>笑死，我就猜到他会老年人遛弯了 就留着大帝的技能，等鼠王一只jio迈进去再切 手速不够就开一倍速加点技能界面放慢 反正我没切技能鼠王就撞死了[doge][doge][doge][doge]</t>
        </is>
      </c>
      <c r="F259" t="n">
        <v>0</v>
      </c>
      <c r="G259" t="inlineStr">
        <is>
          <t>4350488740</t>
        </is>
      </c>
      <c r="H259" t="inlineStr">
        <is>
          <t>2021-04-02 00:12:34</t>
        </is>
      </c>
      <c r="I259" t="n">
        <v>0</v>
      </c>
      <c r="J259" t="inlineStr">
        <is>
          <t>未知</t>
        </is>
      </c>
      <c r="K259" t="inlineStr">
        <is>
          <t>12993881</t>
        </is>
      </c>
      <c r="L259" t="inlineStr">
        <is>
          <t>女</t>
        </is>
      </c>
      <c r="M259" t="inlineStr">
        <is>
          <t>鸽子梦改不了名了烦死</t>
        </is>
      </c>
      <c r="N259" t="n">
        <v>5</v>
      </c>
      <c r="O259" t="inlineStr">
        <is>
          <t>大会员</t>
        </is>
      </c>
      <c r="P259" t="inlineStr"/>
      <c r="Q259" t="inlineStr"/>
    </row>
    <row r="260">
      <c r="A260" t="inlineStr">
        <is>
          <t>161775300</t>
        </is>
      </c>
      <c r="B260" t="inlineStr">
        <is>
          <t>4350461380</t>
        </is>
      </c>
      <c r="C260" t="inlineStr">
        <is>
          <t>迷一般的小C</t>
        </is>
      </c>
      <c r="D260" t="n">
        <v>-1</v>
      </c>
      <c r="E260" t="inlineStr">
        <is>
          <t>刀了刀了</t>
        </is>
      </c>
      <c r="F260" t="n">
        <v>0</v>
      </c>
      <c r="G260" t="inlineStr">
        <is>
          <t>4350461380</t>
        </is>
      </c>
      <c r="H260" t="inlineStr">
        <is>
          <t>2021-04-02 00:05:31</t>
        </is>
      </c>
      <c r="I260" t="n">
        <v>0</v>
      </c>
      <c r="J260" t="inlineStr">
        <is>
          <t>未知</t>
        </is>
      </c>
      <c r="K260" t="inlineStr">
        <is>
          <t>2759643</t>
        </is>
      </c>
      <c r="L260" t="inlineStr">
        <is>
          <t>保密</t>
        </is>
      </c>
      <c r="M260" t="inlineStr">
        <is>
          <t>人生重来器！</t>
        </is>
      </c>
      <c r="N260" t="n">
        <v>6</v>
      </c>
      <c r="O260" t="inlineStr">
        <is>
          <t>年度大会员</t>
        </is>
      </c>
      <c r="P260" t="inlineStr"/>
      <c r="Q260" t="inlineStr"/>
    </row>
    <row r="261">
      <c r="A261" t="inlineStr">
        <is>
          <t>161775300</t>
        </is>
      </c>
      <c r="B261" t="inlineStr">
        <is>
          <t>4350448173</t>
        </is>
      </c>
      <c r="C261" t="inlineStr">
        <is>
          <t>Re挚爱的你HL</t>
        </is>
      </c>
      <c r="D261" t="n">
        <v>3712</v>
      </c>
      <c r="E261" t="inlineStr">
        <is>
          <t>大帝开技能时，80杀之前看提示，80杀之后跟着背景音乐放，只要一整局下来完美踩点，出去后就能收到一封大帝发给你的邮件，称赞你音乐潜质不错啥的，邮件里还有一只大帝。
我本来想着试一下完美踩点会怎样，打了7遍之后居然领到了。
别开二倍速，就正常玩，不然不好踩点。
大帝邮件的截图我放动态了，不信的去看看</t>
        </is>
      </c>
      <c r="F261" t="n">
        <v>0</v>
      </c>
      <c r="G261" t="inlineStr">
        <is>
          <t>0</t>
        </is>
      </c>
      <c r="H261" t="inlineStr">
        <is>
          <t>2021-04-02 00:03:32</t>
        </is>
      </c>
      <c r="I261" t="n">
        <v>6</v>
      </c>
      <c r="J261" t="inlineStr">
        <is>
          <t>未知</t>
        </is>
      </c>
      <c r="K261" t="inlineStr">
        <is>
          <t>241780431</t>
        </is>
      </c>
      <c r="L261" t="inlineStr">
        <is>
          <t>男</t>
        </is>
      </c>
      <c r="M261" t="inlineStr">
        <is>
          <t>2021.5.22禾下乘凉一梦去，海内丰谷万世存。 九州实粮千斤产，不见田上守禾人。</t>
        </is>
      </c>
      <c r="N261" t="n">
        <v>5</v>
      </c>
      <c r="O261" t="inlineStr">
        <is>
          <t>年度大会员</t>
        </is>
      </c>
      <c r="P261" t="inlineStr">
        <is>
          <t>明日方舟</t>
        </is>
      </c>
      <c r="Q261" t="inlineStr">
        <is>
          <t>明日方舟</t>
        </is>
      </c>
    </row>
    <row r="262">
      <c r="A262" t="inlineStr">
        <is>
          <t>161775300</t>
        </is>
      </c>
      <c r="B262" t="inlineStr">
        <is>
          <t>4350404674</t>
        </is>
      </c>
      <c r="C262" t="inlineStr">
        <is>
          <t>最幸运的lancer</t>
        </is>
      </c>
      <c r="D262" t="n">
        <v>-1</v>
      </c>
      <c r="E262" t="inlineStr">
        <is>
          <t>谢谢你，雷神山</t>
        </is>
      </c>
      <c r="F262" t="n">
        <v>0</v>
      </c>
      <c r="G262" t="inlineStr">
        <is>
          <t>4350404674</t>
        </is>
      </c>
      <c r="H262" t="inlineStr">
        <is>
          <t>2021-04-01 23:55:29</t>
        </is>
      </c>
      <c r="I262" t="n">
        <v>0</v>
      </c>
      <c r="J262" t="inlineStr">
        <is>
          <t>未知</t>
        </is>
      </c>
      <c r="K262" t="inlineStr">
        <is>
          <t>34698940</t>
        </is>
      </c>
      <c r="L262" t="inlineStr">
        <is>
          <t>男</t>
        </is>
      </c>
      <c r="M262" t="inlineStr">
        <is>
          <t>我这个Lancer绝对不是幸运E！</t>
        </is>
      </c>
      <c r="N262" t="n">
        <v>5</v>
      </c>
      <c r="O262" t="inlineStr">
        <is>
          <t>大会员</t>
        </is>
      </c>
      <c r="P262" t="inlineStr"/>
      <c r="Q262" t="inlineStr"/>
    </row>
    <row r="263">
      <c r="A263" t="inlineStr">
        <is>
          <t>161775300</t>
        </is>
      </c>
      <c r="B263" t="inlineStr">
        <is>
          <t>4350399817</t>
        </is>
      </c>
      <c r="C263" t="inlineStr">
        <is>
          <t>剑无尽</t>
        </is>
      </c>
      <c r="D263" t="n">
        <v>-1</v>
      </c>
      <c r="E263" t="inlineStr">
        <is>
          <t>那必须得是六星 不 七星，唱个歌加攻击加防御加暴击减技能cd那种[doge]</t>
        </is>
      </c>
      <c r="F263" t="n">
        <v>0</v>
      </c>
      <c r="G263" t="inlineStr">
        <is>
          <t>4350399817</t>
        </is>
      </c>
      <c r="H263" t="inlineStr">
        <is>
          <t>2021-04-01 23:54:55</t>
        </is>
      </c>
      <c r="I263" t="n">
        <v>0</v>
      </c>
      <c r="J263" t="inlineStr">
        <is>
          <t>未知</t>
        </is>
      </c>
      <c r="K263" t="inlineStr">
        <is>
          <t>49460601</t>
        </is>
      </c>
      <c r="L263" t="inlineStr">
        <is>
          <t>保密</t>
        </is>
      </c>
      <c r="M263" t="inlineStr"/>
      <c r="N263" t="n">
        <v>5</v>
      </c>
      <c r="O263" t="inlineStr">
        <is>
          <t>年度大会员</t>
        </is>
      </c>
      <c r="P263" t="inlineStr">
        <is>
          <t>斯莱特林</t>
        </is>
      </c>
      <c r="Q263" t="inlineStr"/>
    </row>
    <row r="264">
      <c r="A264" t="inlineStr">
        <is>
          <t>161775300</t>
        </is>
      </c>
      <c r="B264" t="inlineStr">
        <is>
          <t>4350397698</t>
        </is>
      </c>
      <c r="C264" t="inlineStr">
        <is>
          <t>吸尤里埃尔型萧何镜岚</t>
        </is>
      </c>
      <c r="D264" t="n">
        <v>-1</v>
      </c>
      <c r="E264" t="inlineStr">
        <is>
          <t>回复 @孑孑冶 :可以在微信公众号里找到官网兑换</t>
        </is>
      </c>
      <c r="F264" t="n">
        <v>0</v>
      </c>
      <c r="G264" t="inlineStr">
        <is>
          <t>4347648259</t>
        </is>
      </c>
      <c r="H264" t="inlineStr">
        <is>
          <t>2021-04-01 23:53:42</t>
        </is>
      </c>
      <c r="I264" t="n">
        <v>0</v>
      </c>
      <c r="J264" t="inlineStr">
        <is>
          <t>未知</t>
        </is>
      </c>
      <c r="K264" t="inlineStr">
        <is>
          <t>4536455</t>
        </is>
      </c>
      <c r="L264" t="inlineStr">
        <is>
          <t>保密</t>
        </is>
      </c>
      <c r="M264" t="inlineStr">
        <is>
          <t>渴■ 的■ ■ 。</t>
        </is>
      </c>
      <c r="N264" t="n">
        <v>6</v>
      </c>
      <c r="O264" t="inlineStr">
        <is>
          <t>大会员</t>
        </is>
      </c>
      <c r="P264" t="inlineStr"/>
      <c r="Q264" t="inlineStr"/>
    </row>
    <row r="265">
      <c r="A265" t="inlineStr">
        <is>
          <t>161775300</t>
        </is>
      </c>
      <c r="B265" t="inlineStr">
        <is>
          <t>4350405737</t>
        </is>
      </c>
      <c r="C265" t="inlineStr">
        <is>
          <t>龙昊洋</t>
        </is>
      </c>
      <c r="D265" t="n">
        <v>3711</v>
      </c>
      <c r="E265" t="inlineStr">
        <is>
          <t>[煌-震撼][煌-震撼][煌-震撼]</t>
        </is>
      </c>
      <c r="F265" t="n">
        <v>0</v>
      </c>
      <c r="G265" t="inlineStr">
        <is>
          <t>0</t>
        </is>
      </c>
      <c r="H265" t="inlineStr">
        <is>
          <t>2021-04-01 23:53:29</t>
        </is>
      </c>
      <c r="I265" t="n">
        <v>1</v>
      </c>
      <c r="J265" t="inlineStr">
        <is>
          <t>未知</t>
        </is>
      </c>
      <c r="K265" t="inlineStr">
        <is>
          <t>437873660</t>
        </is>
      </c>
      <c r="L265" t="inlineStr">
        <is>
          <t>男</t>
        </is>
      </c>
      <c r="M265" t="inlineStr"/>
      <c r="N265" t="n">
        <v>4</v>
      </c>
      <c r="O265" t="inlineStr">
        <is>
          <t>年度大会员</t>
        </is>
      </c>
      <c r="P265" t="inlineStr">
        <is>
          <t>天谕</t>
        </is>
      </c>
      <c r="Q265" t="inlineStr">
        <is>
          <t>明日方舟音律系列</t>
        </is>
      </c>
    </row>
    <row r="266">
      <c r="A266" t="inlineStr">
        <is>
          <t>161775300</t>
        </is>
      </c>
      <c r="B266" t="inlineStr">
        <is>
          <t>4350396330</t>
        </is>
      </c>
      <c r="C266" t="inlineStr">
        <is>
          <t>吸尤里埃尔型萧何镜岚</t>
        </is>
      </c>
      <c r="D266" t="n">
        <v>-1</v>
      </c>
      <c r="E266" t="inlineStr">
        <is>
          <t>回复 @白羽-Polaris :[笑哭]要不是看见你我就信了</t>
        </is>
      </c>
      <c r="F266" t="n">
        <v>0</v>
      </c>
      <c r="G266" t="inlineStr">
        <is>
          <t>4347648259</t>
        </is>
      </c>
      <c r="H266" t="inlineStr">
        <is>
          <t>2021-04-01 23:52:57</t>
        </is>
      </c>
      <c r="I266" t="n">
        <v>0</v>
      </c>
      <c r="J266" t="inlineStr">
        <is>
          <t>未知</t>
        </is>
      </c>
      <c r="K266" t="inlineStr">
        <is>
          <t>4536455</t>
        </is>
      </c>
      <c r="L266" t="inlineStr">
        <is>
          <t>保密</t>
        </is>
      </c>
      <c r="M266" t="inlineStr">
        <is>
          <t>渴■ 的■ ■ 。</t>
        </is>
      </c>
      <c r="N266" t="n">
        <v>6</v>
      </c>
      <c r="O266" t="inlineStr">
        <is>
          <t>大会员</t>
        </is>
      </c>
      <c r="P266" t="inlineStr"/>
      <c r="Q266" t="inlineStr"/>
    </row>
    <row r="267">
      <c r="A267" t="inlineStr">
        <is>
          <t>161775300</t>
        </is>
      </c>
      <c r="B267" t="inlineStr">
        <is>
          <t>4350395530</t>
        </is>
      </c>
      <c r="C267" t="inlineStr">
        <is>
          <t>花道onstage</t>
        </is>
      </c>
      <c r="D267" t="n">
        <v>3710</v>
      </c>
      <c r="E267" t="inlineStr">
        <is>
          <t>可以获得嘛</t>
        </is>
      </c>
      <c r="F267" t="n">
        <v>0</v>
      </c>
      <c r="G267" t="inlineStr">
        <is>
          <t>0</t>
        </is>
      </c>
      <c r="H267" t="inlineStr">
        <is>
          <t>2021-04-01 23:52:31</t>
        </is>
      </c>
      <c r="I267" t="n">
        <v>1</v>
      </c>
      <c r="J267" t="inlineStr">
        <is>
          <t>未知</t>
        </is>
      </c>
      <c r="K267" t="inlineStr">
        <is>
          <t>372634578</t>
        </is>
      </c>
      <c r="L267" t="inlineStr">
        <is>
          <t>保密</t>
        </is>
      </c>
      <c r="M267" t="inlineStr"/>
      <c r="N267" t="n">
        <v>4</v>
      </c>
      <c r="O267" t="inlineStr">
        <is>
          <t>大会员</t>
        </is>
      </c>
      <c r="P267" t="inlineStr"/>
      <c r="Q267" t="inlineStr"/>
    </row>
    <row r="268">
      <c r="A268" t="inlineStr">
        <is>
          <t>161775300</t>
        </is>
      </c>
      <c r="B268" t="inlineStr">
        <is>
          <t>4350395086</t>
        </is>
      </c>
      <c r="C268" t="inlineStr">
        <is>
          <t>bili_34596771116</t>
        </is>
      </c>
      <c r="D268" t="n">
        <v>3709</v>
      </c>
      <c r="E268" t="inlineStr">
        <is>
          <t>转发了，明年来考古看看[吃瓜]</t>
        </is>
      </c>
      <c r="F268" t="n">
        <v>0</v>
      </c>
      <c r="G268" t="inlineStr">
        <is>
          <t>0</t>
        </is>
      </c>
      <c r="H268" t="inlineStr">
        <is>
          <t>2021-04-01 23:52:16</t>
        </is>
      </c>
      <c r="I268" t="n">
        <v>2</v>
      </c>
      <c r="J268" t="inlineStr">
        <is>
          <t>未知</t>
        </is>
      </c>
      <c r="K268" t="inlineStr">
        <is>
          <t>448011217</t>
        </is>
      </c>
      <c r="L268" t="inlineStr">
        <is>
          <t>男</t>
        </is>
      </c>
      <c r="M268" t="inlineStr"/>
      <c r="N268" t="n">
        <v>5</v>
      </c>
      <c r="O268" t="inlineStr">
        <is>
          <t>年度大会员</t>
        </is>
      </c>
      <c r="P268" t="inlineStr">
        <is>
          <t>星座系列：金牛座</t>
        </is>
      </c>
      <c r="Q268" t="inlineStr">
        <is>
          <t>星座系列：金牛座</t>
        </is>
      </c>
    </row>
    <row r="269">
      <c r="A269" t="inlineStr">
        <is>
          <t>161775300</t>
        </is>
      </c>
      <c r="B269" t="inlineStr">
        <is>
          <t>4350388987</t>
        </is>
      </c>
      <c r="C269" t="inlineStr">
        <is>
          <t>吸尤里埃尔型萧何镜岚</t>
        </is>
      </c>
      <c r="D269" t="n">
        <v>-1</v>
      </c>
      <c r="E269" t="inlineStr">
        <is>
          <t>回复 @Pure丶蝶樱 :俺早就卸载微博了，俺也想求图，先谢谢好朋友了[老鼠]</t>
        </is>
      </c>
      <c r="F269" t="n">
        <v>0</v>
      </c>
      <c r="G269" t="inlineStr">
        <is>
          <t>4349974021</t>
        </is>
      </c>
      <c r="H269" t="inlineStr">
        <is>
          <t>2021-04-01 23:52:15</t>
        </is>
      </c>
      <c r="I269" t="n">
        <v>0</v>
      </c>
      <c r="J269" t="inlineStr">
        <is>
          <t>未知</t>
        </is>
      </c>
      <c r="K269" t="inlineStr">
        <is>
          <t>4536455</t>
        </is>
      </c>
      <c r="L269" t="inlineStr">
        <is>
          <t>保密</t>
        </is>
      </c>
      <c r="M269" t="inlineStr">
        <is>
          <t>渴■ 的■ ■ 。</t>
        </is>
      </c>
      <c r="N269" t="n">
        <v>6</v>
      </c>
      <c r="O269" t="inlineStr">
        <is>
          <t>大会员</t>
        </is>
      </c>
      <c r="P269" t="inlineStr"/>
      <c r="Q269" t="inlineStr"/>
    </row>
    <row r="270">
      <c r="A270" t="inlineStr">
        <is>
          <t>161775300</t>
        </is>
      </c>
      <c r="B270" t="inlineStr">
        <is>
          <t>4350390047</t>
        </is>
      </c>
      <c r="C270" t="inlineStr">
        <is>
          <t>橘里橘气的柚子</t>
        </is>
      </c>
      <c r="D270" t="n">
        <v>3708</v>
      </c>
      <c r="E270" t="inlineStr">
        <is>
          <t>各位都抽到大帝了吗？我一发十连就出了[doge]</t>
        </is>
      </c>
      <c r="F270" t="n">
        <v>0</v>
      </c>
      <c r="G270" t="inlineStr">
        <is>
          <t>0</t>
        </is>
      </c>
      <c r="H270" t="inlineStr">
        <is>
          <t>2021-04-01 23:50:12</t>
        </is>
      </c>
      <c r="I270" t="n">
        <v>1</v>
      </c>
      <c r="J270" t="inlineStr">
        <is>
          <t>未知</t>
        </is>
      </c>
      <c r="K270" t="inlineStr">
        <is>
          <t>30615862</t>
        </is>
      </c>
      <c r="L270" t="inlineStr">
        <is>
          <t>男</t>
        </is>
      </c>
      <c r="M270" t="inlineStr"/>
      <c r="N270" t="n">
        <v>5</v>
      </c>
      <c r="O270" t="inlineStr">
        <is>
          <t>年度大会员</t>
        </is>
      </c>
      <c r="P270" t="inlineStr">
        <is>
          <t>2021拜年纪活动专属</t>
        </is>
      </c>
      <c r="Q270" t="inlineStr">
        <is>
          <t>2021拜年纪</t>
        </is>
      </c>
    </row>
    <row r="271">
      <c r="A271" t="inlineStr">
        <is>
          <t>161775300</t>
        </is>
      </c>
      <c r="B271" t="inlineStr">
        <is>
          <t>4350379112</t>
        </is>
      </c>
      <c r="C271" t="inlineStr">
        <is>
          <t>朽の年</t>
        </is>
      </c>
      <c r="D271" t="n">
        <v>3707</v>
      </c>
      <c r="E271" t="inlineStr">
        <is>
          <t>愚人节快乐[doge]</t>
        </is>
      </c>
      <c r="F271" t="n">
        <v>0</v>
      </c>
      <c r="G271" t="inlineStr">
        <is>
          <t>0</t>
        </is>
      </c>
      <c r="H271" t="inlineStr">
        <is>
          <t>2021-04-01 23:49:39</t>
        </is>
      </c>
      <c r="I271" t="n">
        <v>1</v>
      </c>
      <c r="J271" t="inlineStr">
        <is>
          <t>未知</t>
        </is>
      </c>
      <c r="K271" t="inlineStr">
        <is>
          <t>234102117</t>
        </is>
      </c>
      <c r="L271" t="inlineStr">
        <is>
          <t>保密</t>
        </is>
      </c>
      <c r="M271" t="inlineStr">
        <is>
          <t>这个人懒死了，什么都没写～(￣▽￣～)~</t>
        </is>
      </c>
      <c r="N271" t="n">
        <v>5</v>
      </c>
      <c r="O271" t="inlineStr">
        <is>
          <t>大会员</t>
        </is>
      </c>
      <c r="P271" t="inlineStr"/>
      <c r="Q271" t="inlineStr"/>
    </row>
    <row r="272">
      <c r="A272" t="inlineStr">
        <is>
          <t>161775300</t>
        </is>
      </c>
      <c r="B272" t="inlineStr">
        <is>
          <t>4350362454</t>
        </is>
      </c>
      <c r="C272" t="inlineStr">
        <is>
          <t>水寒淡漠</t>
        </is>
      </c>
      <c r="D272" t="n">
        <v>-1</v>
      </c>
      <c r="E272" t="inlineStr">
        <is>
          <t>快进到用大帝去接大爹的洲际导弹</t>
        </is>
      </c>
      <c r="F272" t="n">
        <v>0</v>
      </c>
      <c r="G272" t="inlineStr">
        <is>
          <t>4350362454</t>
        </is>
      </c>
      <c r="H272" t="inlineStr">
        <is>
          <t>2021-04-01 23:45:54</t>
        </is>
      </c>
      <c r="I272" t="n">
        <v>1</v>
      </c>
      <c r="J272" t="inlineStr">
        <is>
          <t>未知</t>
        </is>
      </c>
      <c r="K272" t="inlineStr">
        <is>
          <t>214292298</t>
        </is>
      </c>
      <c r="L272" t="inlineStr">
        <is>
          <t>保密</t>
        </is>
      </c>
      <c r="M272" t="inlineStr">
        <is>
          <t>每个人都有自己最独特的爱好</t>
        </is>
      </c>
      <c r="N272" t="n">
        <v>5</v>
      </c>
      <c r="O272" t="inlineStr">
        <is>
          <t>大会员</t>
        </is>
      </c>
      <c r="P272" t="inlineStr"/>
      <c r="Q272" t="inlineStr"/>
    </row>
    <row r="273">
      <c r="A273" t="inlineStr">
        <is>
          <t>161775300</t>
        </is>
      </c>
      <c r="B273" t="inlineStr">
        <is>
          <t>4350343256</t>
        </is>
      </c>
      <c r="C273" t="inlineStr">
        <is>
          <t>是阿星呐</t>
        </is>
      </c>
      <c r="D273" t="n">
        <v>-1</v>
      </c>
      <c r="E273" t="inlineStr">
        <is>
          <t>回复 @IALSHANA :“不，你来的正是时候”</t>
        </is>
      </c>
      <c r="F273" t="n">
        <v>0</v>
      </c>
      <c r="G273" t="inlineStr">
        <is>
          <t>4346617803</t>
        </is>
      </c>
      <c r="H273" t="inlineStr">
        <is>
          <t>2021-04-01 23:43:22</t>
        </is>
      </c>
      <c r="I273" t="n">
        <v>0</v>
      </c>
      <c r="J273" t="inlineStr">
        <is>
          <t>未知</t>
        </is>
      </c>
      <c r="K273" t="inlineStr">
        <is>
          <t>390286095</t>
        </is>
      </c>
      <c r="L273" t="inlineStr">
        <is>
          <t>男</t>
        </is>
      </c>
      <c r="M273" t="inlineStr">
        <is>
          <t>卖/买号加粉丝群:797640256
多多使用视频搜索功能，挑选自己喜欢的账号哦</t>
        </is>
      </c>
      <c r="N273" t="n">
        <v>5</v>
      </c>
      <c r="O273" t="inlineStr">
        <is>
          <t>大会员</t>
        </is>
      </c>
      <c r="P273" t="inlineStr">
        <is>
          <t>明日方舟-凯尔希</t>
        </is>
      </c>
      <c r="Q273" t="inlineStr"/>
    </row>
    <row r="274">
      <c r="A274" t="inlineStr">
        <is>
          <t>161775300</t>
        </is>
      </c>
      <c r="B274" t="inlineStr">
        <is>
          <t>4350338971</t>
        </is>
      </c>
      <c r="C274" t="inlineStr">
        <is>
          <t>染竹是只猫</t>
        </is>
      </c>
      <c r="D274" t="n">
        <v>3706</v>
      </c>
      <c r="E274" t="inlineStr">
        <is>
          <t>🌿，我居然信了[辣眼睛]</t>
        </is>
      </c>
      <c r="F274" t="n">
        <v>0</v>
      </c>
      <c r="G274" t="inlineStr">
        <is>
          <t>0</t>
        </is>
      </c>
      <c r="H274" t="inlineStr">
        <is>
          <t>2021-04-01 23:43:19</t>
        </is>
      </c>
      <c r="I274" t="n">
        <v>2</v>
      </c>
      <c r="J274" t="inlineStr">
        <is>
          <t>未知</t>
        </is>
      </c>
      <c r="K274" t="inlineStr">
        <is>
          <t>186435946</t>
        </is>
      </c>
      <c r="L274" t="inlineStr">
        <is>
          <t>女</t>
        </is>
      </c>
      <c r="M274" t="inlineStr">
        <is>
          <t>不给我糖果，我就搞怪(=^▽^=)
破画画的，可约稿价格好商量，手绘原相机警告
星期六回复私信。</t>
        </is>
      </c>
      <c r="N274" t="n">
        <v>4</v>
      </c>
      <c r="O274" t="inlineStr">
        <is>
          <t>年度大会员</t>
        </is>
      </c>
      <c r="P274" t="inlineStr"/>
      <c r="Q274" t="inlineStr"/>
    </row>
    <row r="275">
      <c r="A275" t="inlineStr">
        <is>
          <t>161775300</t>
        </is>
      </c>
      <c r="B275" t="inlineStr">
        <is>
          <t>4350342335</t>
        </is>
      </c>
      <c r="C275" t="inlineStr">
        <is>
          <t>_Mr_WYF_</t>
        </is>
      </c>
      <c r="D275" t="n">
        <v>-1</v>
      </c>
      <c r="E275" t="inlineStr">
        <is>
          <t>回复 @小和-- :yj最豪气不是十连券嘛（等周年庆海猫转转盘了</t>
        </is>
      </c>
      <c r="F275" t="n">
        <v>0</v>
      </c>
      <c r="G275" t="inlineStr">
        <is>
          <t>4348163146</t>
        </is>
      </c>
      <c r="H275" t="inlineStr">
        <is>
          <t>2021-04-01 23:42:51</t>
        </is>
      </c>
      <c r="I275" t="n">
        <v>0</v>
      </c>
      <c r="J275" t="inlineStr">
        <is>
          <t>未知</t>
        </is>
      </c>
      <c r="K275" t="inlineStr">
        <is>
          <t>7110397</t>
        </is>
      </c>
      <c r="L275" t="inlineStr">
        <is>
          <t>男</t>
        </is>
      </c>
      <c r="M275" t="inlineStr">
        <is>
          <t>梦想是什锦区up主</t>
        </is>
      </c>
      <c r="N275" t="n">
        <v>5</v>
      </c>
      <c r="O275" t="inlineStr">
        <is>
          <t>大会员</t>
        </is>
      </c>
      <c r="P275" t="inlineStr"/>
      <c r="Q275" t="inlineStr"/>
    </row>
    <row r="276">
      <c r="A276" t="inlineStr">
        <is>
          <t>161775300</t>
        </is>
      </c>
      <c r="B276" t="inlineStr">
        <is>
          <t>4350334236</t>
        </is>
      </c>
      <c r="C276" t="inlineStr">
        <is>
          <t>21号村民</t>
        </is>
      </c>
      <c r="D276" t="n">
        <v>-1</v>
      </c>
      <c r="E276" t="inlineStr">
        <is>
          <t>串味儿了啊[笑哭]</t>
        </is>
      </c>
      <c r="F276" t="n">
        <v>0</v>
      </c>
      <c r="G276" t="inlineStr">
        <is>
          <t>4350334236</t>
        </is>
      </c>
      <c r="H276" t="inlineStr">
        <is>
          <t>2021-04-01 23:41:07</t>
        </is>
      </c>
      <c r="I276" t="n">
        <v>0</v>
      </c>
      <c r="J276" t="inlineStr">
        <is>
          <t>未知</t>
        </is>
      </c>
      <c r="K276" t="inlineStr">
        <is>
          <t>356616554</t>
        </is>
      </c>
      <c r="L276" t="inlineStr">
        <is>
          <t>男</t>
        </is>
      </c>
      <c r="M276" t="inlineStr"/>
      <c r="N276" t="n">
        <v>5</v>
      </c>
      <c r="O276" t="inlineStr"/>
      <c r="P276" t="inlineStr"/>
      <c r="Q276" t="inlineStr"/>
    </row>
    <row r="277">
      <c r="A277" t="inlineStr">
        <is>
          <t>161775300</t>
        </is>
      </c>
      <c r="B277" t="inlineStr">
        <is>
          <t>4350317049</t>
        </is>
      </c>
      <c r="C277" t="inlineStr">
        <is>
          <t>张口咬鱼的貓</t>
        </is>
      </c>
      <c r="D277" t="n">
        <v>3705</v>
      </c>
      <c r="E277" t="inlineStr">
        <is>
          <t>谁会为了一个不能用只能当摆设的干员氪金抽他呢？
哎，你别说看着还挺炫[doge]</t>
        </is>
      </c>
      <c r="F277" t="n">
        <v>0</v>
      </c>
      <c r="G277" t="inlineStr">
        <is>
          <t>0</t>
        </is>
      </c>
      <c r="H277" t="inlineStr">
        <is>
          <t>2021-04-01 23:37:11</t>
        </is>
      </c>
      <c r="I277" t="n">
        <v>1</v>
      </c>
      <c r="J277" t="inlineStr">
        <is>
          <t>未知</t>
        </is>
      </c>
      <c r="K277" t="inlineStr">
        <is>
          <t>33028404</t>
        </is>
      </c>
      <c r="L277" t="inlineStr">
        <is>
          <t>保密</t>
        </is>
      </c>
      <c r="M277" t="inlineStr">
        <is>
          <t>让她降落</t>
        </is>
      </c>
      <c r="N277" t="n">
        <v>5</v>
      </c>
      <c r="O277" t="inlineStr">
        <is>
          <t>大会员</t>
        </is>
      </c>
      <c r="P277" t="inlineStr"/>
      <c r="Q277" t="inlineStr"/>
    </row>
    <row r="278">
      <c r="A278" t="inlineStr">
        <is>
          <t>161775300</t>
        </is>
      </c>
      <c r="B278" t="inlineStr">
        <is>
          <t>4350263643</t>
        </is>
      </c>
      <c r="C278" t="inlineStr">
        <is>
          <t>小和--</t>
        </is>
      </c>
      <c r="D278" t="n">
        <v>-1</v>
      </c>
      <c r="E278" t="inlineStr">
        <is>
          <t>回复 @_Mr_WYF_ :哈哈哈哈[笑哭]最豪气的时候好像是10颗</t>
        </is>
      </c>
      <c r="F278" t="n">
        <v>0</v>
      </c>
      <c r="G278" t="inlineStr">
        <is>
          <t>4348163146</t>
        </is>
      </c>
      <c r="H278" t="inlineStr">
        <is>
          <t>2021-04-01 23:29:43</t>
        </is>
      </c>
      <c r="I278" t="n">
        <v>0</v>
      </c>
      <c r="J278" t="inlineStr">
        <is>
          <t>未知</t>
        </is>
      </c>
      <c r="K278" t="inlineStr">
        <is>
          <t>332727073</t>
        </is>
      </c>
      <c r="L278" t="inlineStr">
        <is>
          <t>男</t>
        </is>
      </c>
      <c r="M278" t="inlineStr"/>
      <c r="N278" t="n">
        <v>5</v>
      </c>
      <c r="O278" t="inlineStr">
        <is>
          <t>年度大会员</t>
        </is>
      </c>
      <c r="P278" t="inlineStr">
        <is>
          <t>一起看电竞</t>
        </is>
      </c>
      <c r="Q278" t="inlineStr">
        <is>
          <t>一起看电竞</t>
        </is>
      </c>
    </row>
    <row r="279">
      <c r="A279" t="inlineStr">
        <is>
          <t>161775300</t>
        </is>
      </c>
      <c r="B279" t="inlineStr">
        <is>
          <t>4350247345</t>
        </is>
      </c>
      <c r="C279" t="inlineStr">
        <is>
          <t>沐MU__</t>
        </is>
      </c>
      <c r="D279" t="n">
        <v>-1</v>
      </c>
      <c r="E279" t="inlineStr">
        <is>
          <t>哈哈哈嘿嘿嘿笑死哈哈哈哈嘿嘿嘿[热词系列_知识增加]</t>
        </is>
      </c>
      <c r="F279" t="n">
        <v>0</v>
      </c>
      <c r="G279" t="inlineStr">
        <is>
          <t>4350247345</t>
        </is>
      </c>
      <c r="H279" t="inlineStr">
        <is>
          <t>2021-04-01 23:26:15</t>
        </is>
      </c>
      <c r="I279" t="n">
        <v>1</v>
      </c>
      <c r="J279" t="inlineStr">
        <is>
          <t>未知</t>
        </is>
      </c>
      <c r="K279" t="inlineStr">
        <is>
          <t>382267736</t>
        </is>
      </c>
      <c r="L279" t="inlineStr">
        <is>
          <t>保密</t>
        </is>
      </c>
      <c r="M279" t="inlineStr"/>
      <c r="N279" t="n">
        <v>4</v>
      </c>
      <c r="O279" t="inlineStr"/>
      <c r="P279" t="inlineStr"/>
      <c r="Q279" t="inlineStr"/>
    </row>
    <row r="280">
      <c r="A280" t="inlineStr">
        <is>
          <t>161775300</t>
        </is>
      </c>
      <c r="B280" t="inlineStr">
        <is>
          <t>4350250031</t>
        </is>
      </c>
      <c r="C280" t="inlineStr">
        <is>
          <t>自主规划</t>
        </is>
      </c>
      <c r="D280" t="n">
        <v>3704</v>
      </c>
      <c r="E280" t="inlineStr">
        <is>
          <t>[doge][微笑][OK][星星眼][妙啊][辣眼睛][吃瓜][滑稽][呲牙][打call][歪嘴][调皮]</t>
        </is>
      </c>
      <c r="F280" t="n">
        <v>0</v>
      </c>
      <c r="G280" t="inlineStr">
        <is>
          <t>0</t>
        </is>
      </c>
      <c r="H280" t="inlineStr">
        <is>
          <t>2021-04-01 23:25:03</t>
        </is>
      </c>
      <c r="I280" t="n">
        <v>0</v>
      </c>
      <c r="J280" t="inlineStr">
        <is>
          <t>未知</t>
        </is>
      </c>
      <c r="K280" t="inlineStr">
        <is>
          <t>8667398</t>
        </is>
      </c>
      <c r="L280" t="inlineStr">
        <is>
          <t>保密</t>
        </is>
      </c>
      <c r="M280" t="inlineStr">
        <is>
          <t>我给你贫穷的街道、绝望的日落、破败郊区的月亮。
给你一个久久望着孤月的人的悲哀。</t>
        </is>
      </c>
      <c r="N280" t="n">
        <v>6</v>
      </c>
      <c r="O280" t="inlineStr">
        <is>
          <t>大会员</t>
        </is>
      </c>
      <c r="P280" t="inlineStr">
        <is>
          <t>明日方舟音律系列</t>
        </is>
      </c>
      <c r="Q280" t="inlineStr">
        <is>
          <t>明日方舟音律系列</t>
        </is>
      </c>
    </row>
    <row r="281">
      <c r="A281" t="inlineStr">
        <is>
          <t>161775300</t>
        </is>
      </c>
      <c r="B281" t="inlineStr">
        <is>
          <t>4350239263</t>
        </is>
      </c>
      <c r="C281" t="inlineStr">
        <is>
          <t>最A的冷小塞</t>
        </is>
      </c>
      <c r="D281" t="n">
        <v>-1</v>
      </c>
      <c r="E281" t="inlineStr">
        <is>
          <t>回复 @Studying :三过蓝门而不入，一下进了火葬场[doge]</t>
        </is>
      </c>
      <c r="F281" t="n">
        <v>0</v>
      </c>
      <c r="G281" t="inlineStr">
        <is>
          <t>4349007932</t>
        </is>
      </c>
      <c r="H281" t="inlineStr">
        <is>
          <t>2021-04-01 23:24:39</t>
        </is>
      </c>
      <c r="I281" t="n">
        <v>0</v>
      </c>
      <c r="J281" t="inlineStr">
        <is>
          <t>未知</t>
        </is>
      </c>
      <c r="K281" t="inlineStr">
        <is>
          <t>415141161</t>
        </is>
      </c>
      <c r="L281" t="inlineStr">
        <is>
          <t>保密</t>
        </is>
      </c>
      <c r="M281" t="inlineStr">
        <is>
          <t>emm...B站个人主页...稍微装饰一下吧</t>
        </is>
      </c>
      <c r="N281" t="n">
        <v>5</v>
      </c>
      <c r="O281" t="inlineStr">
        <is>
          <t>大会员</t>
        </is>
      </c>
      <c r="P281" t="inlineStr">
        <is>
          <t>明日方舟</t>
        </is>
      </c>
      <c r="Q281" t="inlineStr">
        <is>
          <t>明日方舟</t>
        </is>
      </c>
    </row>
    <row r="282">
      <c r="A282" t="inlineStr">
        <is>
          <t>161775300</t>
        </is>
      </c>
      <c r="B282" t="inlineStr">
        <is>
          <t>4350227183</t>
        </is>
      </c>
      <c r="C282" t="inlineStr">
        <is>
          <t>笑出gg</t>
        </is>
      </c>
      <c r="D282" t="n">
        <v>3703</v>
      </c>
      <c r="E282" t="inlineStr">
        <is>
          <t>愚人节快乐</t>
        </is>
      </c>
      <c r="F282" t="n">
        <v>0</v>
      </c>
      <c r="G282" t="inlineStr">
        <is>
          <t>0</t>
        </is>
      </c>
      <c r="H282" t="inlineStr">
        <is>
          <t>2021-04-01 23:21:10</t>
        </is>
      </c>
      <c r="I282" t="n">
        <v>1</v>
      </c>
      <c r="J282" t="inlineStr">
        <is>
          <t>未知</t>
        </is>
      </c>
      <c r="K282" t="inlineStr">
        <is>
          <t>173853786</t>
        </is>
      </c>
      <c r="L282" t="inlineStr">
        <is>
          <t>保密</t>
        </is>
      </c>
      <c r="M282" t="inlineStr"/>
      <c r="N282" t="n">
        <v>5</v>
      </c>
      <c r="O282" t="inlineStr">
        <is>
          <t>大会员</t>
        </is>
      </c>
      <c r="P282" t="inlineStr"/>
      <c r="Q282" t="inlineStr"/>
    </row>
    <row r="283">
      <c r="A283" t="inlineStr">
        <is>
          <t>161775300</t>
        </is>
      </c>
      <c r="B283" t="inlineStr">
        <is>
          <t>4350226397</t>
        </is>
      </c>
      <c r="C283" t="inlineStr">
        <is>
          <t>何陆橙_</t>
        </is>
      </c>
      <c r="D283" t="n">
        <v>3702</v>
      </c>
      <c r="E283" t="inlineStr">
        <is>
          <t>林   车   漂   移[doge]</t>
        </is>
      </c>
      <c r="F283" t="n">
        <v>0</v>
      </c>
      <c r="G283" t="inlineStr">
        <is>
          <t>0</t>
        </is>
      </c>
      <c r="H283" t="inlineStr">
        <is>
          <t>2021-04-01 23:20:46</t>
        </is>
      </c>
      <c r="I283" t="n">
        <v>0</v>
      </c>
      <c r="J283" t="inlineStr">
        <is>
          <t>未知</t>
        </is>
      </c>
      <c r="K283" t="inlineStr">
        <is>
          <t>107939835</t>
        </is>
      </c>
      <c r="L283" t="inlineStr">
        <is>
          <t>女</t>
        </is>
      </c>
      <c r="M283" t="inlineStr">
        <is>
          <t>180万啊…炸了…</t>
        </is>
      </c>
      <c r="N283" t="n">
        <v>4</v>
      </c>
      <c r="O283" t="inlineStr">
        <is>
          <t>大会员</t>
        </is>
      </c>
      <c r="P283" t="inlineStr"/>
      <c r="Q283" t="inlineStr"/>
    </row>
    <row r="284">
      <c r="A284" t="inlineStr">
        <is>
          <t>161775300</t>
        </is>
      </c>
      <c r="B284" t="inlineStr">
        <is>
          <t>4350206671</t>
        </is>
      </c>
      <c r="C284" t="inlineStr">
        <is>
          <t>白臣苻蓠</t>
        </is>
      </c>
      <c r="D284" t="n">
        <v>3701</v>
      </c>
      <c r="E284" t="inlineStr">
        <is>
          <t>[doge]</t>
        </is>
      </c>
      <c r="F284" t="n">
        <v>0</v>
      </c>
      <c r="G284" t="inlineStr">
        <is>
          <t>0</t>
        </is>
      </c>
      <c r="H284" t="inlineStr">
        <is>
          <t>2021-04-01 23:18:14</t>
        </is>
      </c>
      <c r="I284" t="n">
        <v>0</v>
      </c>
      <c r="J284" t="inlineStr">
        <is>
          <t>未知</t>
        </is>
      </c>
      <c r="K284" t="inlineStr">
        <is>
          <t>225908473</t>
        </is>
      </c>
      <c r="L284" t="inlineStr">
        <is>
          <t>男</t>
        </is>
      </c>
      <c r="M284" t="inlineStr"/>
      <c r="N284" t="n">
        <v>4</v>
      </c>
      <c r="O284" t="inlineStr">
        <is>
          <t>大会员</t>
        </is>
      </c>
      <c r="P284" t="inlineStr">
        <is>
          <t>三周年恋曲</t>
        </is>
      </c>
      <c r="Q284" t="inlineStr">
        <is>
          <t>三周年恋曲</t>
        </is>
      </c>
    </row>
    <row r="285">
      <c r="A285" t="inlineStr">
        <is>
          <t>161775300</t>
        </is>
      </c>
      <c r="B285" t="inlineStr">
        <is>
          <t>4350164787</t>
        </is>
      </c>
      <c r="C285" t="inlineStr">
        <is>
          <t>fredevel</t>
        </is>
      </c>
      <c r="D285" t="n">
        <v>-1</v>
      </c>
      <c r="E285" t="inlineStr">
        <is>
          <t>回复 @御呆薇河 :铁预言家直接刀了吧[doge][doge]</t>
        </is>
      </c>
      <c r="F285" t="n">
        <v>0</v>
      </c>
      <c r="G285" t="inlineStr">
        <is>
          <t>4346522209</t>
        </is>
      </c>
      <c r="H285" t="inlineStr">
        <is>
          <t>2021-04-01 23:12:12</t>
        </is>
      </c>
      <c r="I285" t="n">
        <v>0</v>
      </c>
      <c r="J285" t="inlineStr">
        <is>
          <t>未知</t>
        </is>
      </c>
      <c r="K285" t="inlineStr">
        <is>
          <t>6023915</t>
        </is>
      </c>
      <c r="L285" t="inlineStr">
        <is>
          <t>男</t>
        </is>
      </c>
      <c r="M285" t="inlineStr">
        <is>
          <t>我很有精神我自豪！</t>
        </is>
      </c>
      <c r="N285" t="n">
        <v>6</v>
      </c>
      <c r="O285" t="inlineStr">
        <is>
          <t>年度大会员</t>
        </is>
      </c>
      <c r="P285" t="inlineStr"/>
      <c r="Q285" t="inlineStr"/>
    </row>
    <row r="286">
      <c r="A286" t="inlineStr">
        <is>
          <t>161775300</t>
        </is>
      </c>
      <c r="B286" t="inlineStr">
        <is>
          <t>4350143594</t>
        </is>
      </c>
      <c r="C286" t="inlineStr">
        <is>
          <t>苏七染i</t>
        </is>
      </c>
      <c r="D286" t="n">
        <v>3700</v>
      </c>
      <c r="E286" t="inlineStr">
        <is>
          <t>官方整活[doge]</t>
        </is>
      </c>
      <c r="F286" t="n">
        <v>0</v>
      </c>
      <c r="G286" t="inlineStr">
        <is>
          <t>0</t>
        </is>
      </c>
      <c r="H286" t="inlineStr">
        <is>
          <t>2021-04-01 23:08:25</t>
        </is>
      </c>
      <c r="I286" t="n">
        <v>0</v>
      </c>
      <c r="J286" t="inlineStr">
        <is>
          <t>未知</t>
        </is>
      </c>
      <c r="K286" t="inlineStr">
        <is>
          <t>32142122</t>
        </is>
      </c>
      <c r="L286" t="inlineStr">
        <is>
          <t>女</t>
        </is>
      </c>
      <c r="M286" t="inlineStr"/>
      <c r="N286" t="n">
        <v>5</v>
      </c>
      <c r="O286" t="inlineStr">
        <is>
          <t>大会员</t>
        </is>
      </c>
      <c r="P286" t="inlineStr">
        <is>
          <t>格兰芬多</t>
        </is>
      </c>
      <c r="Q286" t="inlineStr"/>
    </row>
    <row r="287">
      <c r="A287" t="inlineStr">
        <is>
          <t>161775300</t>
        </is>
      </c>
      <c r="B287" t="inlineStr">
        <is>
          <t>4350128897</t>
        </is>
      </c>
      <c r="C287" t="inlineStr">
        <is>
          <t>瓜辞的小星星</t>
        </is>
      </c>
      <c r="D287" t="n">
        <v>-1</v>
      </c>
      <c r="E287" t="inlineStr">
        <is>
          <t>资深爆发召唤削弱一起出，我人裂了</t>
        </is>
      </c>
      <c r="F287" t="n">
        <v>0</v>
      </c>
      <c r="G287" t="inlineStr">
        <is>
          <t>4350128897</t>
        </is>
      </c>
      <c r="H287" t="inlineStr">
        <is>
          <t>2021-04-01 23:05:59</t>
        </is>
      </c>
      <c r="I287" t="n">
        <v>9</v>
      </c>
      <c r="J287" t="inlineStr">
        <is>
          <t>未知</t>
        </is>
      </c>
      <c r="K287" t="inlineStr">
        <is>
          <t>649382429</t>
        </is>
      </c>
      <c r="L287" t="inlineStr">
        <is>
          <t>保密</t>
        </is>
      </c>
      <c r="M287" t="inlineStr"/>
      <c r="N287" t="n">
        <v>4</v>
      </c>
      <c r="O287" t="inlineStr">
        <is>
          <t>大会员</t>
        </is>
      </c>
      <c r="P287" t="inlineStr">
        <is>
          <t>原神-海浪</t>
        </is>
      </c>
      <c r="Q287" t="inlineStr"/>
    </row>
    <row r="288">
      <c r="A288" t="inlineStr">
        <is>
          <t>161775300</t>
        </is>
      </c>
      <c r="B288" t="inlineStr">
        <is>
          <t>4350114598</t>
        </is>
      </c>
      <c r="C288" t="inlineStr">
        <is>
          <t>是我Reuben辣</t>
        </is>
      </c>
      <c r="D288" t="n">
        <v>3699</v>
      </c>
      <c r="E288" t="inlineStr">
        <is>
          <t>[doge][doge][doge][歪嘴][歪嘴][辣眼睛][辣眼睛][辣眼睛][妙啊][妙啊][妙啊][热词系列_知识增加]</t>
        </is>
      </c>
      <c r="F288" t="n">
        <v>0</v>
      </c>
      <c r="G288" t="inlineStr">
        <is>
          <t>0</t>
        </is>
      </c>
      <c r="H288" t="inlineStr">
        <is>
          <t>2021-04-01 23:03:46</t>
        </is>
      </c>
      <c r="I288" t="n">
        <v>0</v>
      </c>
      <c r="J288" t="inlineStr">
        <is>
          <t>未知</t>
        </is>
      </c>
      <c r="K288" t="inlineStr">
        <is>
          <t>174841239</t>
        </is>
      </c>
      <c r="L288" t="inlineStr">
        <is>
          <t>男</t>
        </is>
      </c>
      <c r="M288" t="inlineStr">
        <is>
          <t>如果你也喜欢物语系列，那我们就是异父异母的好兄弟- ̗̀(๑ᵔ⌔ᵔ๑)</t>
        </is>
      </c>
      <c r="N288" t="n">
        <v>4</v>
      </c>
      <c r="O288" t="inlineStr">
        <is>
          <t>大会员</t>
        </is>
      </c>
      <c r="P288" t="inlineStr"/>
      <c r="Q288" t="inlineStr"/>
    </row>
    <row r="289">
      <c r="A289" t="inlineStr">
        <is>
          <t>161775300</t>
        </is>
      </c>
      <c r="B289" t="inlineStr">
        <is>
          <t>4350108210</t>
        </is>
      </c>
      <c r="C289" t="inlineStr">
        <is>
          <t>在下萌新可懂</t>
        </is>
      </c>
      <c r="D289" t="n">
        <v>3698</v>
      </c>
      <c r="E289" t="inlineStr">
        <is>
          <t>[doge]</t>
        </is>
      </c>
      <c r="F289" t="n">
        <v>0</v>
      </c>
      <c r="G289" t="inlineStr">
        <is>
          <t>0</t>
        </is>
      </c>
      <c r="H289" t="inlineStr">
        <is>
          <t>2021-04-01 23:01:27</t>
        </is>
      </c>
      <c r="I289" t="n">
        <v>0</v>
      </c>
      <c r="J289" t="inlineStr">
        <is>
          <t>未知</t>
        </is>
      </c>
      <c r="K289" t="inlineStr">
        <is>
          <t>486800613</t>
        </is>
      </c>
      <c r="L289" t="inlineStr">
        <is>
          <t>保密</t>
        </is>
      </c>
      <c r="M289" t="inlineStr"/>
      <c r="N289" t="n">
        <v>4</v>
      </c>
      <c r="O289" t="inlineStr">
        <is>
          <t>大会员</t>
        </is>
      </c>
      <c r="P289" t="inlineStr"/>
      <c r="Q289" t="inlineStr"/>
    </row>
    <row r="290">
      <c r="A290" t="inlineStr">
        <is>
          <t>161775300</t>
        </is>
      </c>
      <c r="B290" t="inlineStr">
        <is>
          <t>4350106810</t>
        </is>
      </c>
      <c r="C290" t="inlineStr">
        <is>
          <t>Normie超超</t>
        </is>
      </c>
      <c r="D290" t="n">
        <v>3697</v>
      </c>
      <c r="E290" t="inlineStr">
        <is>
          <t>Cool</t>
        </is>
      </c>
      <c r="F290" t="n">
        <v>0</v>
      </c>
      <c r="G290" t="inlineStr">
        <is>
          <t>0</t>
        </is>
      </c>
      <c r="H290" t="inlineStr">
        <is>
          <t>2021-04-01 23:00:48</t>
        </is>
      </c>
      <c r="I290" t="n">
        <v>0</v>
      </c>
      <c r="J290" t="inlineStr">
        <is>
          <t>未知</t>
        </is>
      </c>
      <c r="K290" t="inlineStr">
        <is>
          <t>34803214</t>
        </is>
      </c>
      <c r="L290" t="inlineStr">
        <is>
          <t>男</t>
        </is>
      </c>
      <c r="M290" t="inlineStr">
        <is>
          <t>但行己路，莫问前程</t>
        </is>
      </c>
      <c r="N290" t="n">
        <v>6</v>
      </c>
      <c r="O290" t="inlineStr">
        <is>
          <t>年度大会员</t>
        </is>
      </c>
      <c r="P290" t="inlineStr"/>
      <c r="Q290" t="inlineStr"/>
    </row>
    <row r="291">
      <c r="A291" t="inlineStr">
        <is>
          <t>161775300</t>
        </is>
      </c>
      <c r="B291" t="inlineStr">
        <is>
          <t>4350083773</t>
        </is>
      </c>
      <c r="C291" t="inlineStr">
        <is>
          <t>恃休</t>
        </is>
      </c>
      <c r="D291" t="n">
        <v>-1</v>
      </c>
      <c r="E291" t="inlineStr">
        <is>
          <t>回复 @不了热豆腐 :双厨狂喜不行非得说ky?明明大家都乐呵着怎么你就敏感了？[doge]</t>
        </is>
      </c>
      <c r="F291" t="n">
        <v>0</v>
      </c>
      <c r="G291" t="inlineStr">
        <is>
          <t>4347241897</t>
        </is>
      </c>
      <c r="H291" t="inlineStr">
        <is>
          <t>2021-04-01 22:58:15</t>
        </is>
      </c>
      <c r="I291" t="n">
        <v>0</v>
      </c>
      <c r="J291" t="inlineStr">
        <is>
          <t>未知</t>
        </is>
      </c>
      <c r="K291" t="inlineStr">
        <is>
          <t>88206743</t>
        </is>
      </c>
      <c r="L291" t="inlineStr">
        <is>
          <t>保密</t>
        </is>
      </c>
      <c r="M291" t="inlineStr">
        <is>
          <t xml:space="preserve"> lulu天下第一</t>
        </is>
      </c>
      <c r="N291" t="n">
        <v>5</v>
      </c>
      <c r="O291" t="inlineStr">
        <is>
          <t>大会员</t>
        </is>
      </c>
      <c r="P291" t="inlineStr"/>
      <c r="Q291" t="inlineStr"/>
    </row>
    <row r="292">
      <c r="A292" t="inlineStr">
        <is>
          <t>161775300</t>
        </is>
      </c>
      <c r="B292" t="inlineStr">
        <is>
          <t>4350083392</t>
        </is>
      </c>
      <c r="C292" t="inlineStr">
        <is>
          <t>某时代の残党</t>
        </is>
      </c>
      <c r="D292" t="n">
        <v>-1</v>
      </c>
      <c r="E292" t="inlineStr">
        <is>
          <t>好家伙[妙啊]</t>
        </is>
      </c>
      <c r="F292" t="n">
        <v>0</v>
      </c>
      <c r="G292" t="inlineStr">
        <is>
          <t>4350083392</t>
        </is>
      </c>
      <c r="H292" t="inlineStr">
        <is>
          <t>2021-04-01 22:58:03</t>
        </is>
      </c>
      <c r="I292" t="n">
        <v>0</v>
      </c>
      <c r="J292" t="inlineStr">
        <is>
          <t>未知</t>
        </is>
      </c>
      <c r="K292" t="inlineStr">
        <is>
          <t>458217407</t>
        </is>
      </c>
      <c r="L292" t="inlineStr">
        <is>
          <t>保密</t>
        </is>
      </c>
      <c r="M292" t="inlineStr">
        <is>
          <t>捕风人</t>
        </is>
      </c>
      <c r="N292" t="n">
        <v>4</v>
      </c>
      <c r="O292" t="inlineStr"/>
      <c r="P292" t="inlineStr"/>
      <c r="Q292" t="inlineStr"/>
    </row>
    <row r="293">
      <c r="A293" t="inlineStr">
        <is>
          <t>161775300</t>
        </is>
      </c>
      <c r="B293" t="inlineStr">
        <is>
          <t>4350085867</t>
        </is>
      </c>
      <c r="C293" t="inlineStr">
        <is>
          <t>大笨稽</t>
        </is>
      </c>
      <c r="D293" t="n">
        <v>3696</v>
      </c>
      <c r="E293" t="inlineStr">
        <is>
          <t>啊这我才发现大帝的肚皮上好像2pac[爱心][爱心][爱心]</t>
        </is>
      </c>
      <c r="F293" t="n">
        <v>0</v>
      </c>
      <c r="G293" t="inlineStr">
        <is>
          <t>0</t>
        </is>
      </c>
      <c r="H293" t="inlineStr">
        <is>
          <t>2021-04-01 22:57:37</t>
        </is>
      </c>
      <c r="I293" t="n">
        <v>0</v>
      </c>
      <c r="J293" t="inlineStr">
        <is>
          <t>未知</t>
        </is>
      </c>
      <c r="K293" t="inlineStr">
        <is>
          <t>11894569</t>
        </is>
      </c>
      <c r="L293" t="inlineStr">
        <is>
          <t>保密</t>
        </is>
      </c>
      <c r="M293" t="inlineStr"/>
      <c r="N293" t="n">
        <v>5</v>
      </c>
      <c r="O293" t="inlineStr">
        <is>
          <t>年度大会员</t>
        </is>
      </c>
      <c r="P293" t="inlineStr">
        <is>
          <t>圣诞节快乐</t>
        </is>
      </c>
      <c r="Q293" t="inlineStr"/>
    </row>
    <row r="294">
      <c r="A294" t="inlineStr">
        <is>
          <t>161775300</t>
        </is>
      </c>
      <c r="B294" t="inlineStr">
        <is>
          <t>4350090238</t>
        </is>
      </c>
      <c r="C294" t="inlineStr">
        <is>
          <t>转述者天一</t>
        </is>
      </c>
      <c r="D294" t="n">
        <v>-1</v>
      </c>
      <c r="E294" t="inlineStr">
        <is>
          <t>回复 @火神伊芙利特666 :第一次没被绕，第二次被绕了，离谱。</t>
        </is>
      </c>
      <c r="F294" t="n">
        <v>0</v>
      </c>
      <c r="G294" t="inlineStr">
        <is>
          <t>4348382498</t>
        </is>
      </c>
      <c r="H294" t="inlineStr">
        <is>
          <t>2021-04-01 22:57:26</t>
        </is>
      </c>
      <c r="I294" t="n">
        <v>0</v>
      </c>
      <c r="J294" t="inlineStr">
        <is>
          <t>未知</t>
        </is>
      </c>
      <c r="K294" t="inlineStr">
        <is>
          <t>173819068</t>
        </is>
      </c>
      <c r="L294" t="inlineStr">
        <is>
          <t>保密</t>
        </is>
      </c>
      <c r="M294" t="inlineStr">
        <is>
          <t>笑望沧溟千军破，策定乾坤算因果。
无觉无惧轻生死，非鬼非神似疯魔。</t>
        </is>
      </c>
      <c r="N294" t="n">
        <v>4</v>
      </c>
      <c r="O294" t="inlineStr"/>
      <c r="P294" t="inlineStr"/>
      <c r="Q294" t="inlineStr"/>
    </row>
    <row r="295">
      <c r="A295" t="inlineStr">
        <is>
          <t>161775300</t>
        </is>
      </c>
      <c r="B295" t="inlineStr">
        <is>
          <t>4350076193</t>
        </is>
      </c>
      <c r="C295" t="inlineStr">
        <is>
          <t>三多堂and花钿集</t>
        </is>
      </c>
      <c r="D295" t="n">
        <v>3695</v>
      </c>
      <c r="E295" t="inlineStr">
        <is>
          <t>好家伙[doge]</t>
        </is>
      </c>
      <c r="F295" t="n">
        <v>0</v>
      </c>
      <c r="G295" t="inlineStr">
        <is>
          <t>0</t>
        </is>
      </c>
      <c r="H295" t="inlineStr">
        <is>
          <t>2021-04-01 22:55:25</t>
        </is>
      </c>
      <c r="I295" t="n">
        <v>0</v>
      </c>
      <c r="J295" t="inlineStr">
        <is>
          <t>未知</t>
        </is>
      </c>
      <c r="K295" t="inlineStr">
        <is>
          <t>259212805</t>
        </is>
      </c>
      <c r="L295" t="inlineStr">
        <is>
          <t>保密</t>
        </is>
      </c>
      <c r="M295" t="inlineStr">
        <is>
          <t>让古物走进生活
【三多有好物】中的所有古物均可出售，有意购买者可加以下微信或直接私聊
WX：Dali_hisea</t>
        </is>
      </c>
      <c r="N295" t="n">
        <v>2</v>
      </c>
      <c r="O295" t="inlineStr"/>
      <c r="P295" t="inlineStr"/>
      <c r="Q295" t="inlineStr"/>
    </row>
    <row r="296">
      <c r="A296" t="inlineStr">
        <is>
          <t>161775300</t>
        </is>
      </c>
      <c r="B296" t="inlineStr">
        <is>
          <t>4350059561</t>
        </is>
      </c>
      <c r="C296" t="inlineStr">
        <is>
          <t>伊芙利特真可爱</t>
        </is>
      </c>
      <c r="D296" t="n">
        <v>-1</v>
      </c>
      <c r="E296" t="inlineStr">
        <is>
          <t>我点了五六次</t>
        </is>
      </c>
      <c r="F296" t="n">
        <v>0</v>
      </c>
      <c r="G296" t="inlineStr">
        <is>
          <t>4350059561</t>
        </is>
      </c>
      <c r="H296" t="inlineStr">
        <is>
          <t>2021-04-01 22:54:22</t>
        </is>
      </c>
      <c r="I296" t="n">
        <v>0</v>
      </c>
      <c r="J296" t="inlineStr">
        <is>
          <t>未知</t>
        </is>
      </c>
      <c r="K296" t="inlineStr">
        <is>
          <t>422677384</t>
        </is>
      </c>
      <c r="L296" t="inlineStr">
        <is>
          <t>保密</t>
        </is>
      </c>
      <c r="M296" t="inlineStr"/>
      <c r="N296" t="n">
        <v>4</v>
      </c>
      <c r="O296" t="inlineStr"/>
      <c r="P296" t="inlineStr"/>
      <c r="Q296" t="inlineStr"/>
    </row>
    <row r="297">
      <c r="A297" t="inlineStr">
        <is>
          <t>161775300</t>
        </is>
      </c>
      <c r="B297" t="inlineStr">
        <is>
          <t>4350023377</t>
        </is>
      </c>
      <c r="C297" t="inlineStr">
        <is>
          <t>love冰吻</t>
        </is>
      </c>
      <c r="D297" t="n">
        <v>3694</v>
      </c>
      <c r="E297" t="inlineStr">
        <is>
          <t>愚人节快乐⊙▽⊙[doge][doge]</t>
        </is>
      </c>
      <c r="F297" t="n">
        <v>0</v>
      </c>
      <c r="G297" t="inlineStr">
        <is>
          <t>0</t>
        </is>
      </c>
      <c r="H297" t="inlineStr">
        <is>
          <t>2021-04-01 22:47:53</t>
        </is>
      </c>
      <c r="I297" t="n">
        <v>1</v>
      </c>
      <c r="J297" t="inlineStr">
        <is>
          <t>未知</t>
        </is>
      </c>
      <c r="K297" t="inlineStr">
        <is>
          <t>35279182</t>
        </is>
      </c>
      <c r="L297" t="inlineStr">
        <is>
          <t>保密</t>
        </is>
      </c>
      <c r="M297" t="inlineStr"/>
      <c r="N297" t="n">
        <v>4</v>
      </c>
      <c r="O297" t="inlineStr">
        <is>
          <t>年度大会员</t>
        </is>
      </c>
      <c r="P297" t="inlineStr">
        <is>
          <t>三周年恋曲</t>
        </is>
      </c>
      <c r="Q297" t="inlineStr">
        <is>
          <t>三周年恋曲</t>
        </is>
      </c>
    </row>
    <row r="298">
      <c r="A298" t="inlineStr">
        <is>
          <t>161775300</t>
        </is>
      </c>
      <c r="B298" t="inlineStr">
        <is>
          <t>4350014447</t>
        </is>
      </c>
      <c r="C298" t="inlineStr">
        <is>
          <t>August斜影</t>
        </is>
      </c>
      <c r="D298" t="n">
        <v>3693</v>
      </c>
      <c r="E298" t="inlineStr">
        <is>
          <t>[OK]</t>
        </is>
      </c>
      <c r="F298" t="n">
        <v>0</v>
      </c>
      <c r="G298" t="inlineStr">
        <is>
          <t>0</t>
        </is>
      </c>
      <c r="H298" t="inlineStr">
        <is>
          <t>2021-04-01 22:46:42</t>
        </is>
      </c>
      <c r="I298" t="n">
        <v>0</v>
      </c>
      <c r="J298" t="inlineStr">
        <is>
          <t>未知</t>
        </is>
      </c>
      <c r="K298" t="inlineStr">
        <is>
          <t>77989625</t>
        </is>
      </c>
      <c r="L298" t="inlineStr">
        <is>
          <t>女</t>
        </is>
      </c>
      <c r="M298" t="inlineStr">
        <is>
          <t>浪漫至死</t>
        </is>
      </c>
      <c r="N298" t="n">
        <v>5</v>
      </c>
      <c r="O298" t="inlineStr">
        <is>
          <t>大会员</t>
        </is>
      </c>
      <c r="P298" t="inlineStr"/>
      <c r="Q298" t="inlineStr"/>
    </row>
    <row r="299">
      <c r="A299" t="inlineStr">
        <is>
          <t>161775300</t>
        </is>
      </c>
      <c r="B299" t="inlineStr">
        <is>
          <t>4349994404</t>
        </is>
      </c>
      <c r="C299" t="inlineStr">
        <is>
          <t>守林人啊啊啊啊啊</t>
        </is>
      </c>
      <c r="D299" t="n">
        <v>-1</v>
      </c>
      <c r="E299" t="inlineStr">
        <is>
          <t>回复 @末辰啊 :谢谢你，荒漠屠夫</t>
        </is>
      </c>
      <c r="F299" t="n">
        <v>0</v>
      </c>
      <c r="G299" t="inlineStr">
        <is>
          <t>4346554236</t>
        </is>
      </c>
      <c r="H299" t="inlineStr">
        <is>
          <t>2021-04-01 22:43:18</t>
        </is>
      </c>
      <c r="I299" t="n">
        <v>0</v>
      </c>
      <c r="J299" t="inlineStr">
        <is>
          <t>未知</t>
        </is>
      </c>
      <c r="K299" t="inlineStr">
        <is>
          <t>586707017</t>
        </is>
      </c>
      <c r="L299" t="inlineStr">
        <is>
          <t>保密</t>
        </is>
      </c>
      <c r="M299" t="inlineStr"/>
      <c r="N299" t="n">
        <v>3</v>
      </c>
      <c r="O299" t="inlineStr">
        <is>
          <t>大会员</t>
        </is>
      </c>
      <c r="P299" t="inlineStr">
        <is>
          <t>明日方舟-凯尔希</t>
        </is>
      </c>
      <c r="Q299" t="inlineStr"/>
    </row>
    <row r="300">
      <c r="A300" t="inlineStr">
        <is>
          <t>161775300</t>
        </is>
      </c>
      <c r="B300" t="inlineStr">
        <is>
          <t>4349996115</t>
        </is>
      </c>
      <c r="C300" t="inlineStr">
        <is>
          <t>霖彦_</t>
        </is>
      </c>
      <c r="D300" t="n">
        <v>-1</v>
      </c>
      <c r="E300" t="inlineStr">
        <is>
          <t>回复 @御呆薇河 :预言家了[OK]</t>
        </is>
      </c>
      <c r="F300" t="n">
        <v>0</v>
      </c>
      <c r="G300" t="inlineStr">
        <is>
          <t>4346522209</t>
        </is>
      </c>
      <c r="H300" t="inlineStr">
        <is>
          <t>2021-04-01 22:42:30</t>
        </is>
      </c>
      <c r="I300" t="n">
        <v>0</v>
      </c>
      <c r="J300" t="inlineStr">
        <is>
          <t>未知</t>
        </is>
      </c>
      <c r="K300" t="inlineStr">
        <is>
          <t>455286128</t>
        </is>
      </c>
      <c r="L300" t="inlineStr">
        <is>
          <t>保密</t>
        </is>
      </c>
      <c r="M300" t="inlineStr"/>
      <c r="N300" t="n">
        <v>3</v>
      </c>
      <c r="O300" t="inlineStr"/>
      <c r="P300" t="inlineStr"/>
      <c r="Q300" t="inlineStr"/>
    </row>
    <row r="301">
      <c r="A301" t="inlineStr">
        <is>
          <t>161775300</t>
        </is>
      </c>
      <c r="B301" t="inlineStr">
        <is>
          <t>4349984621</t>
        </is>
      </c>
      <c r="C301" t="inlineStr">
        <is>
          <t>白羽新兰</t>
        </is>
      </c>
      <c r="D301" t="n">
        <v>-1</v>
      </c>
      <c r="E301" t="inlineStr">
        <is>
          <t>回复 @谷雨--_-_ :瑕光2技能可以搞BGM</t>
        </is>
      </c>
      <c r="F301" t="n">
        <v>0</v>
      </c>
      <c r="G301" t="inlineStr">
        <is>
          <t>4347244626</t>
        </is>
      </c>
      <c r="H301" t="inlineStr">
        <is>
          <t>2021-04-01 22:41:46</t>
        </is>
      </c>
      <c r="I301" t="n">
        <v>0</v>
      </c>
      <c r="J301" t="inlineStr">
        <is>
          <t>未知</t>
        </is>
      </c>
      <c r="K301" t="inlineStr">
        <is>
          <t>446860425</t>
        </is>
      </c>
      <c r="L301" t="inlineStr">
        <is>
          <t>女</t>
        </is>
      </c>
      <c r="M301" t="inlineStr">
        <is>
          <t>等以后想一个真正满意的名字</t>
        </is>
      </c>
      <c r="N301" t="n">
        <v>4</v>
      </c>
      <c r="O301" t="inlineStr"/>
      <c r="P301" t="inlineStr"/>
      <c r="Q301" t="inlineStr"/>
    </row>
    <row r="302">
      <c r="A302" t="inlineStr">
        <is>
          <t>161775300</t>
        </is>
      </c>
      <c r="B302" t="inlineStr">
        <is>
          <t>4349979301</t>
        </is>
      </c>
      <c r="C302" t="inlineStr">
        <is>
          <t>斯卡蒂スカディ</t>
        </is>
      </c>
      <c r="D302" t="n">
        <v>3692</v>
      </c>
      <c r="E302" t="inlineStr">
        <is>
          <t>cv他自己？</t>
        </is>
      </c>
      <c r="F302" t="n">
        <v>0</v>
      </c>
      <c r="G302" t="inlineStr">
        <is>
          <t>0</t>
        </is>
      </c>
      <c r="H302" t="inlineStr">
        <is>
          <t>2021-04-01 22:40:48</t>
        </is>
      </c>
      <c r="I302" t="n">
        <v>0</v>
      </c>
      <c r="J302" t="inlineStr">
        <is>
          <t>未知</t>
        </is>
      </c>
      <c r="K302" t="inlineStr">
        <is>
          <t>284518393</t>
        </is>
      </c>
      <c r="L302" t="inlineStr">
        <is>
          <t>保密</t>
        </is>
      </c>
      <c r="M302" t="inlineStr">
        <is>
          <t>音游人，方舟人，目前对maimai（dx）有兴趣，目前100pc7k2初段</t>
        </is>
      </c>
      <c r="N302" t="n">
        <v>5</v>
      </c>
      <c r="O302" t="inlineStr"/>
      <c r="P302" t="inlineStr">
        <is>
          <t>明日方舟</t>
        </is>
      </c>
      <c r="Q302" t="inlineStr">
        <is>
          <t>明日方舟</t>
        </is>
      </c>
    </row>
    <row r="303">
      <c r="A303" t="inlineStr">
        <is>
          <t>161775300</t>
        </is>
      </c>
      <c r="B303" t="inlineStr">
        <is>
          <t>4349978725</t>
        </is>
      </c>
      <c r="C303" t="inlineStr">
        <is>
          <t>皮里啦里阿里</t>
        </is>
      </c>
      <c r="D303" t="n">
        <v>3691</v>
      </c>
      <c r="E303" t="inlineStr">
        <is>
          <t>真的吗：</t>
        </is>
      </c>
      <c r="F303" t="n">
        <v>0</v>
      </c>
      <c r="G303" t="inlineStr">
        <is>
          <t>0</t>
        </is>
      </c>
      <c r="H303" t="inlineStr">
        <is>
          <t>2021-04-01 22:40:30</t>
        </is>
      </c>
      <c r="I303" t="n">
        <v>0</v>
      </c>
      <c r="J303" t="inlineStr">
        <is>
          <t>未知</t>
        </is>
      </c>
      <c r="K303" t="inlineStr">
        <is>
          <t>111154694</t>
        </is>
      </c>
      <c r="L303" t="inlineStr">
        <is>
          <t>男</t>
        </is>
      </c>
      <c r="M303" t="inlineStr"/>
      <c r="N303" t="n">
        <v>5</v>
      </c>
      <c r="O303" t="inlineStr">
        <is>
          <t>年度大会员</t>
        </is>
      </c>
      <c r="P303" t="inlineStr"/>
      <c r="Q303" t="inlineStr"/>
    </row>
    <row r="304">
      <c r="A304" t="inlineStr">
        <is>
          <t>161775300</t>
        </is>
      </c>
      <c r="B304" t="inlineStr">
        <is>
          <t>4349985578</t>
        </is>
      </c>
      <c r="C304" t="inlineStr">
        <is>
          <t>_Mr_WYF_</t>
        </is>
      </c>
      <c r="D304" t="n">
        <v>-1</v>
      </c>
      <c r="E304" t="inlineStr">
        <is>
          <t>回复 @小和-- :我看错了，25是我的原石数量，对不起我以为yj突然豪气了一把，我错了我是萌新</t>
        </is>
      </c>
      <c r="F304" t="n">
        <v>0</v>
      </c>
      <c r="G304" t="inlineStr">
        <is>
          <t>4348163146</t>
        </is>
      </c>
      <c r="H304" t="inlineStr">
        <is>
          <t>2021-04-01 22:40:27</t>
        </is>
      </c>
      <c r="I304" t="n">
        <v>0</v>
      </c>
      <c r="J304" t="inlineStr">
        <is>
          <t>未知</t>
        </is>
      </c>
      <c r="K304" t="inlineStr">
        <is>
          <t>7110397</t>
        </is>
      </c>
      <c r="L304" t="inlineStr">
        <is>
          <t>男</t>
        </is>
      </c>
      <c r="M304" t="inlineStr">
        <is>
          <t>梦想是什锦区up主</t>
        </is>
      </c>
      <c r="N304" t="n">
        <v>5</v>
      </c>
      <c r="O304" t="inlineStr">
        <is>
          <t>大会员</t>
        </is>
      </c>
      <c r="P304" t="inlineStr"/>
      <c r="Q304" t="inlineStr"/>
    </row>
    <row r="305">
      <c r="A305" t="inlineStr">
        <is>
          <t>161775300</t>
        </is>
      </c>
      <c r="B305" t="inlineStr">
        <is>
          <t>4349974380</t>
        </is>
      </c>
      <c r="C305" t="inlineStr">
        <is>
          <t>白羽新兰</t>
        </is>
      </c>
      <c r="D305" t="n">
        <v>2</v>
      </c>
      <c r="E305" t="inlineStr">
        <is>
          <t>没错，一个晚上的活动，鹰jio懒的加程序，就当是法老王の馈赠</t>
        </is>
      </c>
      <c r="F305" t="n">
        <v>0</v>
      </c>
      <c r="G305" t="inlineStr">
        <is>
          <t>4349974380</t>
        </is>
      </c>
      <c r="H305" t="inlineStr">
        <is>
          <t>2021-04-01 22:39:52</t>
        </is>
      </c>
      <c r="I305" t="n">
        <v>1</v>
      </c>
      <c r="J305" t="inlineStr">
        <is>
          <t>未知</t>
        </is>
      </c>
      <c r="K305" t="inlineStr">
        <is>
          <t>446860425</t>
        </is>
      </c>
      <c r="L305" t="inlineStr">
        <is>
          <t>女</t>
        </is>
      </c>
      <c r="M305" t="inlineStr">
        <is>
          <t>等以后想一个真正满意的名字</t>
        </is>
      </c>
      <c r="N305" t="n">
        <v>4</v>
      </c>
      <c r="O305" t="inlineStr"/>
      <c r="P305" t="inlineStr"/>
      <c r="Q305" t="inlineStr"/>
    </row>
    <row r="306">
      <c r="A306" t="inlineStr">
        <is>
          <t>161775300</t>
        </is>
      </c>
      <c r="B306" t="inlineStr">
        <is>
          <t>4349974021</t>
        </is>
      </c>
      <c r="C306" t="inlineStr">
        <is>
          <t>Pure丶蝶樱</t>
        </is>
      </c>
      <c r="D306" t="n">
        <v>-1</v>
      </c>
      <c r="E306" t="inlineStr">
        <is>
          <t>手机微博太难翻了 我想嫖2张图片[doge]</t>
        </is>
      </c>
      <c r="F306" t="n">
        <v>0</v>
      </c>
      <c r="G306" t="inlineStr">
        <is>
          <t>4349974021</t>
        </is>
      </c>
      <c r="H306" t="inlineStr">
        <is>
          <t>2021-04-01 22:39:41</t>
        </is>
      </c>
      <c r="I306" t="n">
        <v>1</v>
      </c>
      <c r="J306" t="inlineStr">
        <is>
          <t>未知</t>
        </is>
      </c>
      <c r="K306" t="inlineStr">
        <is>
          <t>186691731</t>
        </is>
      </c>
      <c r="L306" t="inlineStr">
        <is>
          <t>女</t>
        </is>
      </c>
      <c r="M306" t="inlineStr">
        <is>
          <t>明日方舟 崩三 碧蓝航线 
少女前线 fgo lovelive
阴阳师 刀剑神域丶黑衣剑士
公主连结 原神 
都玩过✨✨✨</t>
        </is>
      </c>
      <c r="N306" t="n">
        <v>5</v>
      </c>
      <c r="O306" t="inlineStr">
        <is>
          <t>大会员</t>
        </is>
      </c>
      <c r="P306" t="inlineStr">
        <is>
          <t>明日方舟音律系列</t>
        </is>
      </c>
      <c r="Q306" t="inlineStr">
        <is>
          <t>明日方舟音律系列</t>
        </is>
      </c>
    </row>
    <row r="307">
      <c r="A307" t="inlineStr">
        <is>
          <t>161775300</t>
        </is>
      </c>
      <c r="B307" t="inlineStr">
        <is>
          <t>4349976375</t>
        </is>
      </c>
      <c r="C307" t="inlineStr">
        <is>
          <t>物理有点难呀</t>
        </is>
      </c>
      <c r="D307" t="n">
        <v>-1</v>
      </c>
      <c r="E307" t="inlineStr">
        <is>
          <t>回复 @御坂14681号 :这不是评论区小画家吗，快来画个海马[doge][doge]</t>
        </is>
      </c>
      <c r="F307" t="n">
        <v>0</v>
      </c>
      <c r="G307" t="inlineStr">
        <is>
          <t>4346537408</t>
        </is>
      </c>
      <c r="H307" t="inlineStr">
        <is>
          <t>2021-04-01 22:39:19</t>
        </is>
      </c>
      <c r="I307" t="n">
        <v>0</v>
      </c>
      <c r="J307" t="inlineStr">
        <is>
          <t>未知</t>
        </is>
      </c>
      <c r="K307" t="inlineStr">
        <is>
          <t>8948799</t>
        </is>
      </c>
      <c r="L307" t="inlineStr">
        <is>
          <t>保密</t>
        </is>
      </c>
      <c r="M307" t="inlineStr"/>
      <c r="N307" t="n">
        <v>6</v>
      </c>
      <c r="O307" t="inlineStr">
        <is>
          <t>年度大会员</t>
        </is>
      </c>
      <c r="P307" t="inlineStr">
        <is>
          <t>明日方舟音律系列</t>
        </is>
      </c>
      <c r="Q307" t="inlineStr">
        <is>
          <t>明日方舟音律系列</t>
        </is>
      </c>
    </row>
    <row r="308">
      <c r="A308" t="inlineStr">
        <is>
          <t>161775300</t>
        </is>
      </c>
      <c r="B308" t="inlineStr">
        <is>
          <t>4349963818</t>
        </is>
      </c>
      <c r="C308" t="inlineStr">
        <is>
          <t>白羽新兰</t>
        </is>
      </c>
      <c r="D308" t="n">
        <v>-1</v>
      </c>
      <c r="E308" t="inlineStr">
        <is>
          <t>墨墨！</t>
        </is>
      </c>
      <c r="F308" t="n">
        <v>0</v>
      </c>
      <c r="G308" t="inlineStr">
        <is>
          <t>4349963818</t>
        </is>
      </c>
      <c r="H308" t="inlineStr">
        <is>
          <t>2021-04-01 22:38:02</t>
        </is>
      </c>
      <c r="I308" t="n">
        <v>0</v>
      </c>
      <c r="J308" t="inlineStr">
        <is>
          <t>未知</t>
        </is>
      </c>
      <c r="K308" t="inlineStr">
        <is>
          <t>446860425</t>
        </is>
      </c>
      <c r="L308" t="inlineStr">
        <is>
          <t>女</t>
        </is>
      </c>
      <c r="M308" t="inlineStr">
        <is>
          <t>等以后想一个真正满意的名字</t>
        </is>
      </c>
      <c r="N308" t="n">
        <v>4</v>
      </c>
      <c r="O308" t="inlineStr"/>
      <c r="P308" t="inlineStr"/>
      <c r="Q308" t="inlineStr"/>
    </row>
    <row r="309">
      <c r="A309" t="inlineStr">
        <is>
          <t>161775300</t>
        </is>
      </c>
      <c r="B309" t="inlineStr">
        <is>
          <t>4349936282</t>
        </is>
      </c>
      <c r="C309" t="inlineStr">
        <is>
          <t>秋山丿樱</t>
        </is>
      </c>
      <c r="D309" t="n">
        <v>-1</v>
      </c>
      <c r="E309" t="inlineStr">
        <is>
          <t>流浪剑客这下NB了</t>
        </is>
      </c>
      <c r="F309" t="n">
        <v>0</v>
      </c>
      <c r="G309" t="inlineStr">
        <is>
          <t>4349936282</t>
        </is>
      </c>
      <c r="H309" t="inlineStr">
        <is>
          <t>2021-04-01 22:32:32</t>
        </is>
      </c>
      <c r="I309" t="n">
        <v>0</v>
      </c>
      <c r="J309" t="inlineStr">
        <is>
          <t>未知</t>
        </is>
      </c>
      <c r="K309" t="inlineStr">
        <is>
          <t>362723645</t>
        </is>
      </c>
      <c r="L309" t="inlineStr">
        <is>
          <t>男</t>
        </is>
      </c>
      <c r="M309" t="inlineStr"/>
      <c r="N309" t="n">
        <v>5</v>
      </c>
      <c r="O309" t="inlineStr">
        <is>
          <t>年度大会员</t>
        </is>
      </c>
      <c r="P309" t="inlineStr">
        <is>
          <t>公主连结凯露</t>
        </is>
      </c>
      <c r="Q309" t="inlineStr"/>
    </row>
    <row r="310">
      <c r="A310" t="inlineStr">
        <is>
          <t>161775300</t>
        </is>
      </c>
      <c r="B310" t="inlineStr">
        <is>
          <t>4349932412</t>
        </is>
      </c>
      <c r="C310" t="inlineStr">
        <is>
          <t>白羽新兰</t>
        </is>
      </c>
      <c r="D310" t="n">
        <v>-1</v>
      </c>
      <c r="E310" t="inlineStr">
        <is>
          <t>回复 @-toka丶 :不给，毕竟愚人节[doge]</t>
        </is>
      </c>
      <c r="F310" t="n">
        <v>0</v>
      </c>
      <c r="G310" t="inlineStr">
        <is>
          <t>4348820148</t>
        </is>
      </c>
      <c r="H310" t="inlineStr">
        <is>
          <t>2021-04-01 22:32:20</t>
        </is>
      </c>
      <c r="I310" t="n">
        <v>0</v>
      </c>
      <c r="J310" t="inlineStr">
        <is>
          <t>未知</t>
        </is>
      </c>
      <c r="K310" t="inlineStr">
        <is>
          <t>446860425</t>
        </is>
      </c>
      <c r="L310" t="inlineStr">
        <is>
          <t>女</t>
        </is>
      </c>
      <c r="M310" t="inlineStr">
        <is>
          <t>等以后想一个真正满意的名字</t>
        </is>
      </c>
      <c r="N310" t="n">
        <v>4</v>
      </c>
      <c r="O310" t="inlineStr"/>
      <c r="P310" t="inlineStr"/>
      <c r="Q310" t="inlineStr"/>
    </row>
    <row r="311">
      <c r="A311" t="inlineStr">
        <is>
          <t>161775300</t>
        </is>
      </c>
      <c r="B311" t="inlineStr">
        <is>
          <t>4349932099</t>
        </is>
      </c>
      <c r="C311" t="inlineStr">
        <is>
          <t>君士坦丁十一世-</t>
        </is>
      </c>
      <c r="D311" t="n">
        <v>-1</v>
      </c>
      <c r="E311" t="inlineStr">
        <is>
          <t>md未成年表示就差一点……那坑爹的走位……</t>
        </is>
      </c>
      <c r="F311" t="n">
        <v>0</v>
      </c>
      <c r="G311" t="inlineStr">
        <is>
          <t>4349932099</t>
        </is>
      </c>
      <c r="H311" t="inlineStr">
        <is>
          <t>2021-04-01 22:32:11</t>
        </is>
      </c>
      <c r="I311" t="n">
        <v>0</v>
      </c>
      <c r="J311" t="inlineStr">
        <is>
          <t>未知</t>
        </is>
      </c>
      <c r="K311" t="inlineStr">
        <is>
          <t>512998636</t>
        </is>
      </c>
      <c r="L311" t="inlineStr">
        <is>
          <t>男</t>
        </is>
      </c>
      <c r="M311" t="inlineStr">
        <is>
          <t>没有调查就没有发言权，没有资本就没有劳动权</t>
        </is>
      </c>
      <c r="N311" t="n">
        <v>5</v>
      </c>
      <c r="O311" t="inlineStr">
        <is>
          <t>大会员</t>
        </is>
      </c>
      <c r="P311" t="inlineStr"/>
      <c r="Q311" t="inlineStr"/>
    </row>
    <row r="312">
      <c r="A312" t="inlineStr">
        <is>
          <t>161775300</t>
        </is>
      </c>
      <c r="B312" t="inlineStr">
        <is>
          <t>4349935556</t>
        </is>
      </c>
      <c r="C312" t="inlineStr">
        <is>
          <t>喵喵喵喵喵酱柠檬</t>
        </is>
      </c>
      <c r="D312" t="n">
        <v>3689</v>
      </c>
      <c r="E312" t="inlineStr">
        <is>
          <t>好，难打的图</t>
        </is>
      </c>
      <c r="F312" t="n">
        <v>0</v>
      </c>
      <c r="G312" t="inlineStr">
        <is>
          <t>0</t>
        </is>
      </c>
      <c r="H312" t="inlineStr">
        <is>
          <t>2021-04-01 22:32:10</t>
        </is>
      </c>
      <c r="I312" t="n">
        <v>0</v>
      </c>
      <c r="J312" t="inlineStr">
        <is>
          <t>未知</t>
        </is>
      </c>
      <c r="K312" t="inlineStr">
        <is>
          <t>488219933</t>
        </is>
      </c>
      <c r="L312" t="inlineStr">
        <is>
          <t>男</t>
        </is>
      </c>
      <c r="M312" t="inlineStr">
        <is>
          <t>一般通过snowly lemon</t>
        </is>
      </c>
      <c r="N312" t="n">
        <v>4</v>
      </c>
      <c r="O312" t="inlineStr"/>
      <c r="P312" t="inlineStr"/>
      <c r="Q312" t="inlineStr"/>
    </row>
    <row r="313">
      <c r="A313" t="inlineStr">
        <is>
          <t>161775300</t>
        </is>
      </c>
      <c r="B313" t="inlineStr">
        <is>
          <t>4349927720</t>
        </is>
      </c>
      <c r="C313" t="inlineStr">
        <is>
          <t>白羽新兰</t>
        </is>
      </c>
      <c r="D313" t="n">
        <v>-1</v>
      </c>
      <c r="E313" t="inlineStr">
        <is>
          <t>回复 @池墨先生 :我被搞到了，这家伙直冲然后刹车转弯。一气呵成。艹，老大爷身体真好。</t>
        </is>
      </c>
      <c r="F313" t="n">
        <v>0</v>
      </c>
      <c r="G313" t="inlineStr">
        <is>
          <t>4348414057</t>
        </is>
      </c>
      <c r="H313" t="inlineStr">
        <is>
          <t>2021-04-01 22:31:45</t>
        </is>
      </c>
      <c r="I313" t="n">
        <v>1</v>
      </c>
      <c r="J313" t="inlineStr">
        <is>
          <t>未知</t>
        </is>
      </c>
      <c r="K313" t="inlineStr">
        <is>
          <t>446860425</t>
        </is>
      </c>
      <c r="L313" t="inlineStr">
        <is>
          <t>女</t>
        </is>
      </c>
      <c r="M313" t="inlineStr">
        <is>
          <t>等以后想一个真正满意的名字</t>
        </is>
      </c>
      <c r="N313" t="n">
        <v>4</v>
      </c>
      <c r="O313" t="inlineStr"/>
      <c r="P313" t="inlineStr"/>
      <c r="Q313" t="inlineStr"/>
    </row>
    <row r="314">
      <c r="A314" t="inlineStr">
        <is>
          <t>161775300</t>
        </is>
      </c>
      <c r="B314" t="inlineStr">
        <is>
          <t>4349919310</t>
        </is>
      </c>
      <c r="C314" t="inlineStr">
        <is>
          <t>沐の笑</t>
        </is>
      </c>
      <c r="D314" t="n">
        <v>3688</v>
      </c>
      <c r="E314" t="inlineStr">
        <is>
          <t>[热词系列_知识增加]</t>
        </is>
      </c>
      <c r="F314" t="n">
        <v>0</v>
      </c>
      <c r="G314" t="inlineStr">
        <is>
          <t>0</t>
        </is>
      </c>
      <c r="H314" t="inlineStr">
        <is>
          <t>2021-04-01 22:30:48</t>
        </is>
      </c>
      <c r="I314" t="n">
        <v>0</v>
      </c>
      <c r="J314" t="inlineStr">
        <is>
          <t>未知</t>
        </is>
      </c>
      <c r="K314" t="inlineStr">
        <is>
          <t>52818377</t>
        </is>
      </c>
      <c r="L314" t="inlineStr">
        <is>
          <t>保密</t>
        </is>
      </c>
      <c r="M314" t="inlineStr"/>
      <c r="N314" t="n">
        <v>5</v>
      </c>
      <c r="O314" t="inlineStr">
        <is>
          <t>年度大会员</t>
        </is>
      </c>
      <c r="P314" t="inlineStr">
        <is>
          <t>三周年恋曲</t>
        </is>
      </c>
      <c r="Q314" t="inlineStr">
        <is>
          <t>电子喵</t>
        </is>
      </c>
    </row>
    <row r="315">
      <c r="A315" t="inlineStr">
        <is>
          <t>161775300</t>
        </is>
      </c>
      <c r="B315" t="inlineStr">
        <is>
          <t>4349911882</t>
        </is>
      </c>
      <c r="C315" t="inlineStr">
        <is>
          <t>鲁某人和卢某人</t>
        </is>
      </c>
      <c r="D315" t="n">
        <v>-1</v>
      </c>
      <c r="E315" t="inlineStr">
        <is>
          <t>诶，我进来了，诶，我又跳出来。来打我呀刀客塔[doge]</t>
        </is>
      </c>
      <c r="F315" t="n">
        <v>0</v>
      </c>
      <c r="G315" t="inlineStr">
        <is>
          <t>4349911882</t>
        </is>
      </c>
      <c r="H315" t="inlineStr">
        <is>
          <t>2021-04-01 22:28:53</t>
        </is>
      </c>
      <c r="I315" t="n">
        <v>1</v>
      </c>
      <c r="J315" t="inlineStr">
        <is>
          <t>未知</t>
        </is>
      </c>
      <c r="K315" t="inlineStr">
        <is>
          <t>456547905</t>
        </is>
      </c>
      <c r="L315" t="inlineStr">
        <is>
          <t>男</t>
        </is>
      </c>
      <c r="M315" t="inlineStr">
        <is>
          <t>一个喜欢考古的卑微小阿婆主</t>
        </is>
      </c>
      <c r="N315" t="n">
        <v>4</v>
      </c>
      <c r="O315" t="inlineStr">
        <is>
          <t>大会员</t>
        </is>
      </c>
      <c r="P315" t="inlineStr"/>
      <c r="Q315" t="inlineStr"/>
    </row>
    <row r="316">
      <c r="A316" t="inlineStr">
        <is>
          <t>161775300</t>
        </is>
      </c>
      <c r="B316" t="inlineStr">
        <is>
          <t>4349898785</t>
        </is>
      </c>
      <c r="C316" t="inlineStr">
        <is>
          <t>小王子-旅行者</t>
        </is>
      </c>
      <c r="D316" t="n">
        <v>3687</v>
      </c>
      <c r="E316" t="inlineStr">
        <is>
          <t>这个活动就一天吗</t>
        </is>
      </c>
      <c r="F316" t="n">
        <v>0</v>
      </c>
      <c r="G316" t="inlineStr">
        <is>
          <t>0</t>
        </is>
      </c>
      <c r="H316" t="inlineStr">
        <is>
          <t>2021-04-01 22:27:24</t>
        </is>
      </c>
      <c r="I316" t="n">
        <v>0</v>
      </c>
      <c r="J316" t="inlineStr">
        <is>
          <t>未知</t>
        </is>
      </c>
      <c r="K316" t="inlineStr">
        <is>
          <t>30251483</t>
        </is>
      </c>
      <c r="L316" t="inlineStr">
        <is>
          <t>男</t>
        </is>
      </c>
      <c r="M316" t="inlineStr">
        <is>
          <t xml:space="preserve">人生在世总有苦，何必珍惜眼前甜
</t>
        </is>
      </c>
      <c r="N316" t="n">
        <v>5</v>
      </c>
      <c r="O316" t="inlineStr">
        <is>
          <t>大会员</t>
        </is>
      </c>
      <c r="P316" t="inlineStr"/>
      <c r="Q316" t="inlineStr"/>
    </row>
    <row r="317">
      <c r="A317" t="inlineStr">
        <is>
          <t>161775300</t>
        </is>
      </c>
      <c r="B317" t="inlineStr">
        <is>
          <t>4349883237</t>
        </is>
      </c>
      <c r="C317" t="inlineStr">
        <is>
          <t>虈蠮矲鼜夨爐</t>
        </is>
      </c>
      <c r="D317" t="n">
        <v>3686</v>
      </c>
      <c r="E317" t="inlineStr">
        <is>
          <t>愚人节啊哈哈我还想是什么新饼[doge][辣眼睛][妙啊]</t>
        </is>
      </c>
      <c r="F317" t="n">
        <v>0</v>
      </c>
      <c r="G317" t="inlineStr">
        <is>
          <t>0</t>
        </is>
      </c>
      <c r="H317" t="inlineStr">
        <is>
          <t>2021-04-01 22:24:42</t>
        </is>
      </c>
      <c r="I317" t="n">
        <v>0</v>
      </c>
      <c r="J317" t="inlineStr">
        <is>
          <t>未知</t>
        </is>
      </c>
      <c r="K317" t="inlineStr">
        <is>
          <t>289790985</t>
        </is>
      </c>
      <c r="L317" t="inlineStr">
        <is>
          <t>保密</t>
        </is>
      </c>
      <c r="M317" t="inlineStr">
        <is>
          <t xml:space="preserve">谁能把我的名字打出来？
</t>
        </is>
      </c>
      <c r="N317" t="n">
        <v>5</v>
      </c>
      <c r="O317" t="inlineStr">
        <is>
          <t>年度大会员</t>
        </is>
      </c>
      <c r="P317" t="inlineStr"/>
      <c r="Q317" t="inlineStr"/>
    </row>
    <row r="318">
      <c r="A318" t="inlineStr">
        <is>
          <t>161775300</t>
        </is>
      </c>
      <c r="B318" t="inlineStr">
        <is>
          <t>4349868419</t>
        </is>
      </c>
      <c r="C318" t="inlineStr">
        <is>
          <t>落锤炸弹</t>
        </is>
      </c>
      <c r="D318" t="n">
        <v>-1</v>
      </c>
      <c r="E318" t="inlineStr">
        <is>
          <t>回复 @urscrewed :谢谢</t>
        </is>
      </c>
      <c r="F318" t="n">
        <v>0</v>
      </c>
      <c r="G318" t="inlineStr">
        <is>
          <t>4349675335</t>
        </is>
      </c>
      <c r="H318" t="inlineStr">
        <is>
          <t>2021-04-01 22:22:24</t>
        </is>
      </c>
      <c r="I318" t="n">
        <v>0</v>
      </c>
      <c r="J318" t="inlineStr">
        <is>
          <t>未知</t>
        </is>
      </c>
      <c r="K318" t="inlineStr">
        <is>
          <t>394111656</t>
        </is>
      </c>
      <c r="L318" t="inlineStr">
        <is>
          <t>保密</t>
        </is>
      </c>
      <c r="M318" t="inlineStr">
        <is>
          <t>嘴笨不会说</t>
        </is>
      </c>
      <c r="N318" t="n">
        <v>4</v>
      </c>
      <c r="O318" t="inlineStr">
        <is>
          <t>大会员</t>
        </is>
      </c>
      <c r="P318" t="inlineStr">
        <is>
          <t>明日方舟-凯尔希</t>
        </is>
      </c>
      <c r="Q318" t="inlineStr">
        <is>
          <t>明日方舟音律系列</t>
        </is>
      </c>
    </row>
    <row r="319">
      <c r="A319" t="inlineStr">
        <is>
          <t>161775300</t>
        </is>
      </c>
      <c r="B319" t="inlineStr">
        <is>
          <t>4349871951</t>
        </is>
      </c>
      <c r="C319" t="inlineStr">
        <is>
          <t>落锤炸弹</t>
        </is>
      </c>
      <c r="D319" t="n">
        <v>-1</v>
      </c>
      <c r="E319" t="inlineStr">
        <is>
          <t>回复 @urscrewed :wssb，我不小心把wiki理解成干员游戏内图鉴了[笑哭]</t>
        </is>
      </c>
      <c r="F319" t="n">
        <v>0</v>
      </c>
      <c r="G319" t="inlineStr">
        <is>
          <t>4349675335</t>
        </is>
      </c>
      <c r="H319" t="inlineStr">
        <is>
          <t>2021-04-01 22:22:15</t>
        </is>
      </c>
      <c r="I319" t="n">
        <v>0</v>
      </c>
      <c r="J319" t="inlineStr">
        <is>
          <t>未知</t>
        </is>
      </c>
      <c r="K319" t="inlineStr">
        <is>
          <t>394111656</t>
        </is>
      </c>
      <c r="L319" t="inlineStr">
        <is>
          <t>保密</t>
        </is>
      </c>
      <c r="M319" t="inlineStr">
        <is>
          <t>嘴笨不会说</t>
        </is>
      </c>
      <c r="N319" t="n">
        <v>4</v>
      </c>
      <c r="O319" t="inlineStr">
        <is>
          <t>大会员</t>
        </is>
      </c>
      <c r="P319" t="inlineStr">
        <is>
          <t>明日方舟-凯尔希</t>
        </is>
      </c>
      <c r="Q319" t="inlineStr">
        <is>
          <t>明日方舟音律系列</t>
        </is>
      </c>
    </row>
    <row r="320">
      <c r="A320" t="inlineStr">
        <is>
          <t>161775300</t>
        </is>
      </c>
      <c r="B320" t="inlineStr">
        <is>
          <t>4349859276</t>
        </is>
      </c>
      <c r="C320" t="inlineStr">
        <is>
          <t>一碗混沌谢谢</t>
        </is>
      </c>
      <c r="D320" t="n">
        <v>3</v>
      </c>
      <c r="E320" t="inlineStr">
        <is>
          <t>回复 @迷迭香-offical :这是真的。。</t>
        </is>
      </c>
      <c r="F320" t="n">
        <v>0</v>
      </c>
      <c r="G320" t="inlineStr">
        <is>
          <t>4348134063</t>
        </is>
      </c>
      <c r="H320" t="inlineStr">
        <is>
          <t>2021-04-01 22:20:56</t>
        </is>
      </c>
      <c r="I320" t="n">
        <v>0</v>
      </c>
      <c r="J320" t="inlineStr">
        <is>
          <t>未知</t>
        </is>
      </c>
      <c r="K320" t="inlineStr">
        <is>
          <t>24226856</t>
        </is>
      </c>
      <c r="L320" t="inlineStr">
        <is>
          <t>保密</t>
        </is>
      </c>
      <c r="M320" t="inlineStr">
        <is>
          <t>求关注啦o(*￣▽￣*)ブ</t>
        </is>
      </c>
      <c r="N320" t="n">
        <v>5</v>
      </c>
      <c r="O320" t="inlineStr">
        <is>
          <t>年度大会员</t>
        </is>
      </c>
      <c r="P320" t="inlineStr"/>
      <c r="Q320" t="inlineStr"/>
    </row>
    <row r="321">
      <c r="A321" t="inlineStr">
        <is>
          <t>161775300</t>
        </is>
      </c>
      <c r="B321" t="inlineStr">
        <is>
          <t>4349862414</t>
        </is>
      </c>
      <c r="C321" t="inlineStr">
        <is>
          <t>一碗混沌谢谢</t>
        </is>
      </c>
      <c r="D321" t="n">
        <v>2</v>
      </c>
      <c r="E321" t="inlineStr">
        <is>
          <t>可能是我阴阳怪气了，但这不是愚人节玩笑，这是真的。。。</t>
        </is>
      </c>
      <c r="F321" t="n">
        <v>0</v>
      </c>
      <c r="G321" t="inlineStr">
        <is>
          <t>4349862414</t>
        </is>
      </c>
      <c r="H321" t="inlineStr">
        <is>
          <t>2021-04-01 22:20:49</t>
        </is>
      </c>
      <c r="I321" t="n">
        <v>0</v>
      </c>
      <c r="J321" t="inlineStr">
        <is>
          <t>未知</t>
        </is>
      </c>
      <c r="K321" t="inlineStr">
        <is>
          <t>24226856</t>
        </is>
      </c>
      <c r="L321" t="inlineStr">
        <is>
          <t>保密</t>
        </is>
      </c>
      <c r="M321" t="inlineStr">
        <is>
          <t>求关注啦o(*￣▽￣*)ブ</t>
        </is>
      </c>
      <c r="N321" t="n">
        <v>5</v>
      </c>
      <c r="O321" t="inlineStr">
        <is>
          <t>年度大会员</t>
        </is>
      </c>
      <c r="P321" t="inlineStr"/>
      <c r="Q321" t="inlineStr"/>
    </row>
    <row r="322">
      <c r="A322" t="inlineStr">
        <is>
          <t>161775300</t>
        </is>
      </c>
      <c r="B322" t="inlineStr">
        <is>
          <t>4349853484</t>
        </is>
      </c>
      <c r="C322" t="inlineStr">
        <is>
          <t>urscrewed</t>
        </is>
      </c>
      <c r="D322" t="n">
        <v>-1</v>
      </c>
      <c r="E322" t="inlineStr">
        <is>
          <t>回复 @落锤炸弹 :啊是的在近期新增里</t>
        </is>
      </c>
      <c r="F322" t="n">
        <v>0</v>
      </c>
      <c r="G322" t="inlineStr">
        <is>
          <t>4349675335</t>
        </is>
      </c>
      <c r="H322" t="inlineStr">
        <is>
          <t>2021-04-01 22:20:01</t>
        </is>
      </c>
      <c r="I322" t="n">
        <v>0</v>
      </c>
      <c r="J322" t="inlineStr">
        <is>
          <t>未知</t>
        </is>
      </c>
      <c r="K322" t="inlineStr">
        <is>
          <t>216855697</t>
        </is>
      </c>
      <c r="L322" t="inlineStr">
        <is>
          <t>男</t>
        </is>
      </c>
      <c r="M322" t="inlineStr"/>
      <c r="N322" t="n">
        <v>5</v>
      </c>
      <c r="O322" t="inlineStr">
        <is>
          <t>年度大会员</t>
        </is>
      </c>
      <c r="P322" t="inlineStr"/>
      <c r="Q322" t="inlineStr"/>
    </row>
    <row r="323">
      <c r="A323" t="inlineStr">
        <is>
          <t>161775300</t>
        </is>
      </c>
      <c r="B323" t="inlineStr">
        <is>
          <t>4349803726</t>
        </is>
      </c>
      <c r="C323" t="inlineStr">
        <is>
          <t>cequarn十日想飲二碳醇</t>
        </is>
      </c>
      <c r="D323" t="n">
        <v>3685</v>
      </c>
      <c r="E323" t="inlineStr">
        <is>
          <t>”很一般的说唱歌手只会遛弯”[辣眼睛]</t>
        </is>
      </c>
      <c r="F323" t="n">
        <v>0</v>
      </c>
      <c r="G323" t="inlineStr">
        <is>
          <t>0</t>
        </is>
      </c>
      <c r="H323" t="inlineStr">
        <is>
          <t>2021-04-01 22:11:37</t>
        </is>
      </c>
      <c r="I323" t="n">
        <v>2</v>
      </c>
      <c r="J323" t="inlineStr">
        <is>
          <t>未知</t>
        </is>
      </c>
      <c r="K323" t="inlineStr">
        <is>
          <t>52812938</t>
        </is>
      </c>
      <c r="L323" t="inlineStr">
        <is>
          <t>男</t>
        </is>
      </c>
      <c r="M323" t="inlineStr">
        <is>
          <t>看什么看 没见过咸鱼吗 难道！你饿了！</t>
        </is>
      </c>
      <c r="N323" t="n">
        <v>5</v>
      </c>
      <c r="O323" t="inlineStr">
        <is>
          <t>年度大会员</t>
        </is>
      </c>
      <c r="P323" t="inlineStr"/>
      <c r="Q323" t="inlineStr">
        <is>
          <t>还有醒着的么</t>
        </is>
      </c>
    </row>
    <row r="324">
      <c r="A324" t="inlineStr">
        <is>
          <t>161775300</t>
        </is>
      </c>
      <c r="B324" t="inlineStr">
        <is>
          <t>4349796931</t>
        </is>
      </c>
      <c r="C324" t="inlineStr">
        <is>
          <t>humbleKK</t>
        </is>
      </c>
      <c r="D324" t="n">
        <v>3684</v>
      </c>
      <c r="E324" t="inlineStr">
        <is>
          <t>不愧是你</t>
        </is>
      </c>
      <c r="F324" t="n">
        <v>0</v>
      </c>
      <c r="G324" t="inlineStr">
        <is>
          <t>0</t>
        </is>
      </c>
      <c r="H324" t="inlineStr">
        <is>
          <t>2021-04-01 22:09:47</t>
        </is>
      </c>
      <c r="I324" t="n">
        <v>0</v>
      </c>
      <c r="J324" t="inlineStr">
        <is>
          <t>未知</t>
        </is>
      </c>
      <c r="K324" t="inlineStr">
        <is>
          <t>358462000</t>
        </is>
      </c>
      <c r="L324" t="inlineStr">
        <is>
          <t>保密</t>
        </is>
      </c>
      <c r="M324" t="inlineStr">
        <is>
          <t>全平台智商漂移玩家</t>
        </is>
      </c>
      <c r="N324" t="n">
        <v>4</v>
      </c>
      <c r="O324" t="inlineStr">
        <is>
          <t>年度大会员</t>
        </is>
      </c>
      <c r="P324" t="inlineStr">
        <is>
          <t>星座系列：摩羯座</t>
        </is>
      </c>
      <c r="Q324" t="inlineStr">
        <is>
          <t>星座系列：摩羯座</t>
        </is>
      </c>
    </row>
    <row r="325">
      <c r="A325" t="inlineStr">
        <is>
          <t>161775300</t>
        </is>
      </c>
      <c r="B325" t="inlineStr">
        <is>
          <t>4349791775</t>
        </is>
      </c>
      <c r="C325" t="inlineStr">
        <is>
          <t>晴空上的白猫</t>
        </is>
      </c>
      <c r="D325" t="n">
        <v>3683</v>
      </c>
      <c r="E325" t="inlineStr">
        <is>
          <t>绝了，以为是愚人节玩笑，结果真的有[doge]</t>
        </is>
      </c>
      <c r="F325" t="n">
        <v>0</v>
      </c>
      <c r="G325" t="inlineStr">
        <is>
          <t>0</t>
        </is>
      </c>
      <c r="H325" t="inlineStr">
        <is>
          <t>2021-04-01 22:09:29</t>
        </is>
      </c>
      <c r="I325" t="n">
        <v>1</v>
      </c>
      <c r="J325" t="inlineStr">
        <is>
          <t>未知</t>
        </is>
      </c>
      <c r="K325" t="inlineStr">
        <is>
          <t>38976092</t>
        </is>
      </c>
      <c r="L325" t="inlineStr">
        <is>
          <t>保密</t>
        </is>
      </c>
      <c r="M325" t="inlineStr">
        <is>
          <t>(ㅍ_ㅍ)</t>
        </is>
      </c>
      <c r="N325" t="n">
        <v>5</v>
      </c>
      <c r="O325" t="inlineStr">
        <is>
          <t>大会员</t>
        </is>
      </c>
      <c r="P325" t="inlineStr">
        <is>
          <t>2020拜年祭（鼠）</t>
        </is>
      </c>
      <c r="Q325" t="inlineStr"/>
    </row>
    <row r="326">
      <c r="A326" t="inlineStr">
        <is>
          <t>161775300</t>
        </is>
      </c>
      <c r="B326" t="inlineStr">
        <is>
          <t>4349791443</t>
        </is>
      </c>
      <c r="C326" t="inlineStr">
        <is>
          <t>Vonxn</t>
        </is>
      </c>
      <c r="D326" t="n">
        <v>-1</v>
      </c>
      <c r="E326" t="inlineStr">
        <is>
          <t>回复 @洋葱桑不传这火 :这触手本主角为什么是两个触手怪啊喂！</t>
        </is>
      </c>
      <c r="F326" t="n">
        <v>0</v>
      </c>
      <c r="G326" t="inlineStr">
        <is>
          <t>4346522416</t>
        </is>
      </c>
      <c r="H326" t="inlineStr">
        <is>
          <t>2021-04-01 22:09:20</t>
        </is>
      </c>
      <c r="I326" t="n">
        <v>0</v>
      </c>
      <c r="J326" t="inlineStr">
        <is>
          <t>未知</t>
        </is>
      </c>
      <c r="K326" t="inlineStr">
        <is>
          <t>30204026</t>
        </is>
      </c>
      <c r="L326" t="inlineStr">
        <is>
          <t>男</t>
        </is>
      </c>
      <c r="M326" t="inlineStr">
        <is>
          <t xml:space="preserve">_(´ཀ`」 ∠)__ </t>
        </is>
      </c>
      <c r="N326" t="n">
        <v>5</v>
      </c>
      <c r="O326" t="inlineStr">
        <is>
          <t>大会员</t>
        </is>
      </c>
      <c r="P326" t="inlineStr"/>
      <c r="Q326" t="inlineStr"/>
    </row>
    <row r="327">
      <c r="A327" t="inlineStr">
        <is>
          <t>161775300</t>
        </is>
      </c>
      <c r="B327" t="inlineStr">
        <is>
          <t>4349779983</t>
        </is>
      </c>
      <c r="C327" t="inlineStr">
        <is>
          <t>废话女大当嫁</t>
        </is>
      </c>
      <c r="D327" t="n">
        <v>3682</v>
      </c>
      <c r="E327" t="inlineStr">
        <is>
          <t>坐等下个愚人节加强斯卡蒂[滑稽]</t>
        </is>
      </c>
      <c r="F327" t="n">
        <v>0</v>
      </c>
      <c r="G327" t="inlineStr">
        <is>
          <t>0</t>
        </is>
      </c>
      <c r="H327" t="inlineStr">
        <is>
          <t>2021-04-01 22:08:37</t>
        </is>
      </c>
      <c r="I327" t="n">
        <v>2</v>
      </c>
      <c r="J327" t="inlineStr">
        <is>
          <t>未知</t>
        </is>
      </c>
      <c r="K327" t="inlineStr">
        <is>
          <t>30609046</t>
        </is>
      </c>
      <c r="L327" t="inlineStr">
        <is>
          <t>保密</t>
        </is>
      </c>
      <c r="M327" t="inlineStr">
        <is>
          <t>誰か特么care</t>
        </is>
      </c>
      <c r="N327" t="n">
        <v>5</v>
      </c>
      <c r="O327" t="inlineStr"/>
      <c r="P327" t="inlineStr"/>
      <c r="Q327" t="inlineStr"/>
    </row>
    <row r="328">
      <c r="A328" t="inlineStr">
        <is>
          <t>161775300</t>
        </is>
      </c>
      <c r="B328" t="inlineStr">
        <is>
          <t>4349764373</t>
        </is>
      </c>
      <c r="C328" t="inlineStr">
        <is>
          <t>吃瓜的隔壁老刘</t>
        </is>
      </c>
      <c r="D328" t="n">
        <v>3681</v>
      </c>
      <c r="E328" t="inlineStr">
        <is>
          <t>不愧是大帝，就是和别的干员不一样[打call]</t>
        </is>
      </c>
      <c r="F328" t="n">
        <v>0</v>
      </c>
      <c r="G328" t="inlineStr">
        <is>
          <t>0</t>
        </is>
      </c>
      <c r="H328" t="inlineStr">
        <is>
          <t>2021-04-01 22:06:00</t>
        </is>
      </c>
      <c r="I328" t="n">
        <v>2</v>
      </c>
      <c r="J328" t="inlineStr">
        <is>
          <t>未知</t>
        </is>
      </c>
      <c r="K328" t="inlineStr">
        <is>
          <t>440963938</t>
        </is>
      </c>
      <c r="L328" t="inlineStr">
        <is>
          <t>保密</t>
        </is>
      </c>
      <c r="M328" t="inlineStr"/>
      <c r="N328" t="n">
        <v>4</v>
      </c>
      <c r="O328" t="inlineStr">
        <is>
          <t>大会员</t>
        </is>
      </c>
      <c r="P328" t="inlineStr"/>
      <c r="Q328" t="inlineStr"/>
    </row>
    <row r="329">
      <c r="A329" t="inlineStr">
        <is>
          <t>161775300</t>
        </is>
      </c>
      <c r="B329" t="inlineStr">
        <is>
          <t>4349771668</t>
        </is>
      </c>
      <c r="C329" t="inlineStr">
        <is>
          <t>ztward</t>
        </is>
      </c>
      <c r="D329" t="n">
        <v>-1</v>
      </c>
      <c r="E329" t="inlineStr">
        <is>
          <t>你不是一个人[妙啊]</t>
        </is>
      </c>
      <c r="F329" t="n">
        <v>0</v>
      </c>
      <c r="G329" t="inlineStr">
        <is>
          <t>4349771668</t>
        </is>
      </c>
      <c r="H329" t="inlineStr">
        <is>
          <t>2021-04-01 22:05:35</t>
        </is>
      </c>
      <c r="I329" t="n">
        <v>0</v>
      </c>
      <c r="J329" t="inlineStr">
        <is>
          <t>未知</t>
        </is>
      </c>
      <c r="K329" t="inlineStr">
        <is>
          <t>398010249</t>
        </is>
      </c>
      <c r="L329" t="inlineStr">
        <is>
          <t>男</t>
        </is>
      </c>
      <c r="M329" t="inlineStr">
        <is>
          <t>不用看了，啥都没有</t>
        </is>
      </c>
      <c r="N329" t="n">
        <v>5</v>
      </c>
      <c r="O329" t="inlineStr">
        <is>
          <t>大会员</t>
        </is>
      </c>
      <c r="P329" t="inlineStr"/>
      <c r="Q329" t="inlineStr"/>
    </row>
    <row r="330">
      <c r="A330" t="inlineStr">
        <is>
          <t>161775300</t>
        </is>
      </c>
      <c r="B330" t="inlineStr">
        <is>
          <t>4349762069</t>
        </is>
      </c>
      <c r="C330" t="inlineStr">
        <is>
          <t>孑孑冶</t>
        </is>
      </c>
      <c r="D330" t="n">
        <v>-1</v>
      </c>
      <c r="E330" t="inlineStr">
        <is>
          <t>一直说请求错误</t>
        </is>
      </c>
      <c r="F330" t="n">
        <v>0</v>
      </c>
      <c r="G330" t="inlineStr">
        <is>
          <t>4349762069</t>
        </is>
      </c>
      <c r="H330" t="inlineStr">
        <is>
          <t>2021-04-01 22:04:50</t>
        </is>
      </c>
      <c r="I330" t="n">
        <v>0</v>
      </c>
      <c r="J330" t="inlineStr">
        <is>
          <t>未知</t>
        </is>
      </c>
      <c r="K330" t="inlineStr">
        <is>
          <t>344790148</t>
        </is>
      </c>
      <c r="L330" t="inlineStr">
        <is>
          <t>保密</t>
        </is>
      </c>
      <c r="M330" t="inlineStr"/>
      <c r="N330" t="n">
        <v>4</v>
      </c>
      <c r="O330" t="inlineStr">
        <is>
          <t>年度大会员</t>
        </is>
      </c>
      <c r="P330" t="inlineStr"/>
      <c r="Q330" t="inlineStr"/>
    </row>
    <row r="331">
      <c r="A331" t="inlineStr">
        <is>
          <t>161775300</t>
        </is>
      </c>
      <c r="B331" t="inlineStr">
        <is>
          <t>4349758245</t>
        </is>
      </c>
      <c r="C331" t="inlineStr">
        <is>
          <t>_Lewis_</t>
        </is>
      </c>
      <c r="D331" t="n">
        <v>3680</v>
      </c>
      <c r="E331" t="inlineStr">
        <is>
          <t>[doge]</t>
        </is>
      </c>
      <c r="F331" t="n">
        <v>0</v>
      </c>
      <c r="G331" t="inlineStr">
        <is>
          <t>0</t>
        </is>
      </c>
      <c r="H331" t="inlineStr">
        <is>
          <t>2021-04-01 22:03:52</t>
        </is>
      </c>
      <c r="I331" t="n">
        <v>0</v>
      </c>
      <c r="J331" t="inlineStr">
        <is>
          <t>未知</t>
        </is>
      </c>
      <c r="K331" t="inlineStr">
        <is>
          <t>335907832</t>
        </is>
      </c>
      <c r="L331" t="inlineStr">
        <is>
          <t>保密</t>
        </is>
      </c>
      <c r="M331" t="inlineStr">
        <is>
          <t>どうぞよろしくお願いします</t>
        </is>
      </c>
      <c r="N331" t="n">
        <v>4</v>
      </c>
      <c r="O331" t="inlineStr">
        <is>
          <t>大会员</t>
        </is>
      </c>
      <c r="P331" t="inlineStr"/>
      <c r="Q331" t="inlineStr"/>
    </row>
    <row r="332">
      <c r="A332" t="inlineStr">
        <is>
          <t>161775300</t>
        </is>
      </c>
      <c r="B332" t="inlineStr">
        <is>
          <t>4349750650</t>
        </is>
      </c>
      <c r="C332" t="inlineStr">
        <is>
          <t>卡涅棘刺</t>
        </is>
      </c>
      <c r="D332" t="n">
        <v>-1</v>
      </c>
      <c r="E332" t="inlineStr">
        <is>
          <t>回复 @限定呱呱太 :红火</t>
        </is>
      </c>
      <c r="F332" t="n">
        <v>0</v>
      </c>
      <c r="G332" t="inlineStr">
        <is>
          <t>4348430105</t>
        </is>
      </c>
      <c r="H332" t="inlineStr">
        <is>
          <t>2021-04-01 22:01:39</t>
        </is>
      </c>
      <c r="I332" t="n">
        <v>1</v>
      </c>
      <c r="J332" t="inlineStr">
        <is>
          <t>未知</t>
        </is>
      </c>
      <c r="K332" t="inlineStr">
        <is>
          <t>284208940</t>
        </is>
      </c>
      <c r="L332" t="inlineStr">
        <is>
          <t>保密</t>
        </is>
      </c>
      <c r="M332" t="inlineStr">
        <is>
          <t>爷懒，爷不写</t>
        </is>
      </c>
      <c r="N332" t="n">
        <v>5</v>
      </c>
      <c r="O332" t="inlineStr">
        <is>
          <t>大会员</t>
        </is>
      </c>
      <c r="P332" t="inlineStr">
        <is>
          <t>明日方舟音律系列</t>
        </is>
      </c>
      <c r="Q332" t="inlineStr">
        <is>
          <t>明日方舟音律系列</t>
        </is>
      </c>
    </row>
    <row r="333">
      <c r="A333" t="inlineStr">
        <is>
          <t>161775300</t>
        </is>
      </c>
      <c r="B333" t="inlineStr">
        <is>
          <t>4349745250</t>
        </is>
      </c>
      <c r="C333" t="inlineStr">
        <is>
          <t>睿智的大咸鹿</t>
        </is>
      </c>
      <c r="D333" t="n">
        <v>3679</v>
      </c>
      <c r="E333" t="inlineStr">
        <is>
          <t>大帝的技能哪是换BGM
技能明显是。在地面单位随机召唤三个黄昏Pro MaxPlus每秒对经过所有单位造成固定伤害[妙啊][妙啊][妙啊]</t>
        </is>
      </c>
      <c r="F333" t="n">
        <v>0</v>
      </c>
      <c r="G333" t="inlineStr">
        <is>
          <t>0</t>
        </is>
      </c>
      <c r="H333" t="inlineStr">
        <is>
          <t>2021-04-01 22:01:24</t>
        </is>
      </c>
      <c r="I333" t="n">
        <v>6</v>
      </c>
      <c r="J333" t="inlineStr">
        <is>
          <t>未知</t>
        </is>
      </c>
      <c r="K333" t="inlineStr">
        <is>
          <t>23106383</t>
        </is>
      </c>
      <c r="L333" t="inlineStr">
        <is>
          <t>保密</t>
        </is>
      </c>
      <c r="M333" t="inlineStr"/>
      <c r="N333" t="n">
        <v>5</v>
      </c>
      <c r="O333" t="inlineStr">
        <is>
          <t>大会员</t>
        </is>
      </c>
      <c r="P333" t="inlineStr">
        <is>
          <t>2233幻星集</t>
        </is>
      </c>
      <c r="Q333" t="inlineStr">
        <is>
          <t>2233幻星集</t>
        </is>
      </c>
    </row>
    <row r="334">
      <c r="A334" t="inlineStr">
        <is>
          <t>161775300</t>
        </is>
      </c>
      <c r="B334" t="inlineStr">
        <is>
          <t>4349734536</t>
        </is>
      </c>
      <c r="C334" t="inlineStr">
        <is>
          <t>孑孑冶</t>
        </is>
      </c>
      <c r="D334" t="n">
        <v>-1</v>
      </c>
      <c r="E334" t="inlineStr">
        <is>
          <t>回复 @千日草妖 :兑换码在哪输入啊，我找不到</t>
        </is>
      </c>
      <c r="F334" t="n">
        <v>0</v>
      </c>
      <c r="G334" t="inlineStr">
        <is>
          <t>4347648259</t>
        </is>
      </c>
      <c r="H334" t="inlineStr">
        <is>
          <t>2021-04-01 22:01:02</t>
        </is>
      </c>
      <c r="I334" t="n">
        <v>0</v>
      </c>
      <c r="J334" t="inlineStr">
        <is>
          <t>未知</t>
        </is>
      </c>
      <c r="K334" t="inlineStr">
        <is>
          <t>344790148</t>
        </is>
      </c>
      <c r="L334" t="inlineStr">
        <is>
          <t>保密</t>
        </is>
      </c>
      <c r="M334" t="inlineStr"/>
      <c r="N334" t="n">
        <v>4</v>
      </c>
      <c r="O334" t="inlineStr">
        <is>
          <t>年度大会员</t>
        </is>
      </c>
      <c r="P334" t="inlineStr"/>
      <c r="Q334" t="inlineStr"/>
    </row>
    <row r="335">
      <c r="A335" t="inlineStr">
        <is>
          <t>161775300</t>
        </is>
      </c>
      <c r="B335" t="inlineStr">
        <is>
          <t>4349742188</t>
        </is>
      </c>
      <c r="C335" t="inlineStr">
        <is>
          <t>天启自行高炮</t>
        </is>
      </c>
      <c r="D335" t="n">
        <v>3678</v>
      </c>
      <c r="E335" t="inlineStr">
        <is>
          <t>实装一下谢谢[doge]</t>
        </is>
      </c>
      <c r="F335" t="n">
        <v>0</v>
      </c>
      <c r="G335" t="inlineStr">
        <is>
          <t>0</t>
        </is>
      </c>
      <c r="H335" t="inlineStr">
        <is>
          <t>2021-04-01 22:00:47</t>
        </is>
      </c>
      <c r="I335" t="n">
        <v>3</v>
      </c>
      <c r="J335" t="inlineStr">
        <is>
          <t>未知</t>
        </is>
      </c>
      <c r="K335" t="inlineStr">
        <is>
          <t>35649288</t>
        </is>
      </c>
      <c r="L335" t="inlineStr">
        <is>
          <t>男</t>
        </is>
      </c>
      <c r="M335" t="inlineStr"/>
      <c r="N335" t="n">
        <v>5</v>
      </c>
      <c r="O335" t="inlineStr">
        <is>
          <t>年度大会员</t>
        </is>
      </c>
      <c r="P335" t="inlineStr">
        <is>
          <t>明日方舟音律系列</t>
        </is>
      </c>
      <c r="Q335" t="inlineStr">
        <is>
          <t>明日方舟音律系列</t>
        </is>
      </c>
    </row>
    <row r="336">
      <c r="A336" t="inlineStr">
        <is>
          <t>161775300</t>
        </is>
      </c>
      <c r="B336" t="inlineStr">
        <is>
          <t>4349733395</t>
        </is>
      </c>
      <c r="C336" t="inlineStr">
        <is>
          <t>袁贺琪</t>
        </is>
      </c>
      <c r="D336" t="n">
        <v>3677</v>
      </c>
      <c r="E336" t="inlineStr">
        <is>
          <t>[doge]</t>
        </is>
      </c>
      <c r="F336" t="n">
        <v>0</v>
      </c>
      <c r="G336" t="inlineStr">
        <is>
          <t>0</t>
        </is>
      </c>
      <c r="H336" t="inlineStr">
        <is>
          <t>2021-04-01 22:00:27</t>
        </is>
      </c>
      <c r="I336" t="n">
        <v>0</v>
      </c>
      <c r="J336" t="inlineStr">
        <is>
          <t>未知</t>
        </is>
      </c>
      <c r="K336" t="inlineStr">
        <is>
          <t>412316020</t>
        </is>
      </c>
      <c r="L336" t="inlineStr">
        <is>
          <t>男</t>
        </is>
      </c>
      <c r="M336" t="inlineStr"/>
      <c r="N336" t="n">
        <v>5</v>
      </c>
      <c r="O336" t="inlineStr">
        <is>
          <t>大会员</t>
        </is>
      </c>
      <c r="P336" t="inlineStr"/>
      <c r="Q336" t="inlineStr"/>
    </row>
    <row r="337">
      <c r="A337" t="inlineStr">
        <is>
          <t>161775300</t>
        </is>
      </c>
      <c r="B337" t="inlineStr">
        <is>
          <t>4349731134</t>
        </is>
      </c>
      <c r="C337" t="inlineStr">
        <is>
          <t>是蒂蒂不是弟弟啊</t>
        </is>
      </c>
      <c r="D337" t="n">
        <v>3676</v>
      </c>
      <c r="E337" t="inlineStr">
        <is>
          <t>我差点就信了[妙啊]</t>
        </is>
      </c>
      <c r="F337" t="n">
        <v>0</v>
      </c>
      <c r="G337" t="inlineStr">
        <is>
          <t>0</t>
        </is>
      </c>
      <c r="H337" t="inlineStr">
        <is>
          <t>2021-04-01 21:59:19</t>
        </is>
      </c>
      <c r="I337" t="n">
        <v>1</v>
      </c>
      <c r="J337" t="inlineStr">
        <is>
          <t>未知</t>
        </is>
      </c>
      <c r="K337" t="inlineStr">
        <is>
          <t>327567945</t>
        </is>
      </c>
      <c r="L337" t="inlineStr">
        <is>
          <t>保密</t>
        </is>
      </c>
      <c r="M337" t="inlineStr">
        <is>
          <t>介绍一下自己吧</t>
        </is>
      </c>
      <c r="N337" t="n">
        <v>5</v>
      </c>
      <c r="O337" t="inlineStr">
        <is>
          <t>大会员</t>
        </is>
      </c>
      <c r="P337" t="inlineStr"/>
      <c r="Q337" t="inlineStr"/>
    </row>
    <row r="338">
      <c r="A338" t="inlineStr">
        <is>
          <t>161775300</t>
        </is>
      </c>
      <c r="B338" t="inlineStr">
        <is>
          <t>4349727509</t>
        </is>
      </c>
      <c r="C338" t="inlineStr">
        <is>
          <t>万龙起舞</t>
        </is>
      </c>
      <c r="D338" t="n">
        <v>-1</v>
      </c>
      <c r="E338" t="inlineStr">
        <is>
          <t>网址：https://ak.hypergryph.com/goal
复制口令前往对应服务器兑换入口兑换，去年换过就没用了。</t>
        </is>
      </c>
      <c r="F338" t="n">
        <v>0</v>
      </c>
      <c r="G338" t="inlineStr">
        <is>
          <t>4349727509</t>
        </is>
      </c>
      <c r="H338" t="inlineStr">
        <is>
          <t>2021-04-01 21:58:24</t>
        </is>
      </c>
      <c r="I338" t="n">
        <v>0</v>
      </c>
      <c r="J338" t="inlineStr">
        <is>
          <t>未知</t>
        </is>
      </c>
      <c r="K338" t="inlineStr">
        <is>
          <t>424127356</t>
        </is>
      </c>
      <c r="L338" t="inlineStr">
        <is>
          <t>保密</t>
        </is>
      </c>
      <c r="M338" t="inlineStr">
        <is>
          <t>ⓘ该账号活跃中</t>
        </is>
      </c>
      <c r="N338" t="n">
        <v>5</v>
      </c>
      <c r="O338" t="inlineStr">
        <is>
          <t>年度大会员</t>
        </is>
      </c>
      <c r="P338" t="inlineStr">
        <is>
          <t>明日方舟</t>
        </is>
      </c>
      <c r="Q338" t="inlineStr">
        <is>
          <t>明日方舟音律系列</t>
        </is>
      </c>
    </row>
    <row r="339">
      <c r="A339" t="inlineStr">
        <is>
          <t>161775300</t>
        </is>
      </c>
      <c r="B339" t="inlineStr">
        <is>
          <t>4349723176</t>
        </is>
      </c>
      <c r="C339" t="inlineStr">
        <is>
          <t>比尔假期</t>
        </is>
      </c>
      <c r="D339" t="n">
        <v>3675</v>
      </c>
      <c r="E339" t="inlineStr">
        <is>
          <t>太艹了</t>
        </is>
      </c>
      <c r="F339" t="n">
        <v>0</v>
      </c>
      <c r="G339" t="inlineStr">
        <is>
          <t>0</t>
        </is>
      </c>
      <c r="H339" t="inlineStr">
        <is>
          <t>2021-04-01 21:57:55</t>
        </is>
      </c>
      <c r="I339" t="n">
        <v>0</v>
      </c>
      <c r="J339" t="inlineStr">
        <is>
          <t>未知</t>
        </is>
      </c>
      <c r="K339" t="inlineStr">
        <is>
          <t>276589657</t>
        </is>
      </c>
      <c r="L339" t="inlineStr">
        <is>
          <t>男</t>
        </is>
      </c>
      <c r="M339" t="inlineStr">
        <is>
          <t>Arkknives</t>
        </is>
      </c>
      <c r="N339" t="n">
        <v>5</v>
      </c>
      <c r="O339" t="inlineStr"/>
      <c r="P339" t="inlineStr">
        <is>
          <t>明日方舟-凯尔希</t>
        </is>
      </c>
      <c r="Q339" t="inlineStr">
        <is>
          <t>三周年恋曲</t>
        </is>
      </c>
    </row>
    <row r="340">
      <c r="A340" t="inlineStr">
        <is>
          <t>161775300</t>
        </is>
      </c>
      <c r="B340" t="inlineStr">
        <is>
          <t>4349705871</t>
        </is>
      </c>
      <c r="C340" t="inlineStr">
        <is>
          <t>嘻嘻哈哈吼吼啦啦</t>
        </is>
      </c>
      <c r="D340" t="n">
        <v>3674</v>
      </c>
      <c r="E340" t="inlineStr">
        <is>
          <t>哦哦</t>
        </is>
      </c>
      <c r="F340" t="n">
        <v>0</v>
      </c>
      <c r="G340" t="inlineStr">
        <is>
          <t>0</t>
        </is>
      </c>
      <c r="H340" t="inlineStr">
        <is>
          <t>2021-04-01 21:54:23</t>
        </is>
      </c>
      <c r="I340" t="n">
        <v>0</v>
      </c>
      <c r="J340" t="inlineStr">
        <is>
          <t>未知</t>
        </is>
      </c>
      <c r="K340" t="inlineStr">
        <is>
          <t>14306405</t>
        </is>
      </c>
      <c r="L340" t="inlineStr">
        <is>
          <t>保密</t>
        </is>
      </c>
      <c r="M340" t="inlineStr"/>
      <c r="N340" t="n">
        <v>4</v>
      </c>
      <c r="O340" t="inlineStr"/>
      <c r="P340" t="inlineStr"/>
      <c r="Q340" t="inlineStr"/>
    </row>
    <row r="341">
      <c r="A341" t="inlineStr">
        <is>
          <t>161775300</t>
        </is>
      </c>
      <c r="B341" t="inlineStr">
        <is>
          <t>4349698978</t>
        </is>
      </c>
      <c r="C341" t="inlineStr">
        <is>
          <t>缇丶背</t>
        </is>
      </c>
      <c r="D341" t="n">
        <v>-1</v>
      </c>
      <c r="E341" t="inlineStr">
        <is>
          <t>回复 @夜空月异 :🐏🐏🐏🐏嗷😅</t>
        </is>
      </c>
      <c r="F341" t="n">
        <v>0</v>
      </c>
      <c r="G341" t="inlineStr">
        <is>
          <t>4348254390</t>
        </is>
      </c>
      <c r="H341" t="inlineStr">
        <is>
          <t>2021-04-01 21:54:00</t>
        </is>
      </c>
      <c r="I341" t="n">
        <v>0</v>
      </c>
      <c r="J341" t="inlineStr">
        <is>
          <t>未知</t>
        </is>
      </c>
      <c r="K341" t="inlineStr">
        <is>
          <t>622589918</t>
        </is>
      </c>
      <c r="L341" t="inlineStr">
        <is>
          <t>保密</t>
        </is>
      </c>
      <c r="M341" t="inlineStr"/>
      <c r="N341" t="n">
        <v>4</v>
      </c>
      <c r="O341" t="inlineStr">
        <is>
          <t>大会员</t>
        </is>
      </c>
      <c r="P341" t="inlineStr"/>
      <c r="Q341" t="inlineStr"/>
    </row>
    <row r="342">
      <c r="A342" t="inlineStr">
        <is>
          <t>161775300</t>
        </is>
      </c>
      <c r="B342" t="inlineStr">
        <is>
          <t>4349694223</t>
        </is>
      </c>
      <c r="C342" t="inlineStr">
        <is>
          <t>缇丶背</t>
        </is>
      </c>
      <c r="D342" t="n">
        <v>-1</v>
      </c>
      <c r="E342" t="inlineStr">
        <is>
          <t>回复 @夜空月异 :😅自己也流汗就别管这吧</t>
        </is>
      </c>
      <c r="F342" t="n">
        <v>0</v>
      </c>
      <c r="G342" t="inlineStr">
        <is>
          <t>4348254390</t>
        </is>
      </c>
      <c r="H342" t="inlineStr">
        <is>
          <t>2021-04-01 21:53:35</t>
        </is>
      </c>
      <c r="I342" t="n">
        <v>0</v>
      </c>
      <c r="J342" t="inlineStr">
        <is>
          <t>未知</t>
        </is>
      </c>
      <c r="K342" t="inlineStr">
        <is>
          <t>622589918</t>
        </is>
      </c>
      <c r="L342" t="inlineStr">
        <is>
          <t>保密</t>
        </is>
      </c>
      <c r="M342" t="inlineStr"/>
      <c r="N342" t="n">
        <v>4</v>
      </c>
      <c r="O342" t="inlineStr">
        <is>
          <t>大会员</t>
        </is>
      </c>
      <c r="P342" t="inlineStr"/>
      <c r="Q342" t="inlineStr"/>
    </row>
    <row r="343">
      <c r="A343" t="inlineStr">
        <is>
          <t>161775300</t>
        </is>
      </c>
      <c r="B343" t="inlineStr">
        <is>
          <t>4349692781</t>
        </is>
      </c>
      <c r="C343" t="inlineStr">
        <is>
          <t>修复昵称需要6硬币</t>
        </is>
      </c>
      <c r="D343" t="n">
        <v>-1</v>
      </c>
      <c r="E343" t="inlineStr">
        <is>
          <t>回复 @缇丶背 :😅这都要流汗?很热吗你?</t>
        </is>
      </c>
      <c r="F343" t="n">
        <v>0</v>
      </c>
      <c r="G343" t="inlineStr">
        <is>
          <t>4348254390</t>
        </is>
      </c>
      <c r="H343" t="inlineStr">
        <is>
          <t>2021-04-01 21:52:52</t>
        </is>
      </c>
      <c r="I343" t="n">
        <v>0</v>
      </c>
      <c r="J343" t="inlineStr">
        <is>
          <t>未知</t>
        </is>
      </c>
      <c r="K343" t="inlineStr">
        <is>
          <t>1183934866</t>
        </is>
      </c>
      <c r="L343" t="inlineStr">
        <is>
          <t>女</t>
        </is>
      </c>
      <c r="M343" t="inlineStr"/>
      <c r="N343" t="n">
        <v>3</v>
      </c>
      <c r="O343" t="inlineStr"/>
      <c r="P343" t="inlineStr"/>
      <c r="Q343" t="inlineStr"/>
    </row>
    <row r="344">
      <c r="A344" t="inlineStr">
        <is>
          <t>161775300</t>
        </is>
      </c>
      <c r="B344" t="inlineStr">
        <is>
          <t>4349671966</t>
        </is>
      </c>
      <c r="C344" t="inlineStr">
        <is>
          <t>短到只有十个字的名字</t>
        </is>
      </c>
      <c r="D344" t="n">
        <v>-1</v>
      </c>
      <c r="E344" t="inlineStr">
        <is>
          <t>回复 @青雪恋花 :第六章的霜星吧
高傲的好像还活着一样</t>
        </is>
      </c>
      <c r="F344" t="n">
        <v>0</v>
      </c>
      <c r="G344" t="inlineStr">
        <is>
          <t>4347510213</t>
        </is>
      </c>
      <c r="H344" t="inlineStr">
        <is>
          <t>2021-04-01 21:49:38</t>
        </is>
      </c>
      <c r="I344" t="n">
        <v>0</v>
      </c>
      <c r="J344" t="inlineStr">
        <is>
          <t>未知</t>
        </is>
      </c>
      <c r="K344" t="inlineStr">
        <is>
          <t>387410806</t>
        </is>
      </c>
      <c r="L344" t="inlineStr">
        <is>
          <t>保密</t>
        </is>
      </c>
      <c r="M344" t="inlineStr">
        <is>
          <t>为什么总有人知道一点梗什么的就自己认为是厨了呢</t>
        </is>
      </c>
      <c r="N344" t="n">
        <v>5</v>
      </c>
      <c r="O344" t="inlineStr"/>
      <c r="P344" t="inlineStr"/>
      <c r="Q344" t="inlineStr"/>
    </row>
    <row r="345">
      <c r="A345" t="inlineStr">
        <is>
          <t>161775300</t>
        </is>
      </c>
      <c r="B345" t="inlineStr">
        <is>
          <t>4349675335</t>
        </is>
      </c>
      <c r="C345" t="inlineStr">
        <is>
          <t>落锤炸弹</t>
        </is>
      </c>
      <c r="D345" t="n">
        <v>-1</v>
      </c>
      <c r="E345" t="inlineStr">
        <is>
          <t>真的？</t>
        </is>
      </c>
      <c r="F345" t="n">
        <v>0</v>
      </c>
      <c r="G345" t="inlineStr">
        <is>
          <t>4349675335</t>
        </is>
      </c>
      <c r="H345" t="inlineStr">
        <is>
          <t>2021-04-01 21:49:15</t>
        </is>
      </c>
      <c r="I345" t="n">
        <v>0</v>
      </c>
      <c r="J345" t="inlineStr">
        <is>
          <t>未知</t>
        </is>
      </c>
      <c r="K345" t="inlineStr">
        <is>
          <t>394111656</t>
        </is>
      </c>
      <c r="L345" t="inlineStr">
        <is>
          <t>保密</t>
        </is>
      </c>
      <c r="M345" t="inlineStr">
        <is>
          <t>嘴笨不会说</t>
        </is>
      </c>
      <c r="N345" t="n">
        <v>4</v>
      </c>
      <c r="O345" t="inlineStr">
        <is>
          <t>大会员</t>
        </is>
      </c>
      <c r="P345" t="inlineStr">
        <is>
          <t>明日方舟-凯尔希</t>
        </is>
      </c>
      <c r="Q345" t="inlineStr">
        <is>
          <t>明日方舟音律系列</t>
        </is>
      </c>
    </row>
    <row r="346">
      <c r="A346" t="inlineStr">
        <is>
          <t>161775300</t>
        </is>
      </c>
      <c r="B346" t="inlineStr">
        <is>
          <t>4349644078</t>
        </is>
      </c>
      <c r="C346" t="inlineStr">
        <is>
          <t>Dr红萝卜-0315</t>
        </is>
      </c>
      <c r="D346" t="n">
        <v>3673</v>
      </c>
      <c r="E346" t="inlineStr">
        <is>
          <t>大帝的CV是他自己[明日方舟_喧嚣的风]
大帝一下NB啦！</t>
        </is>
      </c>
      <c r="F346" t="n">
        <v>0</v>
      </c>
      <c r="G346" t="inlineStr">
        <is>
          <t>0</t>
        </is>
      </c>
      <c r="H346" t="inlineStr">
        <is>
          <t>2021-04-01 21:45:40</t>
        </is>
      </c>
      <c r="I346" t="n">
        <v>0</v>
      </c>
      <c r="J346" t="inlineStr">
        <is>
          <t>未知</t>
        </is>
      </c>
      <c r="K346" t="inlineStr">
        <is>
          <t>394751969</t>
        </is>
      </c>
      <c r="L346" t="inlineStr">
        <is>
          <t>男</t>
        </is>
      </c>
      <c r="M346" t="inlineStr">
        <is>
          <t>责人之心责己，恕己之心恕人。</t>
        </is>
      </c>
      <c r="N346" t="n">
        <v>4</v>
      </c>
      <c r="O346" t="inlineStr">
        <is>
          <t>年度大会员</t>
        </is>
      </c>
      <c r="P346" t="inlineStr">
        <is>
          <t>明日方舟音律系列</t>
        </is>
      </c>
      <c r="Q346" t="inlineStr">
        <is>
          <t>明日方舟</t>
        </is>
      </c>
    </row>
    <row r="347">
      <c r="A347" t="inlineStr">
        <is>
          <t>161775300</t>
        </is>
      </c>
      <c r="B347" t="inlineStr">
        <is>
          <t>4349647178</t>
        </is>
      </c>
      <c r="C347" t="inlineStr">
        <is>
          <t>鸽碳Azkkkk</t>
        </is>
      </c>
      <c r="D347" t="n">
        <v>3672</v>
      </c>
      <c r="E347" t="inlineStr">
        <is>
          <t>[doge]</t>
        </is>
      </c>
      <c r="F347" t="n">
        <v>0</v>
      </c>
      <c r="G347" t="inlineStr">
        <is>
          <t>0</t>
        </is>
      </c>
      <c r="H347" t="inlineStr">
        <is>
          <t>2021-04-01 21:45:14</t>
        </is>
      </c>
      <c r="I347" t="n">
        <v>0</v>
      </c>
      <c r="J347" t="inlineStr">
        <is>
          <t>未知</t>
        </is>
      </c>
      <c r="K347" t="inlineStr">
        <is>
          <t>152295647</t>
        </is>
      </c>
      <c r="L347" t="inlineStr">
        <is>
          <t>女</t>
        </is>
      </c>
      <c r="M347" t="inlineStr">
        <is>
          <t>Can you give me one last kiss</t>
        </is>
      </c>
      <c r="N347" t="n">
        <v>5</v>
      </c>
      <c r="O347" t="inlineStr">
        <is>
          <t>大会员</t>
        </is>
      </c>
      <c r="P347" t="inlineStr">
        <is>
          <t>#EveOneCat</t>
        </is>
      </c>
      <c r="Q347" t="inlineStr">
        <is>
          <t>明日方舟</t>
        </is>
      </c>
    </row>
    <row r="348">
      <c r="A348" t="inlineStr">
        <is>
          <t>161775300</t>
        </is>
      </c>
      <c r="B348" t="inlineStr">
        <is>
          <t>4349638229</t>
        </is>
      </c>
      <c r="C348" t="inlineStr">
        <is>
          <t>Dr红萝卜-0315</t>
        </is>
      </c>
      <c r="D348" t="n">
        <v>3671</v>
      </c>
      <c r="E348" t="inlineStr">
        <is>
          <t>神一般的说唱歌手，一般不需要第二个技能。
肯定也不需要第三个技能[明日方舟_吃瓜]</t>
        </is>
      </c>
      <c r="F348" t="n">
        <v>0</v>
      </c>
      <c r="G348" t="inlineStr">
        <is>
          <t>0</t>
        </is>
      </c>
      <c r="H348" t="inlineStr">
        <is>
          <t>2021-04-01 21:43:24</t>
        </is>
      </c>
      <c r="I348" t="n">
        <v>1</v>
      </c>
      <c r="J348" t="inlineStr">
        <is>
          <t>未知</t>
        </is>
      </c>
      <c r="K348" t="inlineStr">
        <is>
          <t>394751969</t>
        </is>
      </c>
      <c r="L348" t="inlineStr">
        <is>
          <t>男</t>
        </is>
      </c>
      <c r="M348" t="inlineStr">
        <is>
          <t>责人之心责己，恕己之心恕人。</t>
        </is>
      </c>
      <c r="N348" t="n">
        <v>4</v>
      </c>
      <c r="O348" t="inlineStr">
        <is>
          <t>年度大会员</t>
        </is>
      </c>
      <c r="P348" t="inlineStr">
        <is>
          <t>明日方舟音律系列</t>
        </is>
      </c>
      <c r="Q348" t="inlineStr">
        <is>
          <t>明日方舟</t>
        </is>
      </c>
    </row>
    <row r="349">
      <c r="A349" t="inlineStr">
        <is>
          <t>161775300</t>
        </is>
      </c>
      <c r="B349" t="inlineStr">
        <is>
          <t>4349633104</t>
        </is>
      </c>
      <c r="C349" t="inlineStr">
        <is>
          <t>northkoyo</t>
        </is>
      </c>
      <c r="D349" t="n">
        <v>-1</v>
      </c>
      <c r="E349" t="inlineStr">
        <is>
          <t>回复 @众所周知人被杀就会死 :我同意</t>
        </is>
      </c>
      <c r="F349" t="n">
        <v>0</v>
      </c>
      <c r="G349" t="inlineStr">
        <is>
          <t>4346532095</t>
        </is>
      </c>
      <c r="H349" t="inlineStr">
        <is>
          <t>2021-04-01 21:43:14</t>
        </is>
      </c>
      <c r="I349" t="n">
        <v>0</v>
      </c>
      <c r="J349" t="inlineStr">
        <is>
          <t>未知</t>
        </is>
      </c>
      <c r="K349" t="inlineStr">
        <is>
          <t>449570039</t>
        </is>
      </c>
      <c r="L349" t="inlineStr">
        <is>
          <t>女</t>
        </is>
      </c>
      <c r="M349" t="inlineStr">
        <is>
          <t>虾离我远一点 还有莫名其妙私信骂完我就跑的 有能耐就别拉黑哦</t>
        </is>
      </c>
      <c r="N349" t="n">
        <v>4</v>
      </c>
      <c r="O349" t="inlineStr">
        <is>
          <t>大会员</t>
        </is>
      </c>
      <c r="P349" t="inlineStr"/>
      <c r="Q349" t="inlineStr"/>
    </row>
    <row r="350">
      <c r="A350" t="inlineStr">
        <is>
          <t>161775300</t>
        </is>
      </c>
      <c r="B350" t="inlineStr">
        <is>
          <t>4349610789</t>
        </is>
      </c>
      <c r="C350" t="inlineStr">
        <is>
          <t>凯迪克兰233</t>
        </is>
      </c>
      <c r="D350" t="n">
        <v>-1</v>
      </c>
      <c r="E350" t="inlineStr">
        <is>
          <t>回复 @凯迪克兰233 :[doge]</t>
        </is>
      </c>
      <c r="F350" t="n">
        <v>0</v>
      </c>
      <c r="G350" t="inlineStr">
        <is>
          <t>4346652883</t>
        </is>
      </c>
      <c r="H350" t="inlineStr">
        <is>
          <t>2021-04-01 21:38:59</t>
        </is>
      </c>
      <c r="I350" t="n">
        <v>0</v>
      </c>
      <c r="J350" t="inlineStr">
        <is>
          <t>未知</t>
        </is>
      </c>
      <c r="K350" t="inlineStr">
        <is>
          <t>371845456</t>
        </is>
      </c>
      <c r="L350" t="inlineStr">
        <is>
          <t>保密</t>
        </is>
      </c>
      <c r="M350" t="inlineStr">
        <is>
          <t>鸽了</t>
        </is>
      </c>
      <c r="N350" t="n">
        <v>5</v>
      </c>
      <c r="O350" t="inlineStr">
        <is>
          <t>大会员</t>
        </is>
      </c>
      <c r="P350" t="inlineStr"/>
      <c r="Q350" t="inlineStr"/>
    </row>
    <row r="351">
      <c r="A351" t="inlineStr">
        <is>
          <t>161775300</t>
        </is>
      </c>
      <c r="B351" t="inlineStr">
        <is>
          <t>4349603932</t>
        </is>
      </c>
      <c r="C351" t="inlineStr">
        <is>
          <t>凯迪克兰233</t>
        </is>
      </c>
      <c r="D351" t="n">
        <v>-1</v>
      </c>
      <c r="E351" t="inlineStr">
        <is>
          <t>回复 @轻语千寻 :空降兵本来就有六个皮肤，普通，组长，普通（游击队版），组长（游击队版）还有异格乌萨斯空降弩手版的和其高级版的。这已经第七个了。而某位会火的术士。。。</t>
        </is>
      </c>
      <c r="F351" t="n">
        <v>0</v>
      </c>
      <c r="G351" t="inlineStr">
        <is>
          <t>4346652883</t>
        </is>
      </c>
      <c r="H351" t="inlineStr">
        <is>
          <t>2021-04-01 21:38:43</t>
        </is>
      </c>
      <c r="I351" t="n">
        <v>0</v>
      </c>
      <c r="J351" t="inlineStr">
        <is>
          <t>未知</t>
        </is>
      </c>
      <c r="K351" t="inlineStr">
        <is>
          <t>371845456</t>
        </is>
      </c>
      <c r="L351" t="inlineStr">
        <is>
          <t>保密</t>
        </is>
      </c>
      <c r="M351" t="inlineStr">
        <is>
          <t>鸽了</t>
        </is>
      </c>
      <c r="N351" t="n">
        <v>5</v>
      </c>
      <c r="O351" t="inlineStr">
        <is>
          <t>大会员</t>
        </is>
      </c>
      <c r="P351" t="inlineStr"/>
      <c r="Q351" t="inlineStr"/>
    </row>
    <row r="352">
      <c r="A352" t="inlineStr">
        <is>
          <t>161775300</t>
        </is>
      </c>
      <c r="B352" t="inlineStr">
        <is>
          <t>4349564560</t>
        </is>
      </c>
      <c r="C352" t="inlineStr">
        <is>
          <t>摸鱼人干摸鱼事</t>
        </is>
      </c>
      <c r="D352" t="n">
        <v>3669</v>
      </c>
      <c r="E352" t="inlineStr">
        <is>
          <t>我趣</t>
        </is>
      </c>
      <c r="F352" t="n">
        <v>0</v>
      </c>
      <c r="G352" t="inlineStr">
        <is>
          <t>0</t>
        </is>
      </c>
      <c r="H352" t="inlineStr">
        <is>
          <t>2021-04-01 21:31:39</t>
        </is>
      </c>
      <c r="I352" t="n">
        <v>0</v>
      </c>
      <c r="J352" t="inlineStr">
        <is>
          <t>未知</t>
        </is>
      </c>
      <c r="K352" t="inlineStr">
        <is>
          <t>363198810</t>
        </is>
      </c>
      <c r="L352" t="inlineStr">
        <is>
          <t>保密</t>
        </is>
      </c>
      <c r="M352" t="inlineStr"/>
      <c r="N352" t="n">
        <v>4</v>
      </c>
      <c r="O352" t="inlineStr"/>
      <c r="P352" t="inlineStr"/>
      <c r="Q352" t="inlineStr"/>
    </row>
    <row r="353">
      <c r="A353" t="inlineStr">
        <is>
          <t>161775300</t>
        </is>
      </c>
      <c r="B353" t="inlineStr">
        <is>
          <t>4349526647</t>
        </is>
      </c>
      <c r="C353" t="inlineStr">
        <is>
          <t>大狗勾w</t>
        </is>
      </c>
      <c r="D353" t="n">
        <v>-1</v>
      </c>
      <c r="E353" t="inlineStr">
        <is>
          <t>gkd给我写！不要停下来啊刀客塔！</t>
        </is>
      </c>
      <c r="F353" t="n">
        <v>0</v>
      </c>
      <c r="G353" t="inlineStr">
        <is>
          <t>4349526647</t>
        </is>
      </c>
      <c r="H353" t="inlineStr">
        <is>
          <t>2021-04-01 21:24:33</t>
        </is>
      </c>
      <c r="I353" t="n">
        <v>1</v>
      </c>
      <c r="J353" t="inlineStr">
        <is>
          <t>未知</t>
        </is>
      </c>
      <c r="K353" t="inlineStr">
        <is>
          <t>13420970</t>
        </is>
      </c>
      <c r="L353" t="inlineStr">
        <is>
          <t>男</t>
        </is>
      </c>
      <c r="M353" t="inlineStr">
        <is>
          <t>可以吗，可以</t>
        </is>
      </c>
      <c r="N353" t="n">
        <v>5</v>
      </c>
      <c r="O353" t="inlineStr">
        <is>
          <t>年度大会员</t>
        </is>
      </c>
      <c r="P353" t="inlineStr">
        <is>
          <t>快把我哥带走</t>
        </is>
      </c>
      <c r="Q353" t="inlineStr"/>
    </row>
    <row r="354">
      <c r="A354" t="inlineStr">
        <is>
          <t>161775300</t>
        </is>
      </c>
      <c r="B354" t="inlineStr">
        <is>
          <t>4349514777</t>
        </is>
      </c>
      <c r="C354" t="inlineStr">
        <is>
          <t>TheThird白桦</t>
        </is>
      </c>
      <c r="D354" t="n">
        <v>3668</v>
      </c>
      <c r="E354" t="inlineStr">
        <is>
          <t>好怕他来句充qb吗</t>
        </is>
      </c>
      <c r="F354" t="n">
        <v>0</v>
      </c>
      <c r="G354" t="inlineStr">
        <is>
          <t>0</t>
        </is>
      </c>
      <c r="H354" t="inlineStr">
        <is>
          <t>2021-04-01 21:23:28</t>
        </is>
      </c>
      <c r="I354" t="n">
        <v>0</v>
      </c>
      <c r="J354" t="inlineStr">
        <is>
          <t>未知</t>
        </is>
      </c>
      <c r="K354" t="inlineStr">
        <is>
          <t>7929354</t>
        </is>
      </c>
      <c r="L354" t="inlineStr">
        <is>
          <t>男</t>
        </is>
      </c>
      <c r="M354" t="inlineStr"/>
      <c r="N354" t="n">
        <v>5</v>
      </c>
      <c r="O354" t="inlineStr">
        <is>
          <t>年度大会员</t>
        </is>
      </c>
      <c r="P354" t="inlineStr"/>
      <c r="Q354" t="inlineStr"/>
    </row>
    <row r="355">
      <c r="A355" t="inlineStr">
        <is>
          <t>161775300</t>
        </is>
      </c>
      <c r="B355" t="inlineStr">
        <is>
          <t>4349513921</t>
        </is>
      </c>
      <c r="C355" t="inlineStr">
        <is>
          <t>urscrewed</t>
        </is>
      </c>
      <c r="D355" t="n">
        <v>3667</v>
      </c>
      <c r="E355" t="inlineStr">
        <is>
          <t>wiki上：新干员：海猫   皮肤：安哲拉[辣眼睛][辣眼睛][辣眼睛]     2021年4月1日整活专用
草生</t>
        </is>
      </c>
      <c r="F355" t="n">
        <v>4</v>
      </c>
      <c r="G355" t="inlineStr">
        <is>
          <t>0</t>
        </is>
      </c>
      <c r="H355" t="inlineStr">
        <is>
          <t>2021-04-01 21:22:58</t>
        </is>
      </c>
      <c r="I355" t="n">
        <v>2</v>
      </c>
      <c r="J355" t="inlineStr">
        <is>
          <t>未知</t>
        </is>
      </c>
      <c r="K355" t="inlineStr">
        <is>
          <t>216855697</t>
        </is>
      </c>
      <c r="L355" t="inlineStr">
        <is>
          <t>男</t>
        </is>
      </c>
      <c r="M355" t="inlineStr"/>
      <c r="N355" t="n">
        <v>5</v>
      </c>
      <c r="O355" t="inlineStr">
        <is>
          <t>年度大会员</t>
        </is>
      </c>
      <c r="P355" t="inlineStr"/>
      <c r="Q355" t="inlineStr"/>
    </row>
    <row r="356">
      <c r="A356" t="inlineStr">
        <is>
          <t>161775300</t>
        </is>
      </c>
      <c r="B356" t="inlineStr">
        <is>
          <t>4349512887</t>
        </is>
      </c>
      <c r="C356" t="inlineStr">
        <is>
          <t>HYT2809</t>
        </is>
      </c>
      <c r="D356" t="n">
        <v>3666</v>
      </c>
      <c r="E356" t="inlineStr">
        <is>
          <t>鼠王那个走位搞得我一脸懵逼</t>
        </is>
      </c>
      <c r="F356" t="n">
        <v>0</v>
      </c>
      <c r="G356" t="inlineStr">
        <is>
          <t>0</t>
        </is>
      </c>
      <c r="H356" t="inlineStr">
        <is>
          <t>2021-04-01 21:22:24</t>
        </is>
      </c>
      <c r="I356" t="n">
        <v>1</v>
      </c>
      <c r="J356" t="inlineStr">
        <is>
          <t>未知</t>
        </is>
      </c>
      <c r="K356" t="inlineStr">
        <is>
          <t>296531555</t>
        </is>
      </c>
      <c r="L356" t="inlineStr">
        <is>
          <t>男</t>
        </is>
      </c>
      <c r="M356" t="inlineStr"/>
      <c r="N356" t="n">
        <v>5</v>
      </c>
      <c r="O356" t="inlineStr">
        <is>
          <t>大会员</t>
        </is>
      </c>
      <c r="P356" t="inlineStr"/>
      <c r="Q356" t="inlineStr"/>
    </row>
    <row r="357">
      <c r="A357" t="inlineStr">
        <is>
          <t>161775300</t>
        </is>
      </c>
      <c r="B357" t="inlineStr">
        <is>
          <t>4349510111</t>
        </is>
      </c>
      <c r="C357" t="inlineStr">
        <is>
          <t>万小靛hobal</t>
        </is>
      </c>
      <c r="D357" t="n">
        <v>1</v>
      </c>
      <c r="E357" t="inlineStr">
        <is>
          <t>那是七麦吧[笑哭]</t>
        </is>
      </c>
      <c r="F357" t="n">
        <v>0</v>
      </c>
      <c r="G357" t="inlineStr">
        <is>
          <t>4349510111</t>
        </is>
      </c>
      <c r="H357" t="inlineStr">
        <is>
          <t>2021-04-01 21:20:47</t>
        </is>
      </c>
      <c r="I357" t="n">
        <v>0</v>
      </c>
      <c r="J357" t="inlineStr">
        <is>
          <t>未知</t>
        </is>
      </c>
      <c r="K357" t="inlineStr">
        <is>
          <t>418328416</t>
        </is>
      </c>
      <c r="L357" t="inlineStr">
        <is>
          <t>男</t>
        </is>
      </c>
      <c r="M357" t="inlineStr">
        <is>
          <t>一个还在吃奶阶段的UP，先做些简单的视频</t>
        </is>
      </c>
      <c r="N357" t="n">
        <v>4</v>
      </c>
      <c r="O357" t="inlineStr"/>
      <c r="P357" t="inlineStr"/>
      <c r="Q357" t="inlineStr"/>
    </row>
    <row r="358">
      <c r="A358" t="inlineStr">
        <is>
          <t>161775300</t>
        </is>
      </c>
      <c r="B358" t="inlineStr">
        <is>
          <t>4349491292</t>
        </is>
      </c>
      <c r="C358" t="inlineStr">
        <is>
          <t>我的名字怎么变了</t>
        </is>
      </c>
      <c r="D358" t="n">
        <v>-1</v>
      </c>
      <c r="E358" t="inlineStr">
        <is>
          <t>怎么回事现在还学夕画一半不画了？</t>
        </is>
      </c>
      <c r="F358" t="n">
        <v>0</v>
      </c>
      <c r="G358" t="inlineStr">
        <is>
          <t>4349491292</t>
        </is>
      </c>
      <c r="H358" t="inlineStr">
        <is>
          <t>2021-04-01 21:17:58</t>
        </is>
      </c>
      <c r="I358" t="n">
        <v>0</v>
      </c>
      <c r="J358" t="inlineStr">
        <is>
          <t>未知</t>
        </is>
      </c>
      <c r="K358" t="inlineStr">
        <is>
          <t>348600661</t>
        </is>
      </c>
      <c r="L358" t="inlineStr">
        <is>
          <t>保密</t>
        </is>
      </c>
      <c r="M358" t="inlineStr"/>
      <c r="N358" t="n">
        <v>5</v>
      </c>
      <c r="O358" t="inlineStr"/>
      <c r="P358" t="inlineStr"/>
      <c r="Q358" t="inlineStr"/>
    </row>
    <row r="359">
      <c r="A359" t="inlineStr">
        <is>
          <t>161775300</t>
        </is>
      </c>
      <c r="B359" t="inlineStr">
        <is>
          <t>4349495061</t>
        </is>
      </c>
      <c r="C359" t="inlineStr">
        <is>
          <t>Deil北海以北</t>
        </is>
      </c>
      <c r="D359" t="n">
        <v>3665</v>
      </c>
      <c r="E359" t="inlineStr">
        <is>
          <t>真理？真理！（真理厨狂喜）</t>
        </is>
      </c>
      <c r="F359" t="n">
        <v>0</v>
      </c>
      <c r="G359" t="inlineStr">
        <is>
          <t>0</t>
        </is>
      </c>
      <c r="H359" t="inlineStr">
        <is>
          <t>2021-04-01 21:17:53</t>
        </is>
      </c>
      <c r="I359" t="n">
        <v>0</v>
      </c>
      <c r="J359" t="inlineStr">
        <is>
          <t>未知</t>
        </is>
      </c>
      <c r="K359" t="inlineStr">
        <is>
          <t>34489510</t>
        </is>
      </c>
      <c r="L359" t="inlineStr">
        <is>
          <t>保密</t>
        </is>
      </c>
      <c r="M359" t="inlineStr">
        <is>
          <t>袖上潜垂泪，花间枉断肠。清名遭毁誉，憔悴谁知伤？哀哀空怨恨，两袖泪难干。夜阑神憔悴，明清枉自怜。</t>
        </is>
      </c>
      <c r="N359" t="n">
        <v>5</v>
      </c>
      <c r="O359" t="inlineStr">
        <is>
          <t>大会员</t>
        </is>
      </c>
      <c r="P359" t="inlineStr"/>
      <c r="Q359" t="inlineStr"/>
    </row>
    <row r="360">
      <c r="A360" t="inlineStr">
        <is>
          <t>161775300</t>
        </is>
      </c>
      <c r="B360" t="inlineStr">
        <is>
          <t>4349458230</t>
        </is>
      </c>
      <c r="C360" t="inlineStr">
        <is>
          <t>一八还元</t>
        </is>
      </c>
      <c r="D360" t="n">
        <v>-1</v>
      </c>
      <c r="E360" t="inlineStr">
        <is>
          <t>回复 @无情的问BGM人 :打的是龙门外环[辣眼睛]因为这个游戏的模式是关卡开始之后直接单机模式进行游戏，结算要外接，于是我白打了20分钟[笑哭]</t>
        </is>
      </c>
      <c r="F360" t="n">
        <v>0</v>
      </c>
      <c r="G360" t="inlineStr">
        <is>
          <t>4348046012</t>
        </is>
      </c>
      <c r="H360" t="inlineStr">
        <is>
          <t>2021-04-01 21:11:48</t>
        </is>
      </c>
      <c r="I360" t="n">
        <v>0</v>
      </c>
      <c r="J360" t="inlineStr">
        <is>
          <t>未知</t>
        </is>
      </c>
      <c r="K360" t="inlineStr">
        <is>
          <t>315786351</t>
        </is>
      </c>
      <c r="L360" t="inlineStr">
        <is>
          <t>保密</t>
        </is>
      </c>
      <c r="M360" t="inlineStr"/>
      <c r="N360" t="n">
        <v>5</v>
      </c>
      <c r="O360" t="inlineStr">
        <is>
          <t>年度大会员</t>
        </is>
      </c>
      <c r="P360" t="inlineStr">
        <is>
          <t>调教师</t>
        </is>
      </c>
      <c r="Q360" t="inlineStr"/>
    </row>
    <row r="361">
      <c r="A361" t="inlineStr">
        <is>
          <t>161775300</t>
        </is>
      </c>
      <c r="B361" t="inlineStr">
        <is>
          <t>4349441777</t>
        </is>
      </c>
      <c r="C361" t="inlineStr">
        <is>
          <t>一个很非的人</t>
        </is>
      </c>
      <c r="D361" t="n">
        <v>-1</v>
      </c>
      <c r="E361" t="inlineStr">
        <is>
          <t>好家伙[辣眼睛][doge]</t>
        </is>
      </c>
      <c r="F361" t="n">
        <v>0</v>
      </c>
      <c r="G361" t="inlineStr">
        <is>
          <t>4349441777</t>
        </is>
      </c>
      <c r="H361" t="inlineStr">
        <is>
          <t>2021-04-01 21:08:05</t>
        </is>
      </c>
      <c r="I361" t="n">
        <v>0</v>
      </c>
      <c r="J361" t="inlineStr">
        <is>
          <t>未知</t>
        </is>
      </c>
      <c r="K361" t="inlineStr">
        <is>
          <t>440653502</t>
        </is>
      </c>
      <c r="L361" t="inlineStr">
        <is>
          <t>男</t>
        </is>
      </c>
      <c r="M361" t="inlineStr">
        <is>
          <t>保存空虚的人，很--空--虚</t>
        </is>
      </c>
      <c r="N361" t="n">
        <v>5</v>
      </c>
      <c r="O361" t="inlineStr">
        <is>
          <t>大会员</t>
        </is>
      </c>
      <c r="P361" t="inlineStr">
        <is>
          <t>2021拜年纪</t>
        </is>
      </c>
      <c r="Q361" t="inlineStr">
        <is>
          <t>2021拜年纪</t>
        </is>
      </c>
    </row>
    <row r="362">
      <c r="A362" t="inlineStr">
        <is>
          <t>161775300</t>
        </is>
      </c>
      <c r="B362" t="inlineStr">
        <is>
          <t>4349427308</t>
        </is>
      </c>
      <c r="C362" t="inlineStr">
        <is>
          <t>斯卡蒂抱着真软</t>
        </is>
      </c>
      <c r="D362" t="n">
        <v>3664</v>
      </c>
      <c r="E362" t="inlineStr">
        <is>
          <t>大帝这下nb了[辣眼睛]</t>
        </is>
      </c>
      <c r="F362" t="n">
        <v>0</v>
      </c>
      <c r="G362" t="inlineStr">
        <is>
          <t>0</t>
        </is>
      </c>
      <c r="H362" t="inlineStr">
        <is>
          <t>2021-04-01 21:05:33</t>
        </is>
      </c>
      <c r="I362" t="n">
        <v>0</v>
      </c>
      <c r="J362" t="inlineStr">
        <is>
          <t>未知</t>
        </is>
      </c>
      <c r="K362" t="inlineStr">
        <is>
          <t>354237979</t>
        </is>
      </c>
      <c r="L362" t="inlineStr">
        <is>
          <t>男</t>
        </is>
      </c>
      <c r="M362" t="inlineStr">
        <is>
          <t>名为霜星的雪花永远不会融化，因为她深藏于每名博士心间</t>
        </is>
      </c>
      <c r="N362" t="n">
        <v>5</v>
      </c>
      <c r="O362" t="inlineStr">
        <is>
          <t>大会员</t>
        </is>
      </c>
      <c r="P362" t="inlineStr"/>
      <c r="Q362" t="inlineStr"/>
    </row>
    <row r="363">
      <c r="A363" t="inlineStr">
        <is>
          <t>161775300</t>
        </is>
      </c>
      <c r="B363" t="inlineStr">
        <is>
          <t>4349423066</t>
        </is>
      </c>
      <c r="C363" t="inlineStr">
        <is>
          <t>铁头不是石头</t>
        </is>
      </c>
      <c r="D363" t="n">
        <v>-1</v>
      </c>
      <c r="E363" t="inlineStr">
        <is>
          <t>老东西不讲武德[doge]</t>
        </is>
      </c>
      <c r="F363" t="n">
        <v>0</v>
      </c>
      <c r="G363" t="inlineStr">
        <is>
          <t>4349423066</t>
        </is>
      </c>
      <c r="H363" t="inlineStr">
        <is>
          <t>2021-04-01 21:05:12</t>
        </is>
      </c>
      <c r="I363" t="n">
        <v>0</v>
      </c>
      <c r="J363" t="inlineStr">
        <is>
          <t>未知</t>
        </is>
      </c>
      <c r="K363" t="inlineStr">
        <is>
          <t>55883472</t>
        </is>
      </c>
      <c r="L363" t="inlineStr">
        <is>
          <t>男</t>
        </is>
      </c>
      <c r="M363" t="inlineStr"/>
      <c r="N363" t="n">
        <v>5</v>
      </c>
      <c r="O363" t="inlineStr">
        <is>
          <t>大会员</t>
        </is>
      </c>
      <c r="P363" t="inlineStr"/>
      <c r="Q363" t="inlineStr"/>
    </row>
    <row r="364">
      <c r="A364" t="inlineStr">
        <is>
          <t>161775300</t>
        </is>
      </c>
      <c r="B364" t="inlineStr">
        <is>
          <t>4349411902</t>
        </is>
      </c>
      <c r="C364" t="inlineStr">
        <is>
          <t>狐c_</t>
        </is>
      </c>
      <c r="D364" t="n">
        <v>3663</v>
      </c>
      <c r="E364" t="inlineStr">
        <is>
          <t>活动页面扫码进去断罪最后那个图是啥意思啊</t>
        </is>
      </c>
      <c r="F364" t="n">
        <v>2</v>
      </c>
      <c r="G364" t="inlineStr">
        <is>
          <t>0</t>
        </is>
      </c>
      <c r="H364" t="inlineStr">
        <is>
          <t>2021-04-01 21:02:25</t>
        </is>
      </c>
      <c r="I364" t="n">
        <v>0</v>
      </c>
      <c r="J364" t="inlineStr">
        <is>
          <t>未知</t>
        </is>
      </c>
      <c r="K364" t="inlineStr">
        <is>
          <t>6949961</t>
        </is>
      </c>
      <c r="L364" t="inlineStr">
        <is>
          <t>保密</t>
        </is>
      </c>
      <c r="M364" t="inlineStr"/>
      <c r="N364" t="n">
        <v>6</v>
      </c>
      <c r="O364" t="inlineStr">
        <is>
          <t>年度大会员</t>
        </is>
      </c>
      <c r="P364" t="inlineStr"/>
      <c r="Q364" t="inlineStr">
        <is>
          <t>三周年恋曲</t>
        </is>
      </c>
    </row>
    <row r="365">
      <c r="A365" t="inlineStr">
        <is>
          <t>161775300</t>
        </is>
      </c>
      <c r="B365" t="inlineStr">
        <is>
          <t>4349383687</t>
        </is>
      </c>
      <c r="C365" t="inlineStr">
        <is>
          <t>郑九闲</t>
        </is>
      </c>
      <c r="D365" t="n">
        <v>-1</v>
      </c>
      <c r="E365" t="inlineStr">
        <is>
          <t>请动笔[吃瓜]</t>
        </is>
      </c>
      <c r="F365" t="n">
        <v>0</v>
      </c>
      <c r="G365" t="inlineStr">
        <is>
          <t>4349383687</t>
        </is>
      </c>
      <c r="H365" t="inlineStr">
        <is>
          <t>2021-04-01 20:57:39</t>
        </is>
      </c>
      <c r="I365" t="n">
        <v>0</v>
      </c>
      <c r="J365" t="inlineStr">
        <is>
          <t>未知</t>
        </is>
      </c>
      <c r="K365" t="inlineStr">
        <is>
          <t>20769579</t>
        </is>
      </c>
      <c r="L365" t="inlineStr">
        <is>
          <t>男</t>
        </is>
      </c>
      <c r="M365" t="inlineStr">
        <is>
          <t>dear my jonghyun</t>
        </is>
      </c>
      <c r="N365" t="n">
        <v>5</v>
      </c>
      <c r="O365" t="inlineStr">
        <is>
          <t>大会员</t>
        </is>
      </c>
      <c r="P365" t="inlineStr">
        <is>
          <t>明日方舟音律系列</t>
        </is>
      </c>
      <c r="Q365" t="inlineStr"/>
    </row>
    <row r="366">
      <c r="A366" t="inlineStr">
        <is>
          <t>161775300</t>
        </is>
      </c>
      <c r="B366" t="inlineStr">
        <is>
          <t>4349379515</t>
        </is>
      </c>
      <c r="C366" t="inlineStr">
        <is>
          <t>IEAIU</t>
        </is>
      </c>
      <c r="D366" t="n">
        <v>-1</v>
      </c>
      <c r="E366" t="inlineStr">
        <is>
          <t>草我也出了[妙啊]能天使。</t>
        </is>
      </c>
      <c r="F366" t="n">
        <v>0</v>
      </c>
      <c r="G366" t="inlineStr">
        <is>
          <t>4349379515</t>
        </is>
      </c>
      <c r="H366" t="inlineStr">
        <is>
          <t>2021-04-01 20:57:11</t>
        </is>
      </c>
      <c r="I366" t="n">
        <v>0</v>
      </c>
      <c r="J366" t="inlineStr">
        <is>
          <t>未知</t>
        </is>
      </c>
      <c r="K366" t="inlineStr">
        <is>
          <t>36774270</t>
        </is>
      </c>
      <c r="L366" t="inlineStr">
        <is>
          <t>男</t>
        </is>
      </c>
      <c r="M366" t="inlineStr"/>
      <c r="N366" t="n">
        <v>5</v>
      </c>
      <c r="O366" t="inlineStr">
        <is>
          <t>年度大会员</t>
        </is>
      </c>
      <c r="P366" t="inlineStr"/>
      <c r="Q366" t="inlineStr">
        <is>
          <t>2233幻星集</t>
        </is>
      </c>
    </row>
    <row r="367">
      <c r="A367" t="inlineStr">
        <is>
          <t>161775300</t>
        </is>
      </c>
      <c r="B367" t="inlineStr">
        <is>
          <t>4349363470</t>
        </is>
      </c>
      <c r="C367" t="inlineStr">
        <is>
          <t>摸鱼中的老咸鱼</t>
        </is>
      </c>
      <c r="D367" t="n">
        <v>3662</v>
      </c>
      <c r="E367" t="inlineStr">
        <is>
          <t>操蛋鼠王，凎[笑哭][笑哭]</t>
        </is>
      </c>
      <c r="F367" t="n">
        <v>0</v>
      </c>
      <c r="G367" t="inlineStr">
        <is>
          <t>0</t>
        </is>
      </c>
      <c r="H367" t="inlineStr">
        <is>
          <t>2021-04-01 20:53:38</t>
        </is>
      </c>
      <c r="I367" t="n">
        <v>0</v>
      </c>
      <c r="J367" t="inlineStr">
        <is>
          <t>未知</t>
        </is>
      </c>
      <c r="K367" t="inlineStr">
        <is>
          <t>394079165</t>
        </is>
      </c>
      <c r="L367" t="inlineStr">
        <is>
          <t>男</t>
        </is>
      </c>
      <c r="M367" t="inlineStr"/>
      <c r="N367" t="n">
        <v>5</v>
      </c>
      <c r="O367" t="inlineStr">
        <is>
          <t>年度大会员</t>
        </is>
      </c>
      <c r="P367" t="inlineStr"/>
      <c r="Q367" t="inlineStr"/>
    </row>
    <row r="368">
      <c r="A368" t="inlineStr">
        <is>
          <t>161775300</t>
        </is>
      </c>
      <c r="B368" t="inlineStr">
        <is>
          <t>4349360387</t>
        </is>
      </c>
      <c r="C368" t="inlineStr">
        <is>
          <t>I节约用电I</t>
        </is>
      </c>
      <c r="D368" t="n">
        <v>3661</v>
      </c>
      <c r="E368" t="inlineStr">
        <is>
          <t>[doge]</t>
        </is>
      </c>
      <c r="F368" t="n">
        <v>0</v>
      </c>
      <c r="G368" t="inlineStr">
        <is>
          <t>0</t>
        </is>
      </c>
      <c r="H368" t="inlineStr">
        <is>
          <t>2021-04-01 20:51:48</t>
        </is>
      </c>
      <c r="I368" t="n">
        <v>1</v>
      </c>
      <c r="J368" t="inlineStr">
        <is>
          <t>未知</t>
        </is>
      </c>
      <c r="K368" t="inlineStr">
        <is>
          <t>295288185</t>
        </is>
      </c>
      <c r="L368" t="inlineStr">
        <is>
          <t>男</t>
        </is>
      </c>
      <c r="M368" t="inlineStr"/>
      <c r="N368" t="n">
        <v>5</v>
      </c>
      <c r="O368" t="inlineStr"/>
      <c r="P368" t="inlineStr"/>
      <c r="Q368" t="inlineStr"/>
    </row>
    <row r="369">
      <c r="A369" t="inlineStr">
        <is>
          <t>161775300</t>
        </is>
      </c>
      <c r="B369" t="inlineStr">
        <is>
          <t>4349348056</t>
        </is>
      </c>
      <c r="C369" t="inlineStr">
        <is>
          <t>锦州牧</t>
        </is>
      </c>
      <c r="D369" t="n">
        <v>-1</v>
      </c>
      <c r="E369" t="inlineStr">
        <is>
          <t>回复 @游荡的卡米亚 :对，现在的大帝的职业是设备[妙啊][支持]</t>
        </is>
      </c>
      <c r="F369" t="n">
        <v>0</v>
      </c>
      <c r="G369" t="inlineStr">
        <is>
          <t>4346619166</t>
        </is>
      </c>
      <c r="H369" t="inlineStr">
        <is>
          <t>2021-04-01 20:50:26</t>
        </is>
      </c>
      <c r="I369" t="n">
        <v>1</v>
      </c>
      <c r="J369" t="inlineStr">
        <is>
          <t>未知</t>
        </is>
      </c>
      <c r="K369" t="inlineStr">
        <is>
          <t>274388847</t>
        </is>
      </c>
      <c r="L369" t="inlineStr">
        <is>
          <t>男</t>
        </is>
      </c>
      <c r="M369" t="inlineStr">
        <is>
          <t>bilibili认证 芝名游戏up主</t>
        </is>
      </c>
      <c r="N369" t="n">
        <v>4</v>
      </c>
      <c r="O369" t="inlineStr">
        <is>
          <t>年度大会员</t>
        </is>
      </c>
      <c r="P369" t="inlineStr"/>
      <c r="Q369" t="inlineStr"/>
    </row>
    <row r="370">
      <c r="A370" t="inlineStr">
        <is>
          <t>161775300</t>
        </is>
      </c>
      <c r="B370" t="inlineStr">
        <is>
          <t>4349347238</t>
        </is>
      </c>
      <c r="C370" t="inlineStr">
        <is>
          <t>Studying</t>
        </is>
      </c>
      <c r="D370" t="n">
        <v>-1</v>
      </c>
      <c r="E370" t="inlineStr">
        <is>
          <t>回复 @最A的冷小塞 :害，我太非了，只能用杜宾慕斯和鼠王硬钢。话说鼠王这老爷子腿脚可真好，我都担心他会不会闪了腰[doge]</t>
        </is>
      </c>
      <c r="F370" t="n">
        <v>0</v>
      </c>
      <c r="G370" t="inlineStr">
        <is>
          <t>4349007932</t>
        </is>
      </c>
      <c r="H370" t="inlineStr">
        <is>
          <t>2021-04-01 20:49:55</t>
        </is>
      </c>
      <c r="I370" t="n">
        <v>0</v>
      </c>
      <c r="J370" t="inlineStr">
        <is>
          <t>未知</t>
        </is>
      </c>
      <c r="K370" t="inlineStr">
        <is>
          <t>4587532</t>
        </is>
      </c>
      <c r="L370" t="inlineStr">
        <is>
          <t>女</t>
        </is>
      </c>
      <c r="M370" t="inlineStr">
        <is>
          <t>秃头up主，从前想当一名优秀的后期，但现在已经放弃了（脖子和腰不堪重负）因为学校采编播课程的作业所以现在主攻混剪等，近期投稿都会是学校的作业</t>
        </is>
      </c>
      <c r="N370" t="n">
        <v>5</v>
      </c>
      <c r="O370" t="inlineStr">
        <is>
          <t>年度大会员</t>
        </is>
      </c>
      <c r="P370" t="inlineStr"/>
      <c r="Q370" t="inlineStr"/>
    </row>
    <row r="371">
      <c r="A371" t="inlineStr">
        <is>
          <t>161775300</t>
        </is>
      </c>
      <c r="B371" t="inlineStr">
        <is>
          <t>4349346256</t>
        </is>
      </c>
      <c r="C371" t="inlineStr">
        <is>
          <t>明日方舟单推人</t>
        </is>
      </c>
      <c r="D371" t="n">
        <v>3660</v>
      </c>
      <c r="E371" t="inlineStr">
        <is>
          <t>角啊，能操控七星干员地火的大帝居然才七星，你什么时候变得这么糊涂了[脱单doge]</t>
        </is>
      </c>
      <c r="F371" t="n">
        <v>1</v>
      </c>
      <c r="G371" t="inlineStr">
        <is>
          <t>0</t>
        </is>
      </c>
      <c r="H371" t="inlineStr">
        <is>
          <t>2021-04-01 20:49:21</t>
        </is>
      </c>
      <c r="I371" t="n">
        <v>4</v>
      </c>
      <c r="J371" t="inlineStr">
        <is>
          <t>未知</t>
        </is>
      </c>
      <c r="K371" t="inlineStr">
        <is>
          <t>355505373</t>
        </is>
      </c>
      <c r="L371" t="inlineStr">
        <is>
          <t>男</t>
        </is>
      </c>
      <c r="M371" t="inlineStr">
        <is>
          <t>我永远喜欢斯卡蒂</t>
        </is>
      </c>
      <c r="N371" t="n">
        <v>5</v>
      </c>
      <c r="O371" t="inlineStr"/>
      <c r="P371" t="inlineStr"/>
      <c r="Q371" t="inlineStr"/>
    </row>
    <row r="372">
      <c r="A372" t="inlineStr">
        <is>
          <t>161775300</t>
        </is>
      </c>
      <c r="B372" t="inlineStr">
        <is>
          <t>4349342225</t>
        </is>
      </c>
      <c r="C372" t="inlineStr">
        <is>
          <t>ドンベリ</t>
        </is>
      </c>
      <c r="D372" t="n">
        <v>3659</v>
      </c>
      <c r="E372" t="inlineStr">
        <is>
          <t>🌿</t>
        </is>
      </c>
      <c r="F372" t="n">
        <v>0</v>
      </c>
      <c r="G372" t="inlineStr">
        <is>
          <t>0</t>
        </is>
      </c>
      <c r="H372" t="inlineStr">
        <is>
          <t>2021-04-01 20:49:19</t>
        </is>
      </c>
      <c r="I372" t="n">
        <v>1</v>
      </c>
      <c r="J372" t="inlineStr">
        <is>
          <t>未知</t>
        </is>
      </c>
      <c r="K372" t="inlineStr">
        <is>
          <t>10375950</t>
        </is>
      </c>
      <c r="L372" t="inlineStr">
        <is>
          <t>保密</t>
        </is>
      </c>
      <c r="M372" t="inlineStr"/>
      <c r="N372" t="n">
        <v>5</v>
      </c>
      <c r="O372" t="inlineStr">
        <is>
          <t>大会员</t>
        </is>
      </c>
      <c r="P372" t="inlineStr"/>
      <c r="Q372" t="inlineStr"/>
    </row>
    <row r="373">
      <c r="A373" t="inlineStr">
        <is>
          <t>161775300</t>
        </is>
      </c>
      <c r="B373" t="inlineStr">
        <is>
          <t>4349328702</t>
        </is>
      </c>
      <c r="C373" t="inlineStr">
        <is>
          <t>明冥命天</t>
        </is>
      </c>
      <c r="D373" t="n">
        <v>-1</v>
      </c>
      <c r="E373" t="inlineStr">
        <is>
          <t>你赢了[doge]</t>
        </is>
      </c>
      <c r="F373" t="n">
        <v>0</v>
      </c>
      <c r="G373" t="inlineStr">
        <is>
          <t>4349328702</t>
        </is>
      </c>
      <c r="H373" t="inlineStr">
        <is>
          <t>2021-04-01 20:47:15</t>
        </is>
      </c>
      <c r="I373" t="n">
        <v>0</v>
      </c>
      <c r="J373" t="inlineStr">
        <is>
          <t>未知</t>
        </is>
      </c>
      <c r="K373" t="inlineStr">
        <is>
          <t>151299804</t>
        </is>
      </c>
      <c r="L373" t="inlineStr">
        <is>
          <t>保密</t>
        </is>
      </c>
      <c r="M373" t="inlineStr">
        <is>
          <t>致郁之人，灰暗之心，向往光明，无处容身</t>
        </is>
      </c>
      <c r="N373" t="n">
        <v>5</v>
      </c>
      <c r="O373" t="inlineStr">
        <is>
          <t>年度大会员</t>
        </is>
      </c>
      <c r="P373" t="inlineStr">
        <is>
          <t>明日方舟</t>
        </is>
      </c>
      <c r="Q373" t="inlineStr"/>
    </row>
    <row r="374">
      <c r="A374" t="inlineStr">
        <is>
          <t>161775300</t>
        </is>
      </c>
      <c r="B374" t="inlineStr">
        <is>
          <t>4349321169</t>
        </is>
      </c>
      <c r="C374" t="inlineStr">
        <is>
          <t>L13370</t>
        </is>
      </c>
      <c r="D374" t="n">
        <v>-1</v>
      </c>
      <c r="E374" t="inlineStr">
        <is>
          <t>回复 @昴昴昴昴昴日er :I am fire~
burn those who dare to care for me
and my fuel are emperor, fuel are emperor[doge]</t>
        </is>
      </c>
      <c r="F374" t="n">
        <v>0</v>
      </c>
      <c r="G374" t="inlineStr">
        <is>
          <t>4346621959</t>
        </is>
      </c>
      <c r="H374" t="inlineStr">
        <is>
          <t>2021-04-01 20:44:37</t>
        </is>
      </c>
      <c r="I374" t="n">
        <v>5</v>
      </c>
      <c r="J374" t="inlineStr">
        <is>
          <t>未知</t>
        </is>
      </c>
      <c r="K374" t="inlineStr">
        <is>
          <t>512483897</t>
        </is>
      </c>
      <c r="L374" t="inlineStr">
        <is>
          <t>男</t>
        </is>
      </c>
      <c r="M374" t="inlineStr"/>
      <c r="N374" t="n">
        <v>4</v>
      </c>
      <c r="O374" t="inlineStr"/>
      <c r="P374" t="inlineStr"/>
      <c r="Q374" t="inlineStr"/>
    </row>
    <row r="375">
      <c r="A375" t="inlineStr">
        <is>
          <t>161775300</t>
        </is>
      </c>
      <c r="B375" t="inlineStr">
        <is>
          <t>4349304916</t>
        </is>
      </c>
      <c r="C375" t="inlineStr">
        <is>
          <t>伊双子的小呆毛</t>
        </is>
      </c>
      <c r="D375" t="n">
        <v>-1</v>
      </c>
      <c r="E375" t="inlineStr">
        <is>
          <t>回复 @本喵罗晓涵 :就是会溜你，不要慌，让他直接撞上就行</t>
        </is>
      </c>
      <c r="F375" t="n">
        <v>0</v>
      </c>
      <c r="G375" t="inlineStr">
        <is>
          <t>4348382498</t>
        </is>
      </c>
      <c r="H375" t="inlineStr">
        <is>
          <t>2021-04-01 20:42:41</t>
        </is>
      </c>
      <c r="I375" t="n">
        <v>0</v>
      </c>
      <c r="J375" t="inlineStr">
        <is>
          <t>未知</t>
        </is>
      </c>
      <c r="K375" t="inlineStr">
        <is>
          <t>266954312</t>
        </is>
      </c>
      <c r="L375" t="inlineStr">
        <is>
          <t>女</t>
        </is>
      </c>
      <c r="M375" t="inlineStr">
        <is>
          <t>看过的番蛮多大概。圈地自萌。过早步入疲倦了，说实话提不起精神和兴趣接受新事物。如果还在乱说话的话，我确实有病，21年确诊了。抱歉污了你的眼。</t>
        </is>
      </c>
      <c r="N375" t="n">
        <v>4</v>
      </c>
      <c r="O375" t="inlineStr"/>
      <c r="P375" t="inlineStr"/>
      <c r="Q375" t="inlineStr"/>
    </row>
    <row r="376">
      <c r="A376" t="inlineStr">
        <is>
          <t>161775300</t>
        </is>
      </c>
      <c r="B376" t="inlineStr">
        <is>
          <t>4349304761</t>
        </is>
      </c>
      <c r="C376" t="inlineStr">
        <is>
          <t>明冥命天</t>
        </is>
      </c>
      <c r="D376" t="n">
        <v>3657</v>
      </c>
      <c r="E376" t="inlineStr">
        <is>
          <t>七...七话筒干员！？</t>
        </is>
      </c>
      <c r="F376" t="n">
        <v>0</v>
      </c>
      <c r="G376" t="inlineStr">
        <is>
          <t>0</t>
        </is>
      </c>
      <c r="H376" t="inlineStr">
        <is>
          <t>2021-04-01 20:42:36</t>
        </is>
      </c>
      <c r="I376" t="n">
        <v>0</v>
      </c>
      <c r="J376" t="inlineStr">
        <is>
          <t>未知</t>
        </is>
      </c>
      <c r="K376" t="inlineStr">
        <is>
          <t>151299804</t>
        </is>
      </c>
      <c r="L376" t="inlineStr">
        <is>
          <t>保密</t>
        </is>
      </c>
      <c r="M376" t="inlineStr">
        <is>
          <t>致郁之人，灰暗之心，向往光明，无处容身</t>
        </is>
      </c>
      <c r="N376" t="n">
        <v>5</v>
      </c>
      <c r="O376" t="inlineStr">
        <is>
          <t>年度大会员</t>
        </is>
      </c>
      <c r="P376" t="inlineStr">
        <is>
          <t>明日方舟</t>
        </is>
      </c>
      <c r="Q376" t="inlineStr"/>
    </row>
    <row r="377">
      <c r="A377" t="inlineStr">
        <is>
          <t>161775300</t>
        </is>
      </c>
      <c r="B377" t="inlineStr">
        <is>
          <t>4349299960</t>
        </is>
      </c>
      <c r="C377" t="inlineStr">
        <is>
          <t>迷路缘</t>
        </is>
      </c>
      <c r="D377" t="n">
        <v>3656</v>
      </c>
      <c r="E377" t="inlineStr">
        <is>
          <t>建议实装，打本的时候可以听rap了</t>
        </is>
      </c>
      <c r="F377" t="n">
        <v>0</v>
      </c>
      <c r="G377" t="inlineStr">
        <is>
          <t>0</t>
        </is>
      </c>
      <c r="H377" t="inlineStr">
        <is>
          <t>2021-04-01 20:42:11</t>
        </is>
      </c>
      <c r="I377" t="n">
        <v>1</v>
      </c>
      <c r="J377" t="inlineStr">
        <is>
          <t>未知</t>
        </is>
      </c>
      <c r="K377" t="inlineStr">
        <is>
          <t>1480778</t>
        </is>
      </c>
      <c r="L377" t="inlineStr">
        <is>
          <t>保密</t>
        </is>
      </c>
      <c r="M377" t="inlineStr">
        <is>
          <t>缘缘不是圆圆，常改名，一个渣画手，只接熟人单，打游戏很菜但是爱打游戏，3分钟热度的憨憨。佛系up</t>
        </is>
      </c>
      <c r="N377" t="n">
        <v>6</v>
      </c>
      <c r="O377" t="inlineStr">
        <is>
          <t>年度大会员</t>
        </is>
      </c>
      <c r="P377" t="inlineStr">
        <is>
          <t>明日方舟</t>
        </is>
      </c>
      <c r="Q377" t="inlineStr">
        <is>
          <t>明日方舟</t>
        </is>
      </c>
    </row>
    <row r="378">
      <c r="A378" t="inlineStr">
        <is>
          <t>161775300</t>
        </is>
      </c>
      <c r="B378" t="inlineStr">
        <is>
          <t>4349298873</t>
        </is>
      </c>
      <c r="C378" t="inlineStr">
        <is>
          <t>BUG-波斯顿</t>
        </is>
      </c>
      <c r="D378" t="n">
        <v>3655</v>
      </c>
      <c r="E378" t="inlineStr">
        <is>
          <t>鹰角的愚人节也包括高姿的惊喜吗[doge]</t>
        </is>
      </c>
      <c r="F378" t="n">
        <v>0</v>
      </c>
      <c r="G378" t="inlineStr">
        <is>
          <t>0</t>
        </is>
      </c>
      <c r="H378" t="inlineStr">
        <is>
          <t>2021-04-01 20:41:34</t>
        </is>
      </c>
      <c r="I378" t="n">
        <v>2</v>
      </c>
      <c r="J378" t="inlineStr">
        <is>
          <t>未知</t>
        </is>
      </c>
      <c r="K378" t="inlineStr">
        <is>
          <t>641971250</t>
        </is>
      </c>
      <c r="L378" t="inlineStr">
        <is>
          <t>保密</t>
        </is>
      </c>
      <c r="M378" t="inlineStr">
        <is>
          <t xml:space="preserve">这个人很闲，会修改个人签名
</t>
        </is>
      </c>
      <c r="N378" t="n">
        <v>4</v>
      </c>
      <c r="O378" t="inlineStr"/>
      <c r="P378" t="inlineStr"/>
      <c r="Q378" t="inlineStr"/>
    </row>
    <row r="379">
      <c r="A379" t="inlineStr">
        <is>
          <t>161775300</t>
        </is>
      </c>
      <c r="B379" t="inlineStr">
        <is>
          <t>4349297330</t>
        </is>
      </c>
      <c r="C379" t="inlineStr">
        <is>
          <t>BUG-波斯顿</t>
        </is>
      </c>
      <c r="D379" t="n">
        <v>-1</v>
      </c>
      <c r="E379" t="inlineStr">
        <is>
          <t>我今天真出了一个高姿，出了黑姐姐[doge]</t>
        </is>
      </c>
      <c r="F379" t="n">
        <v>0</v>
      </c>
      <c r="G379" t="inlineStr">
        <is>
          <t>4349297330</t>
        </is>
      </c>
      <c r="H379" t="inlineStr">
        <is>
          <t>2021-04-01 20:40:41</t>
        </is>
      </c>
      <c r="I379" t="n">
        <v>1</v>
      </c>
      <c r="J379" t="inlineStr">
        <is>
          <t>未知</t>
        </is>
      </c>
      <c r="K379" t="inlineStr">
        <is>
          <t>641971250</t>
        </is>
      </c>
      <c r="L379" t="inlineStr">
        <is>
          <t>保密</t>
        </is>
      </c>
      <c r="M379" t="inlineStr">
        <is>
          <t xml:space="preserve">这个人很闲，会修改个人签名
</t>
        </is>
      </c>
      <c r="N379" t="n">
        <v>4</v>
      </c>
      <c r="O379" t="inlineStr"/>
      <c r="P379" t="inlineStr"/>
      <c r="Q379" t="inlineStr"/>
    </row>
    <row r="380">
      <c r="A380" t="inlineStr">
        <is>
          <t>161775300</t>
        </is>
      </c>
      <c r="B380" t="inlineStr">
        <is>
          <t>4349300813</t>
        </is>
      </c>
      <c r="C380" t="inlineStr">
        <is>
          <t>悠哉少年yz</t>
        </is>
      </c>
      <c r="D380" t="n">
        <v>3654</v>
      </c>
      <c r="E380" t="inlineStr">
        <is>
          <t>[doge][doge]</t>
        </is>
      </c>
      <c r="F380" t="n">
        <v>0</v>
      </c>
      <c r="G380" t="inlineStr">
        <is>
          <t>0</t>
        </is>
      </c>
      <c r="H380" t="inlineStr">
        <is>
          <t>2021-04-01 20:40:22</t>
        </is>
      </c>
      <c r="I380" t="n">
        <v>0</v>
      </c>
      <c r="J380" t="inlineStr">
        <is>
          <t>未知</t>
        </is>
      </c>
      <c r="K380" t="inlineStr">
        <is>
          <t>28140534</t>
        </is>
      </c>
      <c r="L380" t="inlineStr">
        <is>
          <t>保密</t>
        </is>
      </c>
      <c r="M380" t="inlineStr">
        <is>
          <t>嗯哼？</t>
        </is>
      </c>
      <c r="N380" t="n">
        <v>5</v>
      </c>
      <c r="O380" t="inlineStr">
        <is>
          <t>大会员</t>
        </is>
      </c>
      <c r="P380" t="inlineStr"/>
      <c r="Q380" t="inlineStr"/>
    </row>
    <row r="381">
      <c r="A381" t="inlineStr">
        <is>
          <t>161775300</t>
        </is>
      </c>
      <c r="B381" t="inlineStr">
        <is>
          <t>4349290979</t>
        </is>
      </c>
      <c r="C381" t="inlineStr">
        <is>
          <t>圣嘉然赐予我視野</t>
        </is>
      </c>
      <c r="D381" t="n">
        <v>3653</v>
      </c>
      <c r="E381" t="inlineStr">
        <is>
          <t>为什么不实装啊啊啊啊啊啊啊啊啊啊啊啊</t>
        </is>
      </c>
      <c r="F381" t="n">
        <v>0</v>
      </c>
      <c r="G381" t="inlineStr">
        <is>
          <t>0</t>
        </is>
      </c>
      <c r="H381" t="inlineStr">
        <is>
          <t>2021-04-01 20:38:59</t>
        </is>
      </c>
      <c r="I381" t="n">
        <v>0</v>
      </c>
      <c r="J381" t="inlineStr">
        <is>
          <t>未知</t>
        </is>
      </c>
      <c r="K381" t="inlineStr">
        <is>
          <t>8160460</t>
        </is>
      </c>
      <c r="L381" t="inlineStr">
        <is>
          <t>男</t>
        </is>
      </c>
      <c r="M381" t="inlineStr">
        <is>
          <t>May Death Never Stop You</t>
        </is>
      </c>
      <c r="N381" t="n">
        <v>5</v>
      </c>
      <c r="O381" t="inlineStr">
        <is>
          <t>年度大会员</t>
        </is>
      </c>
      <c r="P381" t="inlineStr">
        <is>
          <t>赏樱大会欧皇</t>
        </is>
      </c>
      <c r="Q381" t="inlineStr">
        <is>
          <t>碧蓝航线2020</t>
        </is>
      </c>
    </row>
    <row r="382">
      <c r="A382" t="inlineStr">
        <is>
          <t>161775300</t>
        </is>
      </c>
      <c r="B382" t="inlineStr">
        <is>
          <t>4349273826</t>
        </is>
      </c>
      <c r="C382" t="inlineStr">
        <is>
          <t>Eugene-SP</t>
        </is>
      </c>
      <c r="D382" t="n">
        <v>3652</v>
      </c>
      <c r="E382" t="inlineStr">
        <is>
          <t>所以角啊 真的不考虑出个音乐小游戏吗[妙啊]</t>
        </is>
      </c>
      <c r="F382" t="n">
        <v>0</v>
      </c>
      <c r="G382" t="inlineStr">
        <is>
          <t>0</t>
        </is>
      </c>
      <c r="H382" t="inlineStr">
        <is>
          <t>2021-04-01 20:36:24</t>
        </is>
      </c>
      <c r="I382" t="n">
        <v>0</v>
      </c>
      <c r="J382" t="inlineStr">
        <is>
          <t>未知</t>
        </is>
      </c>
      <c r="K382" t="inlineStr">
        <is>
          <t>94408251</t>
        </is>
      </c>
      <c r="L382" t="inlineStr">
        <is>
          <t>男</t>
        </is>
      </c>
      <c r="M382" t="inlineStr">
        <is>
          <t>wryyyyyyyyyyyyy !!!</t>
        </is>
      </c>
      <c r="N382" t="n">
        <v>5</v>
      </c>
      <c r="O382" t="inlineStr">
        <is>
          <t>年度大会员</t>
        </is>
      </c>
      <c r="P382" t="inlineStr"/>
      <c r="Q382" t="inlineStr"/>
    </row>
    <row r="383">
      <c r="A383" t="inlineStr">
        <is>
          <t>161775300</t>
        </is>
      </c>
      <c r="B383" t="inlineStr">
        <is>
          <t>4349272337</t>
        </is>
      </c>
      <c r="C383" t="inlineStr">
        <is>
          <t>Ark-end</t>
        </is>
      </c>
      <c r="D383" t="n">
        <v>3651</v>
      </c>
      <c r="E383" t="inlineStr">
        <is>
          <t>啊这</t>
        </is>
      </c>
      <c r="F383" t="n">
        <v>0</v>
      </c>
      <c r="G383" t="inlineStr">
        <is>
          <t>0</t>
        </is>
      </c>
      <c r="H383" t="inlineStr">
        <is>
          <t>2021-04-01 20:35:31</t>
        </is>
      </c>
      <c r="I383" t="n">
        <v>0</v>
      </c>
      <c r="J383" t="inlineStr">
        <is>
          <t>未知</t>
        </is>
      </c>
      <c r="K383" t="inlineStr">
        <is>
          <t>676036127</t>
        </is>
      </c>
      <c r="L383" t="inlineStr">
        <is>
          <t>保密</t>
        </is>
      </c>
      <c r="M383" t="inlineStr"/>
      <c r="N383" t="n">
        <v>4</v>
      </c>
      <c r="O383" t="inlineStr"/>
      <c r="P383" t="inlineStr"/>
      <c r="Q383" t="inlineStr"/>
    </row>
    <row r="384">
      <c r="A384" t="inlineStr">
        <is>
          <t>161775300</t>
        </is>
      </c>
      <c r="B384" t="inlineStr">
        <is>
          <t>4349270331</t>
        </is>
      </c>
      <c r="C384" t="inlineStr">
        <is>
          <t>藤原辛普森</t>
        </is>
      </c>
      <c r="D384" t="n">
        <v>3650</v>
      </c>
      <c r="E384" t="inlineStr">
        <is>
          <t>yysy，我想让他实装，能rua个gansta企鹅</t>
        </is>
      </c>
      <c r="F384" t="n">
        <v>0</v>
      </c>
      <c r="G384" t="inlineStr">
        <is>
          <t>0</t>
        </is>
      </c>
      <c r="H384" t="inlineStr">
        <is>
          <t>2021-04-01 20:34:24</t>
        </is>
      </c>
      <c r="I384" t="n">
        <v>0</v>
      </c>
      <c r="J384" t="inlineStr">
        <is>
          <t>未知</t>
        </is>
      </c>
      <c r="K384" t="inlineStr">
        <is>
          <t>523728690</t>
        </is>
      </c>
      <c r="L384" t="inlineStr">
        <is>
          <t>男</t>
        </is>
      </c>
      <c r="M384" t="inlineStr">
        <is>
          <t>汽车专栏Up主，收集转载VHS DVD汽车录像
Average Analogue Enjoyer</t>
        </is>
      </c>
      <c r="N384" t="n">
        <v>4</v>
      </c>
      <c r="O384" t="inlineStr">
        <is>
          <t>大会员</t>
        </is>
      </c>
      <c r="P384" t="inlineStr"/>
      <c r="Q384" t="inlineStr"/>
    </row>
    <row r="385">
      <c r="A385" t="inlineStr">
        <is>
          <t>161775300</t>
        </is>
      </c>
      <c r="B385" t="inlineStr">
        <is>
          <t>4349265839</t>
        </is>
      </c>
      <c r="C385" t="inlineStr">
        <is>
          <t>没银灰不改名的南萧吖</t>
        </is>
      </c>
      <c r="D385" t="n">
        <v>3649</v>
      </c>
      <c r="E385" t="inlineStr">
        <is>
          <t>真理：你是不是和我有仇？[doge]</t>
        </is>
      </c>
      <c r="F385" t="n">
        <v>0</v>
      </c>
      <c r="G385" t="inlineStr">
        <is>
          <t>0</t>
        </is>
      </c>
      <c r="H385" t="inlineStr">
        <is>
          <t>2021-04-01 20:34:09</t>
        </is>
      </c>
      <c r="I385" t="n">
        <v>0</v>
      </c>
      <c r="J385" t="inlineStr">
        <is>
          <t>未知</t>
        </is>
      </c>
      <c r="K385" t="inlineStr">
        <is>
          <t>324987425</t>
        </is>
      </c>
      <c r="L385" t="inlineStr">
        <is>
          <t>女</t>
        </is>
      </c>
      <c r="M385" t="inlineStr">
        <is>
          <t>一个啥都干的孩子，投稿全都是黑历史，不要看！</t>
        </is>
      </c>
      <c r="N385" t="n">
        <v>5</v>
      </c>
      <c r="O385" t="inlineStr">
        <is>
          <t>大会员</t>
        </is>
      </c>
      <c r="P385" t="inlineStr"/>
      <c r="Q385" t="inlineStr"/>
    </row>
    <row r="386">
      <c r="A386" t="inlineStr">
        <is>
          <t>161775300</t>
        </is>
      </c>
      <c r="B386" t="inlineStr">
        <is>
          <t>4349249004</t>
        </is>
      </c>
      <c r="C386" t="inlineStr">
        <is>
          <t>独行千里</t>
        </is>
      </c>
      <c r="D386" t="n">
        <v>-1</v>
      </c>
      <c r="E386" t="inlineStr">
        <is>
          <t>能不能告诉我大帝小金人的介绍我拿的时候忘记看了，也没找到在哪看[笑哭]</t>
        </is>
      </c>
      <c r="F386" t="n">
        <v>0</v>
      </c>
      <c r="G386" t="inlineStr">
        <is>
          <t>4349249004</t>
        </is>
      </c>
      <c r="H386" t="inlineStr">
        <is>
          <t>2021-04-01 20:32:14</t>
        </is>
      </c>
      <c r="I386" t="n">
        <v>0</v>
      </c>
      <c r="J386" t="inlineStr">
        <is>
          <t>未知</t>
        </is>
      </c>
      <c r="K386" t="inlineStr">
        <is>
          <t>6037284</t>
        </is>
      </c>
      <c r="L386" t="inlineStr">
        <is>
          <t>男</t>
        </is>
      </c>
      <c r="M386" t="inlineStr">
        <is>
          <t>这个人很勤奋，什么都懒的留下</t>
        </is>
      </c>
      <c r="N386" t="n">
        <v>6</v>
      </c>
      <c r="O386" t="inlineStr">
        <is>
          <t>年度大会员</t>
        </is>
      </c>
      <c r="P386" t="inlineStr">
        <is>
          <t>神乐七奈</t>
        </is>
      </c>
      <c r="Q386" t="inlineStr">
        <is>
          <t>神乐七奈</t>
        </is>
      </c>
    </row>
    <row r="387">
      <c r="A387" t="inlineStr">
        <is>
          <t>161775300</t>
        </is>
      </c>
      <c r="B387" t="inlineStr">
        <is>
          <t>4349244679</t>
        </is>
      </c>
      <c r="C387" t="inlineStr">
        <is>
          <t>星成十七</t>
        </is>
      </c>
      <c r="D387" t="n">
        <v>-1</v>
      </c>
      <c r="E387" t="inlineStr">
        <is>
          <t>回复 @非洲刀客塔想要休息了 :就是对一件本来没什么的事要说这么一大堆这件事感到烦而已。而且感到烦并不是说你是错的，你自然可以拥有这些想法，只是我会感到烦而已。所谓玻璃心就是会对一些不起眼的小事产生过多想法。虽然没有什么错，但还是劝你一句，玻璃心困扰自己烦扰他人，建议摆脱这些无妄的烦恼。</t>
        </is>
      </c>
      <c r="F387" t="n">
        <v>0</v>
      </c>
      <c r="G387" t="inlineStr">
        <is>
          <t>4347687515</t>
        </is>
      </c>
      <c r="H387" t="inlineStr">
        <is>
          <t>2021-04-01 20:31:03</t>
        </is>
      </c>
      <c r="I387" t="n">
        <v>2</v>
      </c>
      <c r="J387" t="inlineStr">
        <is>
          <t>未知</t>
        </is>
      </c>
      <c r="K387" t="inlineStr">
        <is>
          <t>59644476</t>
        </is>
      </c>
      <c r="L387" t="inlineStr">
        <is>
          <t>男</t>
        </is>
      </c>
      <c r="M387" t="inlineStr">
        <is>
          <t>爱艾克、爱伊桑的一个普通的小1（ID：SagvinYg）</t>
        </is>
      </c>
      <c r="N387" t="n">
        <v>5</v>
      </c>
      <c r="O387" t="inlineStr">
        <is>
          <t>年度大会员</t>
        </is>
      </c>
      <c r="P387" t="inlineStr">
        <is>
          <t>明日方舟音律系列</t>
        </is>
      </c>
      <c r="Q387" t="inlineStr">
        <is>
          <t>明日方舟音律系列</t>
        </is>
      </c>
    </row>
    <row r="388">
      <c r="A388" t="inlineStr">
        <is>
          <t>161775300</t>
        </is>
      </c>
      <c r="B388" t="inlineStr">
        <is>
          <t>4349245395</t>
        </is>
      </c>
      <c r="C388" t="inlineStr">
        <is>
          <t>天王星军火商</t>
        </is>
      </c>
      <c r="D388" t="n">
        <v>-1</v>
      </c>
      <c r="E388" t="inlineStr">
        <is>
          <t>回复 @昴昴昴昴昴日er :看，月计人</t>
        </is>
      </c>
      <c r="F388" t="n">
        <v>0</v>
      </c>
      <c r="G388" t="inlineStr">
        <is>
          <t>4346621959</t>
        </is>
      </c>
      <c r="H388" t="inlineStr">
        <is>
          <t>2021-04-01 20:30:05</t>
        </is>
      </c>
      <c r="I388" t="n">
        <v>1</v>
      </c>
      <c r="J388" t="inlineStr">
        <is>
          <t>未知</t>
        </is>
      </c>
      <c r="K388" t="inlineStr">
        <is>
          <t>489037065</t>
        </is>
      </c>
      <c r="L388" t="inlineStr">
        <is>
          <t>保密</t>
        </is>
      </c>
      <c r="M388" t="inlineStr"/>
      <c r="N388" t="n">
        <v>4</v>
      </c>
      <c r="O388" t="inlineStr"/>
      <c r="P388" t="inlineStr"/>
      <c r="Q388" t="inlineStr"/>
    </row>
    <row r="389">
      <c r="A389" t="inlineStr">
        <is>
          <t>161775300</t>
        </is>
      </c>
      <c r="B389" t="inlineStr">
        <is>
          <t>4349228539</t>
        </is>
      </c>
      <c r="C389" t="inlineStr">
        <is>
          <t>走路的猫很像我</t>
        </is>
      </c>
      <c r="D389" t="n">
        <v>3648</v>
      </c>
      <c r="E389" t="inlineStr">
        <is>
          <t>谢谢鹰角，今天超欧，傀影的池子试水试出俩六星。但就都不是傀影，对心脏不太好。</t>
        </is>
      </c>
      <c r="F389" t="n">
        <v>0</v>
      </c>
      <c r="G389" t="inlineStr">
        <is>
          <t>0</t>
        </is>
      </c>
      <c r="H389" t="inlineStr">
        <is>
          <t>2021-04-01 20:27:18</t>
        </is>
      </c>
      <c r="I389" t="n">
        <v>1</v>
      </c>
      <c r="J389" t="inlineStr">
        <is>
          <t>未知</t>
        </is>
      </c>
      <c r="K389" t="inlineStr">
        <is>
          <t>436321763</t>
        </is>
      </c>
      <c r="L389" t="inlineStr">
        <is>
          <t>保密</t>
        </is>
      </c>
      <c r="M389" t="inlineStr"/>
      <c r="N389" t="n">
        <v>5</v>
      </c>
      <c r="O389" t="inlineStr">
        <is>
          <t>年度大会员</t>
        </is>
      </c>
      <c r="P389" t="inlineStr"/>
      <c r="Q389" t="inlineStr"/>
    </row>
    <row r="390">
      <c r="A390" t="inlineStr">
        <is>
          <t>161775300</t>
        </is>
      </c>
      <c r="B390" t="inlineStr">
        <is>
          <t>4349228267</t>
        </is>
      </c>
      <c r="C390" t="inlineStr">
        <is>
          <t>苦难陈述者菲尼克斯</t>
        </is>
      </c>
      <c r="D390" t="n">
        <v>2</v>
      </c>
      <c r="E390" t="inlineStr">
        <is>
          <t>愚人节快乐</t>
        </is>
      </c>
      <c r="F390" t="n">
        <v>0</v>
      </c>
      <c r="G390" t="inlineStr">
        <is>
          <t>4349228267</t>
        </is>
      </c>
      <c r="H390" t="inlineStr">
        <is>
          <t>2021-04-01 20:27:08</t>
        </is>
      </c>
      <c r="I390" t="n">
        <v>0</v>
      </c>
      <c r="J390" t="inlineStr">
        <is>
          <t>未知</t>
        </is>
      </c>
      <c r="K390" t="inlineStr">
        <is>
          <t>381333814</t>
        </is>
      </c>
      <c r="L390" t="inlineStr">
        <is>
          <t>保密</t>
        </is>
      </c>
      <c r="M390" t="inlineStr">
        <is>
          <t>两岸猿声啼不住，轻舟已过万重山。</t>
        </is>
      </c>
      <c r="N390" t="n">
        <v>5</v>
      </c>
      <c r="O390" t="inlineStr">
        <is>
          <t>大会员</t>
        </is>
      </c>
      <c r="P390" t="inlineStr">
        <is>
          <t>明日方舟音律系列</t>
        </is>
      </c>
      <c r="Q390" t="inlineStr">
        <is>
          <t>明日方舟音律系列</t>
        </is>
      </c>
    </row>
    <row r="391">
      <c r="A391" t="inlineStr">
        <is>
          <t>161775300</t>
        </is>
      </c>
      <c r="B391" t="inlineStr">
        <is>
          <t>4349193078</t>
        </is>
      </c>
      <c r="C391" t="inlineStr">
        <is>
          <t>寝床上の倦怠</t>
        </is>
      </c>
      <c r="D391" t="n">
        <v>3647</v>
      </c>
      <c r="E391" t="inlineStr">
        <is>
          <t>兑换码</t>
        </is>
      </c>
      <c r="F391" t="n">
        <v>0</v>
      </c>
      <c r="G391" t="inlineStr">
        <is>
          <t>0</t>
        </is>
      </c>
      <c r="H391" t="inlineStr">
        <is>
          <t>2021-04-01 20:20:33</t>
        </is>
      </c>
      <c r="I391" t="n">
        <v>0</v>
      </c>
      <c r="J391" t="inlineStr">
        <is>
          <t>未知</t>
        </is>
      </c>
      <c r="K391" t="inlineStr">
        <is>
          <t>399306448</t>
        </is>
      </c>
      <c r="L391" t="inlineStr">
        <is>
          <t>保密</t>
        </is>
      </c>
      <c r="M391" t="inlineStr"/>
      <c r="N391" t="n">
        <v>4</v>
      </c>
      <c r="O391" t="inlineStr">
        <is>
          <t>大会员</t>
        </is>
      </c>
      <c r="P391" t="inlineStr"/>
      <c r="Q391" t="inlineStr"/>
    </row>
    <row r="392">
      <c r="A392" t="inlineStr">
        <is>
          <t>161775300</t>
        </is>
      </c>
      <c r="B392" t="inlineStr">
        <is>
          <t>4349188488</t>
        </is>
      </c>
      <c r="C392" t="inlineStr">
        <is>
          <t>神马列车</t>
        </is>
      </c>
      <c r="D392" t="n">
        <v>3646</v>
      </c>
      <c r="E392" t="inlineStr">
        <is>
          <t>哈哈哈哈</t>
        </is>
      </c>
      <c r="F392" t="n">
        <v>0</v>
      </c>
      <c r="G392" t="inlineStr">
        <is>
          <t>0</t>
        </is>
      </c>
      <c r="H392" t="inlineStr">
        <is>
          <t>2021-04-01 20:19:50</t>
        </is>
      </c>
      <c r="I392" t="n">
        <v>0</v>
      </c>
      <c r="J392" t="inlineStr">
        <is>
          <t>未知</t>
        </is>
      </c>
      <c r="K392" t="inlineStr">
        <is>
          <t>28739650</t>
        </is>
      </c>
      <c r="L392" t="inlineStr">
        <is>
          <t>男</t>
        </is>
      </c>
      <c r="M392" t="inlineStr">
        <is>
          <t>名字是不是有点太随便了=_=（2016.4.25）</t>
        </is>
      </c>
      <c r="N392" t="n">
        <v>6</v>
      </c>
      <c r="O392" t="inlineStr">
        <is>
          <t>年度大会员</t>
        </is>
      </c>
      <c r="P392" t="inlineStr">
        <is>
          <t>至尊戒</t>
        </is>
      </c>
      <c r="Q392" t="inlineStr"/>
    </row>
    <row r="393">
      <c r="A393" t="inlineStr">
        <is>
          <t>161775300</t>
        </is>
      </c>
      <c r="B393" t="inlineStr">
        <is>
          <t>4349195779</t>
        </is>
      </c>
      <c r="C393" t="inlineStr">
        <is>
          <t>坼雪</t>
        </is>
      </c>
      <c r="D393" t="n">
        <v>3645</v>
      </c>
      <c r="E393" t="inlineStr">
        <is>
          <t>先锋吗</t>
        </is>
      </c>
      <c r="F393" t="n">
        <v>0</v>
      </c>
      <c r="G393" t="inlineStr">
        <is>
          <t>0</t>
        </is>
      </c>
      <c r="H393" t="inlineStr">
        <is>
          <t>2021-04-01 20:19:33</t>
        </is>
      </c>
      <c r="I393" t="n">
        <v>0</v>
      </c>
      <c r="J393" t="inlineStr">
        <is>
          <t>未知</t>
        </is>
      </c>
      <c r="K393" t="inlineStr">
        <is>
          <t>689742895</t>
        </is>
      </c>
      <c r="L393" t="inlineStr">
        <is>
          <t>保密</t>
        </is>
      </c>
      <c r="M393" t="inlineStr"/>
      <c r="N393" t="n">
        <v>3</v>
      </c>
      <c r="O393" t="inlineStr">
        <is>
          <t>大会员</t>
        </is>
      </c>
      <c r="P393" t="inlineStr"/>
      <c r="Q393" t="inlineStr"/>
    </row>
    <row r="394">
      <c r="A394" t="inlineStr">
        <is>
          <t>161775300</t>
        </is>
      </c>
      <c r="B394" t="inlineStr">
        <is>
          <t>4349185796</t>
        </is>
      </c>
      <c r="C394" t="inlineStr">
        <is>
          <t>忘川之罪</t>
        </is>
      </c>
      <c r="D394" t="n">
        <v>-1</v>
      </c>
      <c r="E394" t="inlineStr">
        <is>
          <t>我还真出高资了，资深高资同时出[doge]</t>
        </is>
      </c>
      <c r="F394" t="n">
        <v>0</v>
      </c>
      <c r="G394" t="inlineStr">
        <is>
          <t>4349185796</t>
        </is>
      </c>
      <c r="H394" t="inlineStr">
        <is>
          <t>2021-04-01 20:18:13</t>
        </is>
      </c>
      <c r="I394" t="n">
        <v>2</v>
      </c>
      <c r="J394" t="inlineStr">
        <is>
          <t>未知</t>
        </is>
      </c>
      <c r="K394" t="inlineStr">
        <is>
          <t>16045477</t>
        </is>
      </c>
      <c r="L394" t="inlineStr">
        <is>
          <t>保密</t>
        </is>
      </c>
      <c r="M394" t="inlineStr">
        <is>
          <t>俺たちの最期は、その輝かしい星空なのかな。</t>
        </is>
      </c>
      <c r="N394" t="n">
        <v>5</v>
      </c>
      <c r="O394" t="inlineStr">
        <is>
          <t>年度大会员</t>
        </is>
      </c>
      <c r="P394" t="inlineStr"/>
      <c r="Q394" t="inlineStr"/>
    </row>
    <row r="395">
      <c r="A395" t="inlineStr">
        <is>
          <t>161775300</t>
        </is>
      </c>
      <c r="B395" t="inlineStr">
        <is>
          <t>4349182768</t>
        </is>
      </c>
      <c r="C395" t="inlineStr">
        <is>
          <t>Cantwell-castle</t>
        </is>
      </c>
      <c r="D395" t="n">
        <v>3644</v>
      </c>
      <c r="E395" t="inlineStr">
        <is>
          <t>[doge][微笑][OK][星星眼][妙啊][辣眼睛][吃瓜][滑稽][呲牙][打call][歪嘴][调皮]</t>
        </is>
      </c>
      <c r="F395" t="n">
        <v>0</v>
      </c>
      <c r="G395" t="inlineStr">
        <is>
          <t>0</t>
        </is>
      </c>
      <c r="H395" t="inlineStr">
        <is>
          <t>2021-04-01 20:17:44</t>
        </is>
      </c>
      <c r="I395" t="n">
        <v>0</v>
      </c>
      <c r="J395" t="inlineStr">
        <is>
          <t>未知</t>
        </is>
      </c>
      <c r="K395" t="inlineStr">
        <is>
          <t>494056252</t>
        </is>
      </c>
      <c r="L395" t="inlineStr">
        <is>
          <t>保密</t>
        </is>
      </c>
      <c r="M395" t="inlineStr"/>
      <c r="N395" t="n">
        <v>4</v>
      </c>
      <c r="O395" t="inlineStr"/>
      <c r="P395" t="inlineStr"/>
      <c r="Q395" t="inlineStr"/>
    </row>
    <row r="396">
      <c r="A396" t="inlineStr">
        <is>
          <t>161775300</t>
        </is>
      </c>
      <c r="B396" t="inlineStr">
        <is>
          <t>4349173678</t>
        </is>
      </c>
      <c r="C396" t="inlineStr">
        <is>
          <t>青见莲实</t>
        </is>
      </c>
      <c r="D396" t="n">
        <v>-1</v>
      </c>
      <c r="E396" t="inlineStr">
        <is>
          <t>关键是一只兔子的形象为什么是帝企鹅啊！</t>
        </is>
      </c>
      <c r="F396" t="n">
        <v>0</v>
      </c>
      <c r="G396" t="inlineStr">
        <is>
          <t>4349173678</t>
        </is>
      </c>
      <c r="H396" t="inlineStr">
        <is>
          <t>2021-04-01 20:16:58</t>
        </is>
      </c>
      <c r="I396" t="n">
        <v>0</v>
      </c>
      <c r="J396" t="inlineStr">
        <is>
          <t>未知</t>
        </is>
      </c>
      <c r="K396" t="inlineStr">
        <is>
          <t>683725</t>
        </is>
      </c>
      <c r="L396" t="inlineStr">
        <is>
          <t>保密</t>
        </is>
      </c>
      <c r="M396" t="inlineStr">
        <is>
          <t>我是谁我在哪</t>
        </is>
      </c>
      <c r="N396" t="n">
        <v>6</v>
      </c>
      <c r="O396" t="inlineStr">
        <is>
          <t>大会员</t>
        </is>
      </c>
      <c r="P396" t="inlineStr"/>
      <c r="Q396" t="inlineStr">
        <is>
          <t>#EveOneCat</t>
        </is>
      </c>
    </row>
    <row r="397">
      <c r="A397" t="inlineStr">
        <is>
          <t>161775300</t>
        </is>
      </c>
      <c r="B397" t="inlineStr">
        <is>
          <t>4349173640</t>
        </is>
      </c>
      <c r="C397" t="inlineStr">
        <is>
          <t>王宏仁</t>
        </is>
      </c>
      <c r="D397" t="n">
        <v>3643</v>
      </c>
      <c r="E397" t="inlineStr">
        <is>
          <t>你玩真的！[辣眼睛]</t>
        </is>
      </c>
      <c r="F397" t="n">
        <v>0</v>
      </c>
      <c r="G397" t="inlineStr">
        <is>
          <t>0</t>
        </is>
      </c>
      <c r="H397" t="inlineStr">
        <is>
          <t>2021-04-01 20:16:57</t>
        </is>
      </c>
      <c r="I397" t="n">
        <v>0</v>
      </c>
      <c r="J397" t="inlineStr">
        <is>
          <t>未知</t>
        </is>
      </c>
      <c r="K397" t="inlineStr">
        <is>
          <t>283750924</t>
        </is>
      </c>
      <c r="L397" t="inlineStr">
        <is>
          <t>男</t>
        </is>
      </c>
      <c r="M397" t="inlineStr">
        <is>
          <t>生活啦！</t>
        </is>
      </c>
      <c r="N397" t="n">
        <v>5</v>
      </c>
      <c r="O397" t="inlineStr">
        <is>
          <t>大会员</t>
        </is>
      </c>
      <c r="P397" t="inlineStr"/>
      <c r="Q397" t="inlineStr"/>
    </row>
    <row r="398">
      <c r="A398" t="inlineStr">
        <is>
          <t>161775300</t>
        </is>
      </c>
      <c r="B398" t="inlineStr">
        <is>
          <t>4349173281</t>
        </is>
      </c>
      <c r="C398" t="inlineStr">
        <is>
          <t>最A的冷小塞</t>
        </is>
      </c>
      <c r="D398" t="n">
        <v>-1</v>
      </c>
      <c r="E398" t="inlineStr">
        <is>
          <t>回复 @Studying :我都抽到了，还用了，鼠王也太好打了[doge]</t>
        </is>
      </c>
      <c r="F398" t="n">
        <v>0</v>
      </c>
      <c r="G398" t="inlineStr">
        <is>
          <t>4349007932</t>
        </is>
      </c>
      <c r="H398" t="inlineStr">
        <is>
          <t>2021-04-01 20:16:44</t>
        </is>
      </c>
      <c r="I398" t="n">
        <v>0</v>
      </c>
      <c r="J398" t="inlineStr">
        <is>
          <t>未知</t>
        </is>
      </c>
      <c r="K398" t="inlineStr">
        <is>
          <t>415141161</t>
        </is>
      </c>
      <c r="L398" t="inlineStr">
        <is>
          <t>保密</t>
        </is>
      </c>
      <c r="M398" t="inlineStr">
        <is>
          <t>emm...B站个人主页...稍微装饰一下吧</t>
        </is>
      </c>
      <c r="N398" t="n">
        <v>5</v>
      </c>
      <c r="O398" t="inlineStr">
        <is>
          <t>大会员</t>
        </is>
      </c>
      <c r="P398" t="inlineStr">
        <is>
          <t>明日方舟</t>
        </is>
      </c>
      <c r="Q398" t="inlineStr">
        <is>
          <t>明日方舟</t>
        </is>
      </c>
    </row>
    <row r="399">
      <c r="A399" t="inlineStr">
        <is>
          <t>161775300</t>
        </is>
      </c>
      <c r="B399" t="inlineStr">
        <is>
          <t>4349171505</t>
        </is>
      </c>
      <c r="C399" t="inlineStr">
        <is>
          <t>鲨鱼探头</t>
        </is>
      </c>
      <c r="D399" t="n">
        <v>-1</v>
      </c>
      <c r="E399" t="inlineStr">
        <is>
          <t>[辣眼睛]恼，为什么这里都有刀</t>
        </is>
      </c>
      <c r="F399" t="n">
        <v>0</v>
      </c>
      <c r="G399" t="inlineStr">
        <is>
          <t>4349171505</t>
        </is>
      </c>
      <c r="H399" t="inlineStr">
        <is>
          <t>2021-04-01 20:15:41</t>
        </is>
      </c>
      <c r="I399" t="n">
        <v>1</v>
      </c>
      <c r="J399" t="inlineStr">
        <is>
          <t>未知</t>
        </is>
      </c>
      <c r="K399" t="inlineStr">
        <is>
          <t>453157778</t>
        </is>
      </c>
      <c r="L399" t="inlineStr">
        <is>
          <t>保密</t>
        </is>
      </c>
      <c r="M399" t="inlineStr">
        <is>
          <t>K-ON！</t>
        </is>
      </c>
      <c r="N399" t="n">
        <v>5</v>
      </c>
      <c r="O399" t="inlineStr">
        <is>
          <t>大会员</t>
        </is>
      </c>
      <c r="P399" t="inlineStr">
        <is>
          <t>干物妹！小埋</t>
        </is>
      </c>
      <c r="Q399" t="inlineStr">
        <is>
          <t>干物妹！小埋</t>
        </is>
      </c>
    </row>
    <row r="400">
      <c r="A400" t="inlineStr">
        <is>
          <t>161775300</t>
        </is>
      </c>
      <c r="B400" t="inlineStr">
        <is>
          <t>4349170606</t>
        </is>
      </c>
      <c r="C400" t="inlineStr">
        <is>
          <t>咸鱼石乐志石乐志</t>
        </is>
      </c>
      <c r="D400" t="n">
        <v>3642</v>
      </c>
      <c r="E400" t="inlineStr">
        <is>
          <t>emmm愚人节快乐！[doge][妙啊][滑稽][呲牙][调皮]</t>
        </is>
      </c>
      <c r="F400" t="n">
        <v>0</v>
      </c>
      <c r="G400" t="inlineStr">
        <is>
          <t>0</t>
        </is>
      </c>
      <c r="H400" t="inlineStr">
        <is>
          <t>2021-04-01 20:15:08</t>
        </is>
      </c>
      <c r="I400" t="n">
        <v>0</v>
      </c>
      <c r="J400" t="inlineStr">
        <is>
          <t>未知</t>
        </is>
      </c>
      <c r="K400" t="inlineStr">
        <is>
          <t>54336225</t>
        </is>
      </c>
      <c r="L400" t="inlineStr">
        <is>
          <t>保密</t>
        </is>
      </c>
      <c r="M400" t="inlineStr">
        <is>
          <t>kdlszdkswlawsldgwk</t>
        </is>
      </c>
      <c r="N400" t="n">
        <v>5</v>
      </c>
      <c r="O400" t="inlineStr">
        <is>
          <t>大会员</t>
        </is>
      </c>
      <c r="P400" t="inlineStr">
        <is>
          <t>国民老公带回家</t>
        </is>
      </c>
      <c r="Q400" t="inlineStr"/>
    </row>
    <row r="401">
      <c r="A401" t="inlineStr">
        <is>
          <t>161775300</t>
        </is>
      </c>
      <c r="B401" t="inlineStr">
        <is>
          <t>4349149017</t>
        </is>
      </c>
      <c r="C401" t="inlineStr">
        <is>
          <t>辰星没有瓜呀</t>
        </is>
      </c>
      <c r="D401" t="n">
        <v>3641</v>
      </c>
      <c r="E401" t="inlineStr">
        <is>
          <t>给大家一个建议：
打鼠王的时候，把火变成红色就行了，然后不用管它挂机就行，它自己还是会撞上去的（可能是因为这个机制，鼠王没有调成随机移动，它的行走路线是固定的）</t>
        </is>
      </c>
      <c r="F401" t="n">
        <v>0</v>
      </c>
      <c r="G401" t="inlineStr">
        <is>
          <t>0</t>
        </is>
      </c>
      <c r="H401" t="inlineStr">
        <is>
          <t>2021-04-01 20:12:08</t>
        </is>
      </c>
      <c r="I401" t="n">
        <v>1</v>
      </c>
      <c r="J401" t="inlineStr">
        <is>
          <t>未知</t>
        </is>
      </c>
      <c r="K401" t="inlineStr">
        <is>
          <t>511915256</t>
        </is>
      </c>
      <c r="L401" t="inlineStr">
        <is>
          <t>保密</t>
        </is>
      </c>
      <c r="M401" t="inlineStr"/>
      <c r="N401" t="n">
        <v>3</v>
      </c>
      <c r="O401" t="inlineStr"/>
      <c r="P401" t="inlineStr"/>
      <c r="Q401" t="inlineStr"/>
    </row>
    <row r="402">
      <c r="A402" t="inlineStr">
        <is>
          <t>161775300</t>
        </is>
      </c>
      <c r="B402" t="inlineStr">
        <is>
          <t>4349152567</t>
        </is>
      </c>
      <c r="C402" t="inlineStr">
        <is>
          <t>喔母鸡啊</t>
        </is>
      </c>
      <c r="D402" t="n">
        <v>3640</v>
      </c>
      <c r="E402" t="inlineStr">
        <is>
          <t>我的名字绿了吗？</t>
        </is>
      </c>
      <c r="F402" t="n">
        <v>0</v>
      </c>
      <c r="G402" t="inlineStr">
        <is>
          <t>0</t>
        </is>
      </c>
      <c r="H402" t="inlineStr">
        <is>
          <t>2021-04-01 20:11:39</t>
        </is>
      </c>
      <c r="I402" t="n">
        <v>0</v>
      </c>
      <c r="J402" t="inlineStr">
        <is>
          <t>未知</t>
        </is>
      </c>
      <c r="K402" t="inlineStr">
        <is>
          <t>440352994</t>
        </is>
      </c>
      <c r="L402" t="inlineStr">
        <is>
          <t>保密</t>
        </is>
      </c>
      <c r="M402" t="inlineStr">
        <is>
          <t>如果你进了我的主页，请悄悄的点出去</t>
        </is>
      </c>
      <c r="N402" t="n">
        <v>4</v>
      </c>
      <c r="O402" t="inlineStr">
        <is>
          <t>大会员</t>
        </is>
      </c>
      <c r="P402" t="inlineStr"/>
      <c r="Q402" t="inlineStr"/>
    </row>
    <row r="403">
      <c r="A403" t="inlineStr">
        <is>
          <t>161775300</t>
        </is>
      </c>
      <c r="B403" t="inlineStr">
        <is>
          <t>4349142879</t>
        </is>
      </c>
      <c r="C403" t="inlineStr">
        <is>
          <t>DE_ZONE</t>
        </is>
      </c>
      <c r="D403" t="n">
        <v>3639</v>
      </c>
      <c r="E403" t="inlineStr">
        <is>
          <t>草</t>
        </is>
      </c>
      <c r="F403" t="n">
        <v>0</v>
      </c>
      <c r="G403" t="inlineStr">
        <is>
          <t>0</t>
        </is>
      </c>
      <c r="H403" t="inlineStr">
        <is>
          <t>2021-04-01 20:10:33</t>
        </is>
      </c>
      <c r="I403" t="n">
        <v>0</v>
      </c>
      <c r="J403" t="inlineStr">
        <is>
          <t>未知</t>
        </is>
      </c>
      <c r="K403" t="inlineStr">
        <is>
          <t>81369808</t>
        </is>
      </c>
      <c r="L403" t="inlineStr">
        <is>
          <t>男</t>
        </is>
      </c>
      <c r="M403" t="inlineStr">
        <is>
          <t>一条懒狗</t>
        </is>
      </c>
      <c r="N403" t="n">
        <v>5</v>
      </c>
      <c r="O403" t="inlineStr">
        <is>
          <t>大会员</t>
        </is>
      </c>
      <c r="P403" t="inlineStr">
        <is>
          <t>明日方舟</t>
        </is>
      </c>
      <c r="Q403" t="inlineStr">
        <is>
          <t>明日方舟</t>
        </is>
      </c>
    </row>
    <row r="404">
      <c r="A404" t="inlineStr">
        <is>
          <t>161775300</t>
        </is>
      </c>
      <c r="B404" t="inlineStr">
        <is>
          <t>4349145982</t>
        </is>
      </c>
      <c r="C404" t="inlineStr">
        <is>
          <t>我觉得这样不行</t>
        </is>
      </c>
      <c r="D404" t="n">
        <v>3638</v>
      </c>
      <c r="E404" t="inlineStr">
        <is>
          <t>大帝一技能有一行“一般的说唱歌手只会遛弯"鹰小姐早告诉我们boss是鼠王。这波，这波我在地下层[笑哭]</t>
        </is>
      </c>
      <c r="F404" t="n">
        <v>0</v>
      </c>
      <c r="G404" t="inlineStr">
        <is>
          <t>0</t>
        </is>
      </c>
      <c r="H404" t="inlineStr">
        <is>
          <t>2021-04-01 20:10:23</t>
        </is>
      </c>
      <c r="I404" t="n">
        <v>0</v>
      </c>
      <c r="J404" t="inlineStr">
        <is>
          <t>未知</t>
        </is>
      </c>
      <c r="K404" t="inlineStr">
        <is>
          <t>267758427</t>
        </is>
      </c>
      <c r="L404" t="inlineStr">
        <is>
          <t>女</t>
        </is>
      </c>
      <c r="M404" t="inlineStr">
        <is>
          <t>这个人懒死了，什么都没写呢</t>
        </is>
      </c>
      <c r="N404" t="n">
        <v>5</v>
      </c>
      <c r="O404" t="inlineStr">
        <is>
          <t>年度大会员</t>
        </is>
      </c>
      <c r="P404" t="inlineStr"/>
      <c r="Q404" t="inlineStr">
        <is>
          <t>伍六七之玄武国篇</t>
        </is>
      </c>
    </row>
    <row r="405">
      <c r="A405" t="inlineStr">
        <is>
          <t>161775300</t>
        </is>
      </c>
      <c r="B405" t="inlineStr">
        <is>
          <t>4349129455</t>
        </is>
      </c>
      <c r="C405" t="inlineStr">
        <is>
          <t>萧许忧伤</t>
        </is>
      </c>
      <c r="D405" t="n">
        <v>3637</v>
      </c>
      <c r="E405" t="inlineStr">
        <is>
          <t>老林又皮了呢[doge]</t>
        </is>
      </c>
      <c r="F405" t="n">
        <v>0</v>
      </c>
      <c r="G405" t="inlineStr">
        <is>
          <t>0</t>
        </is>
      </c>
      <c r="H405" t="inlineStr">
        <is>
          <t>2021-04-01 20:08:36</t>
        </is>
      </c>
      <c r="I405" t="n">
        <v>0</v>
      </c>
      <c r="J405" t="inlineStr">
        <is>
          <t>未知</t>
        </is>
      </c>
      <c r="K405" t="inlineStr">
        <is>
          <t>334064768</t>
        </is>
      </c>
      <c r="L405" t="inlineStr">
        <is>
          <t>男</t>
        </is>
      </c>
      <c r="M405" t="inlineStr">
        <is>
          <t>灵感+逻辑性思维+逆向思维＝自我突破</t>
        </is>
      </c>
      <c r="N405" t="n">
        <v>5</v>
      </c>
      <c r="O405" t="inlineStr">
        <is>
          <t>年度大会员</t>
        </is>
      </c>
      <c r="P405" t="inlineStr">
        <is>
          <t>巅峰荣耀</t>
        </is>
      </c>
      <c r="Q405" t="inlineStr"/>
    </row>
    <row r="406">
      <c r="A406" t="inlineStr">
        <is>
          <t>161775300</t>
        </is>
      </c>
      <c r="B406" t="inlineStr">
        <is>
          <t>4349129011</t>
        </is>
      </c>
      <c r="C406" t="inlineStr">
        <is>
          <t>纬缇五世</t>
        </is>
      </c>
      <c r="D406" t="n">
        <v>-1</v>
      </c>
      <c r="E406" t="inlineStr">
        <is>
          <t>Burn me to the ground！[doge]</t>
        </is>
      </c>
      <c r="F406" t="n">
        <v>0</v>
      </c>
      <c r="G406" t="inlineStr">
        <is>
          <t>4349129011</t>
        </is>
      </c>
      <c r="H406" t="inlineStr">
        <is>
          <t>2021-04-01 20:08:21</t>
        </is>
      </c>
      <c r="I406" t="n">
        <v>0</v>
      </c>
      <c r="J406" t="inlineStr">
        <is>
          <t>未知</t>
        </is>
      </c>
      <c r="K406" t="inlineStr">
        <is>
          <t>15364892</t>
        </is>
      </c>
      <c r="L406" t="inlineStr">
        <is>
          <t>男</t>
        </is>
      </c>
      <c r="M406" t="inlineStr">
        <is>
          <t>呜呜</t>
        </is>
      </c>
      <c r="N406" t="n">
        <v>5</v>
      </c>
      <c r="O406" t="inlineStr">
        <is>
          <t>大会员</t>
        </is>
      </c>
      <c r="P406" t="inlineStr"/>
      <c r="Q406" t="inlineStr"/>
    </row>
    <row r="407">
      <c r="A407" t="inlineStr">
        <is>
          <t>161775300</t>
        </is>
      </c>
      <c r="B407" t="inlineStr">
        <is>
          <t>4349119196</t>
        </is>
      </c>
      <c r="C407" t="inlineStr">
        <is>
          <t>聆忾</t>
        </is>
      </c>
      <c r="D407" t="n">
        <v>1</v>
      </c>
      <c r="E407" t="inlineStr">
        <is>
          <t>当然是愚人节开玩笑的</t>
        </is>
      </c>
      <c r="F407" t="n">
        <v>0</v>
      </c>
      <c r="G407" t="inlineStr">
        <is>
          <t>4349119196</t>
        </is>
      </c>
      <c r="H407" t="inlineStr">
        <is>
          <t>2021-04-01 20:06:28</t>
        </is>
      </c>
      <c r="I407" t="n">
        <v>1</v>
      </c>
      <c r="J407" t="inlineStr">
        <is>
          <t>未知</t>
        </is>
      </c>
      <c r="K407" t="inlineStr">
        <is>
          <t>401455989</t>
        </is>
      </c>
      <c r="L407" t="inlineStr">
        <is>
          <t>男</t>
        </is>
      </c>
      <c r="M407" t="inlineStr">
        <is>
          <t>永恒是很长的时间，特别是对尽头而言</t>
        </is>
      </c>
      <c r="N407" t="n">
        <v>5</v>
      </c>
      <c r="O407" t="inlineStr"/>
      <c r="P407" t="inlineStr"/>
      <c r="Q407" t="inlineStr"/>
    </row>
    <row r="408">
      <c r="A408" t="inlineStr">
        <is>
          <t>161775300</t>
        </is>
      </c>
      <c r="B408" t="inlineStr">
        <is>
          <t>4349117883</t>
        </is>
      </c>
      <c r="C408" t="inlineStr">
        <is>
          <t>_三次_</t>
        </is>
      </c>
      <c r="D408" t="n">
        <v>3636</v>
      </c>
      <c r="E408" t="inlineStr">
        <is>
          <t>七星？？？</t>
        </is>
      </c>
      <c r="F408" t="n">
        <v>0</v>
      </c>
      <c r="G408" t="inlineStr">
        <is>
          <t>0</t>
        </is>
      </c>
      <c r="H408" t="inlineStr">
        <is>
          <t>2021-04-01 20:05:43</t>
        </is>
      </c>
      <c r="I408" t="n">
        <v>0</v>
      </c>
      <c r="J408" t="inlineStr">
        <is>
          <t>未知</t>
        </is>
      </c>
      <c r="K408" t="inlineStr">
        <is>
          <t>571527547</t>
        </is>
      </c>
      <c r="L408" t="inlineStr">
        <is>
          <t>保密</t>
        </is>
      </c>
      <c r="M408" t="inlineStr">
        <is>
          <t>聚散苦匆匆，此恨无穷，今年花胜去年红。可惜明年花更好，知与谁同。</t>
        </is>
      </c>
      <c r="N408" t="n">
        <v>4</v>
      </c>
      <c r="O408" t="inlineStr"/>
      <c r="P408" t="inlineStr"/>
      <c r="Q408" t="inlineStr"/>
    </row>
    <row r="409">
      <c r="A409" t="inlineStr">
        <is>
          <t>161775300</t>
        </is>
      </c>
      <c r="B409" t="inlineStr">
        <is>
          <t>4349114091</t>
        </is>
      </c>
      <c r="C409" t="inlineStr">
        <is>
          <t>白山丽月</t>
        </is>
      </c>
      <c r="D409" t="n">
        <v>-1</v>
      </c>
      <c r="E409" t="inlineStr">
        <is>
          <t>谢谢你，雷迪嘎嘎</t>
        </is>
      </c>
      <c r="F409" t="n">
        <v>0</v>
      </c>
      <c r="G409" t="inlineStr">
        <is>
          <t>4349114091</t>
        </is>
      </c>
      <c r="H409" t="inlineStr">
        <is>
          <t>2021-04-01 20:05:28</t>
        </is>
      </c>
      <c r="I409" t="n">
        <v>0</v>
      </c>
      <c r="J409" t="inlineStr">
        <is>
          <t>未知</t>
        </is>
      </c>
      <c r="K409" t="inlineStr">
        <is>
          <t>66767936</t>
        </is>
      </c>
      <c r="L409" t="inlineStr">
        <is>
          <t>保密</t>
        </is>
      </c>
      <c r="M409" t="inlineStr">
        <is>
          <t>这个人很神秘，什么都不想写( ´･ω･)ﾉ</t>
        </is>
      </c>
      <c r="N409" t="n">
        <v>5</v>
      </c>
      <c r="O409" t="inlineStr">
        <is>
          <t>大会员</t>
        </is>
      </c>
      <c r="P409" t="inlineStr"/>
      <c r="Q409" t="inlineStr"/>
    </row>
    <row r="410">
      <c r="A410" t="inlineStr">
        <is>
          <t>161775300</t>
        </is>
      </c>
      <c r="B410" t="inlineStr">
        <is>
          <t>4349117073</t>
        </is>
      </c>
      <c r="C410" t="inlineStr">
        <is>
          <t>人群催化剂</t>
        </is>
      </c>
      <c r="D410" t="n">
        <v>3635</v>
      </c>
      <c r="E410" t="inlineStr">
        <is>
          <t>所以到底怎么获得大帝？</t>
        </is>
      </c>
      <c r="F410" t="n">
        <v>2</v>
      </c>
      <c r="G410" t="inlineStr">
        <is>
          <t>0</t>
        </is>
      </c>
      <c r="H410" t="inlineStr">
        <is>
          <t>2021-04-01 20:05:15</t>
        </is>
      </c>
      <c r="I410" t="n">
        <v>2</v>
      </c>
      <c r="J410" t="inlineStr">
        <is>
          <t>未知</t>
        </is>
      </c>
      <c r="K410" t="inlineStr">
        <is>
          <t>28620457</t>
        </is>
      </c>
      <c r="L410" t="inlineStr">
        <is>
          <t>男</t>
        </is>
      </c>
      <c r="M410" t="inlineStr">
        <is>
          <t>不受某一小团体所束缚，应当广阔涉猎。</t>
        </is>
      </c>
      <c r="N410" t="n">
        <v>5</v>
      </c>
      <c r="O410" t="inlineStr">
        <is>
          <t>大会员</t>
        </is>
      </c>
      <c r="P410" t="inlineStr"/>
      <c r="Q410" t="inlineStr"/>
    </row>
    <row r="411">
      <c r="A411" t="inlineStr">
        <is>
          <t>161775300</t>
        </is>
      </c>
      <c r="B411" t="inlineStr">
        <is>
          <t>4349099754</t>
        </is>
      </c>
      <c r="C411" t="inlineStr">
        <is>
          <t>black羊丶</t>
        </is>
      </c>
      <c r="D411" t="n">
        <v>3634</v>
      </c>
      <c r="E411" t="inlineStr">
        <is>
          <t>建议明年愚人节搞个8x干员[doge][doge][doge]</t>
        </is>
      </c>
      <c r="F411" t="n">
        <v>0</v>
      </c>
      <c r="G411" t="inlineStr">
        <is>
          <t>0</t>
        </is>
      </c>
      <c r="H411" t="inlineStr">
        <is>
          <t>2021-04-01 20:02:55</t>
        </is>
      </c>
      <c r="I411" t="n">
        <v>2</v>
      </c>
      <c r="J411" t="inlineStr">
        <is>
          <t>未知</t>
        </is>
      </c>
      <c r="K411" t="inlineStr">
        <is>
          <t>385978203</t>
        </is>
      </c>
      <c r="L411" t="inlineStr">
        <is>
          <t>男</t>
        </is>
      </c>
      <c r="M411" t="inlineStr"/>
      <c r="N411" t="n">
        <v>5</v>
      </c>
      <c r="O411" t="inlineStr">
        <is>
          <t>大会员</t>
        </is>
      </c>
      <c r="P411" t="inlineStr"/>
      <c r="Q411" t="inlineStr"/>
    </row>
    <row r="412">
      <c r="A412" t="inlineStr">
        <is>
          <t>161775300</t>
        </is>
      </c>
      <c r="B412" t="inlineStr">
        <is>
          <t>4349106353</t>
        </is>
      </c>
      <c r="C412" t="inlineStr">
        <is>
          <t>北欧nigh</t>
        </is>
      </c>
      <c r="D412" t="n">
        <v>-1</v>
      </c>
      <c r="E412" t="inlineStr">
        <is>
          <t>[doge]</t>
        </is>
      </c>
      <c r="F412" t="n">
        <v>0</v>
      </c>
      <c r="G412" t="inlineStr">
        <is>
          <t>4349106353</t>
        </is>
      </c>
      <c r="H412" t="inlineStr">
        <is>
          <t>2021-04-01 20:02:20</t>
        </is>
      </c>
      <c r="I412" t="n">
        <v>0</v>
      </c>
      <c r="J412" t="inlineStr">
        <is>
          <t>未知</t>
        </is>
      </c>
      <c r="K412" t="inlineStr">
        <is>
          <t>14921407</t>
        </is>
      </c>
      <c r="L412" t="inlineStr">
        <is>
          <t>女</t>
        </is>
      </c>
      <c r="M412" t="inlineStr">
        <is>
          <t>今天的北欧咕咕了吗(○ﾟεﾟ○)？</t>
        </is>
      </c>
      <c r="N412" t="n">
        <v>5</v>
      </c>
      <c r="O412" t="inlineStr">
        <is>
          <t>大会员</t>
        </is>
      </c>
      <c r="P412" t="inlineStr">
        <is>
          <t>战双帕弥什</t>
        </is>
      </c>
      <c r="Q412" t="inlineStr">
        <is>
          <t>战双帕弥什</t>
        </is>
      </c>
    </row>
    <row r="413">
      <c r="A413" t="inlineStr">
        <is>
          <t>161775300</t>
        </is>
      </c>
      <c r="B413" t="inlineStr">
        <is>
          <t>4349097748</t>
        </is>
      </c>
      <c r="C413" t="inlineStr">
        <is>
          <t>带善人Monika</t>
        </is>
      </c>
      <c r="D413" t="n">
        <v>3633</v>
      </c>
      <c r="E413" t="inlineStr">
        <is>
          <t>顶我上去，这次活动断罪者复刻了，我说的是实话，左上角的列表循环点进去</t>
        </is>
      </c>
      <c r="F413" t="n">
        <v>0</v>
      </c>
      <c r="G413" t="inlineStr">
        <is>
          <t>0</t>
        </is>
      </c>
      <c r="H413" t="inlineStr">
        <is>
          <t>2021-04-01 20:01:48</t>
        </is>
      </c>
      <c r="I413" t="n">
        <v>2</v>
      </c>
      <c r="J413" t="inlineStr">
        <is>
          <t>未知</t>
        </is>
      </c>
      <c r="K413" t="inlineStr">
        <is>
          <t>441184790</t>
        </is>
      </c>
      <c r="L413" t="inlineStr">
        <is>
          <t>保密</t>
        </is>
      </c>
      <c r="M413" t="inlineStr"/>
      <c r="N413" t="n">
        <v>4</v>
      </c>
      <c r="O413" t="inlineStr">
        <is>
          <t>大会员</t>
        </is>
      </c>
      <c r="P413" t="inlineStr"/>
      <c r="Q413" t="inlineStr"/>
    </row>
    <row r="414">
      <c r="A414" t="inlineStr">
        <is>
          <t>161775300</t>
        </is>
      </c>
      <c r="B414" t="inlineStr">
        <is>
          <t>4349097162</t>
        </is>
      </c>
      <c r="C414" t="inlineStr">
        <is>
          <t>堀北伊</t>
        </is>
      </c>
      <c r="D414" t="n">
        <v>3632</v>
      </c>
      <c r="E414" t="inlineStr">
        <is>
          <t>“大帝在舞台上一边蹦迪一边唱抒情歌”</t>
        </is>
      </c>
      <c r="F414" t="n">
        <v>0</v>
      </c>
      <c r="G414" t="inlineStr">
        <is>
          <t>0</t>
        </is>
      </c>
      <c r="H414" t="inlineStr">
        <is>
          <t>2021-04-01 20:01:28</t>
        </is>
      </c>
      <c r="I414" t="n">
        <v>2</v>
      </c>
      <c r="J414" t="inlineStr">
        <is>
          <t>未知</t>
        </is>
      </c>
      <c r="K414" t="inlineStr">
        <is>
          <t>397539751</t>
        </is>
      </c>
      <c r="L414" t="inlineStr">
        <is>
          <t>男</t>
        </is>
      </c>
      <c r="M414" t="inlineStr">
        <is>
          <t>Gott würfelt nicht
『上帝不掷骰子』</t>
        </is>
      </c>
      <c r="N414" t="n">
        <v>5</v>
      </c>
      <c r="O414" t="inlineStr">
        <is>
          <t>大会员</t>
        </is>
      </c>
      <c r="P414" t="inlineStr"/>
      <c r="Q414" t="inlineStr"/>
    </row>
    <row r="415">
      <c r="A415" t="inlineStr">
        <is>
          <t>161775300</t>
        </is>
      </c>
      <c r="B415" t="inlineStr">
        <is>
          <t>4349095279</t>
        </is>
      </c>
      <c r="C415" t="inlineStr">
        <is>
          <t>星影龙渊</t>
        </is>
      </c>
      <c r="D415" t="n">
        <v>3631</v>
      </c>
      <c r="E415" t="inlineStr">
        <is>
          <t>不能说是烂活
只能说是非常好
不仅把愚人节整活做到了，但没完全做到
确确实实有一关让你用了不是吗</t>
        </is>
      </c>
      <c r="F415" t="n">
        <v>0</v>
      </c>
      <c r="G415" t="inlineStr">
        <is>
          <t>0</t>
        </is>
      </c>
      <c r="H415" t="inlineStr">
        <is>
          <t>2021-04-01 20:00:26</t>
        </is>
      </c>
      <c r="I415" t="n">
        <v>5</v>
      </c>
      <c r="J415" t="inlineStr">
        <is>
          <t>未知</t>
        </is>
      </c>
      <c r="K415" t="inlineStr">
        <is>
          <t>88092054</t>
        </is>
      </c>
      <c r="L415" t="inlineStr">
        <is>
          <t>男</t>
        </is>
      </c>
      <c r="M415" t="inlineStr">
        <is>
          <t>噶迪恩 down</t>
        </is>
      </c>
      <c r="N415" t="n">
        <v>5</v>
      </c>
      <c r="O415" t="inlineStr">
        <is>
          <t>年度大会员</t>
        </is>
      </c>
      <c r="P415" t="inlineStr"/>
      <c r="Q415" t="inlineStr"/>
    </row>
    <row r="416">
      <c r="A416" t="inlineStr">
        <is>
          <t>161775300</t>
        </is>
      </c>
      <c r="B416" t="inlineStr">
        <is>
          <t>4349083755</t>
        </is>
      </c>
      <c r="C416" t="inlineStr">
        <is>
          <t>彼岸-Fa</t>
        </is>
      </c>
      <c r="D416" t="n">
        <v>3630</v>
      </c>
      <c r="E416" t="inlineStr">
        <is>
          <t>大帝的攻击范围好奇怪啊[doge]</t>
        </is>
      </c>
      <c r="F416" t="n">
        <v>0</v>
      </c>
      <c r="G416" t="inlineStr">
        <is>
          <t>0</t>
        </is>
      </c>
      <c r="H416" t="inlineStr">
        <is>
          <t>2021-04-01 19:59:35</t>
        </is>
      </c>
      <c r="I416" t="n">
        <v>1</v>
      </c>
      <c r="J416" t="inlineStr">
        <is>
          <t>未知</t>
        </is>
      </c>
      <c r="K416" t="inlineStr">
        <is>
          <t>35698111</t>
        </is>
      </c>
      <c r="L416" t="inlineStr">
        <is>
          <t>男</t>
        </is>
      </c>
      <c r="M416" t="inlineStr">
        <is>
          <t>更新游戏视频，涉猎比较广，遇到好的素材就更新，所以比较随缘，大多是有趣，沙雕的（大概），欢迎关注。
顺便说一句:hololive死的好啊</t>
        </is>
      </c>
      <c r="N416" t="n">
        <v>5</v>
      </c>
      <c r="O416" t="inlineStr">
        <is>
          <t>年度大会员</t>
        </is>
      </c>
      <c r="P416" t="inlineStr">
        <is>
          <t>公主连结凯露</t>
        </is>
      </c>
      <c r="Q416" t="inlineStr"/>
    </row>
    <row r="417">
      <c r="A417" t="inlineStr">
        <is>
          <t>161775300</t>
        </is>
      </c>
      <c r="B417" t="inlineStr">
        <is>
          <t>4349082441</t>
        </is>
      </c>
      <c r="C417" t="inlineStr">
        <is>
          <t>Studying</t>
        </is>
      </c>
      <c r="D417" t="n">
        <v>-1</v>
      </c>
      <c r="E417" t="inlineStr">
        <is>
          <t>回复 @最A的冷小塞 :可惜我没抽到[doge][doge][doge]</t>
        </is>
      </c>
      <c r="F417" t="n">
        <v>0</v>
      </c>
      <c r="G417" t="inlineStr">
        <is>
          <t>4349007932</t>
        </is>
      </c>
      <c r="H417" t="inlineStr">
        <is>
          <t>2021-04-01 19:58:50</t>
        </is>
      </c>
      <c r="I417" t="n">
        <v>0</v>
      </c>
      <c r="J417" t="inlineStr">
        <is>
          <t>未知</t>
        </is>
      </c>
      <c r="K417" t="inlineStr">
        <is>
          <t>4587532</t>
        </is>
      </c>
      <c r="L417" t="inlineStr">
        <is>
          <t>女</t>
        </is>
      </c>
      <c r="M417" t="inlineStr">
        <is>
          <t>秃头up主，从前想当一名优秀的后期，但现在已经放弃了（脖子和腰不堪重负）因为学校采编播课程的作业所以现在主攻混剪等，近期投稿都会是学校的作业</t>
        </is>
      </c>
      <c r="N417" t="n">
        <v>5</v>
      </c>
      <c r="O417" t="inlineStr">
        <is>
          <t>年度大会员</t>
        </is>
      </c>
      <c r="P417" t="inlineStr"/>
      <c r="Q417" t="inlineStr"/>
    </row>
    <row r="418">
      <c r="A418" t="inlineStr">
        <is>
          <t>161775300</t>
        </is>
      </c>
      <c r="B418" t="inlineStr">
        <is>
          <t>4349069780</t>
        </is>
      </c>
      <c r="C418" t="inlineStr">
        <is>
          <t>零某人不是人</t>
        </is>
      </c>
      <c r="D418" t="n">
        <v>2</v>
      </c>
      <c r="E418" t="inlineStr">
        <is>
          <t>读谱不能[笑哭]</t>
        </is>
      </c>
      <c r="F418" t="n">
        <v>0</v>
      </c>
      <c r="G418" t="inlineStr">
        <is>
          <t>4349069780</t>
        </is>
      </c>
      <c r="H418" t="inlineStr">
        <is>
          <t>2021-04-01 19:57:22</t>
        </is>
      </c>
      <c r="I418" t="n">
        <v>0</v>
      </c>
      <c r="J418" t="inlineStr">
        <is>
          <t>未知</t>
        </is>
      </c>
      <c r="K418" t="inlineStr">
        <is>
          <t>450491481</t>
        </is>
      </c>
      <c r="L418" t="inlineStr">
        <is>
          <t>保密</t>
        </is>
      </c>
      <c r="M418" t="inlineStr">
        <is>
          <t>本大爷帅如小鸟</t>
        </is>
      </c>
      <c r="N418" t="n">
        <v>4</v>
      </c>
      <c r="O418" t="inlineStr">
        <is>
          <t>大会员</t>
        </is>
      </c>
      <c r="P418" t="inlineStr"/>
      <c r="Q418" t="inlineStr"/>
    </row>
    <row r="419">
      <c r="A419" t="inlineStr">
        <is>
          <t>161775300</t>
        </is>
      </c>
      <c r="B419" t="inlineStr">
        <is>
          <t>4349071956</t>
        </is>
      </c>
      <c r="C419" t="inlineStr">
        <is>
          <t>花开花xie</t>
        </is>
      </c>
      <c r="D419" t="n">
        <v>-1</v>
      </c>
      <c r="E419" t="inlineStr">
        <is>
          <t>回复 @火神伊芙利特666 :[doge]</t>
        </is>
      </c>
      <c r="F419" t="n">
        <v>0</v>
      </c>
      <c r="G419" t="inlineStr">
        <is>
          <t>4348382498</t>
        </is>
      </c>
      <c r="H419" t="inlineStr">
        <is>
          <t>2021-04-01 19:56:45</t>
        </is>
      </c>
      <c r="I419" t="n">
        <v>0</v>
      </c>
      <c r="J419" t="inlineStr">
        <is>
          <t>未知</t>
        </is>
      </c>
      <c r="K419" t="inlineStr">
        <is>
          <t>341529340</t>
        </is>
      </c>
      <c r="L419" t="inlineStr">
        <is>
          <t>女</t>
        </is>
      </c>
      <c r="M419" t="inlineStr"/>
      <c r="N419" t="n">
        <v>5</v>
      </c>
      <c r="O419" t="inlineStr">
        <is>
          <t>大会员</t>
        </is>
      </c>
      <c r="P419" t="inlineStr">
        <is>
          <t>叶子与咖啡</t>
        </is>
      </c>
      <c r="Q419" t="inlineStr">
        <is>
          <t>明日方舟音律系列</t>
        </is>
      </c>
    </row>
    <row r="420">
      <c r="A420" t="inlineStr">
        <is>
          <t>161775300</t>
        </is>
      </c>
      <c r="B420" t="inlineStr">
        <is>
          <t>4349075298</t>
        </is>
      </c>
      <c r="C420" t="inlineStr">
        <is>
          <t>-Upstream-</t>
        </is>
      </c>
      <c r="D420" t="n">
        <v>3629</v>
      </c>
      <c r="E420" t="inlineStr">
        <is>
          <t>[doge]</t>
        </is>
      </c>
      <c r="F420" t="n">
        <v>0</v>
      </c>
      <c r="G420" t="inlineStr">
        <is>
          <t>0</t>
        </is>
      </c>
      <c r="H420" t="inlineStr">
        <is>
          <t>2021-04-01 19:56:01</t>
        </is>
      </c>
      <c r="I420" t="n">
        <v>1</v>
      </c>
      <c r="J420" t="inlineStr">
        <is>
          <t>未知</t>
        </is>
      </c>
      <c r="K420" t="inlineStr">
        <is>
          <t>288124690</t>
        </is>
      </c>
      <c r="L420" t="inlineStr">
        <is>
          <t>女</t>
        </is>
      </c>
      <c r="M420" t="inlineStr">
        <is>
          <t>こんにちは～(ﾉ∀｀)</t>
        </is>
      </c>
      <c r="N420" t="n">
        <v>5</v>
      </c>
      <c r="O420" t="inlineStr">
        <is>
          <t>大会员</t>
        </is>
      </c>
      <c r="P420" t="inlineStr"/>
      <c r="Q420" t="inlineStr">
        <is>
          <t>#EveOneCat</t>
        </is>
      </c>
    </row>
    <row r="421">
      <c r="A421" t="inlineStr">
        <is>
          <t>161775300</t>
        </is>
      </c>
      <c r="B421" t="inlineStr">
        <is>
          <t>4349070170</t>
        </is>
      </c>
      <c r="C421" t="inlineStr">
        <is>
          <t>零某人不是人</t>
        </is>
      </c>
      <c r="D421" t="n">
        <v>1</v>
      </c>
      <c r="E421" t="inlineStr">
        <is>
          <t>为什么还有消失的啊！[辣眼睛]</t>
        </is>
      </c>
      <c r="F421" t="n">
        <v>0</v>
      </c>
      <c r="G421" t="inlineStr">
        <is>
          <t>4349070170</t>
        </is>
      </c>
      <c r="H421" t="inlineStr">
        <is>
          <t>2021-04-01 19:55:46</t>
        </is>
      </c>
      <c r="I421" t="n">
        <v>0</v>
      </c>
      <c r="J421" t="inlineStr">
        <is>
          <t>未知</t>
        </is>
      </c>
      <c r="K421" t="inlineStr">
        <is>
          <t>450491481</t>
        </is>
      </c>
      <c r="L421" t="inlineStr">
        <is>
          <t>保密</t>
        </is>
      </c>
      <c r="M421" t="inlineStr">
        <is>
          <t>本大爷帅如小鸟</t>
        </is>
      </c>
      <c r="N421" t="n">
        <v>4</v>
      </c>
      <c r="O421" t="inlineStr">
        <is>
          <t>大会员</t>
        </is>
      </c>
      <c r="P421" t="inlineStr"/>
      <c r="Q421" t="inlineStr"/>
    </row>
    <row r="422">
      <c r="A422" t="inlineStr">
        <is>
          <t>161775300</t>
        </is>
      </c>
      <c r="B422" t="inlineStr">
        <is>
          <t>4349059643</t>
        </is>
      </c>
      <c r="C422" t="inlineStr">
        <is>
          <t>沙雕派EvilcatY</t>
        </is>
      </c>
      <c r="D422" t="n">
        <v>-1</v>
      </c>
      <c r="E422" t="inlineStr">
        <is>
          <t>艹 我点了半天</t>
        </is>
      </c>
      <c r="F422" t="n">
        <v>0</v>
      </c>
      <c r="G422" t="inlineStr">
        <is>
          <t>4349059643</t>
        </is>
      </c>
      <c r="H422" t="inlineStr">
        <is>
          <t>2021-04-01 19:55:27</t>
        </is>
      </c>
      <c r="I422" t="n">
        <v>0</v>
      </c>
      <c r="J422" t="inlineStr">
        <is>
          <t>未知</t>
        </is>
      </c>
      <c r="K422" t="inlineStr">
        <is>
          <t>384539652</t>
        </is>
      </c>
      <c r="L422" t="inlineStr">
        <is>
          <t>男</t>
        </is>
      </c>
      <c r="M422" t="inlineStr">
        <is>
          <t>͍͉̥̦̱ ̫̪͇̗̲̭̤͖̫̣͇͔͘ ͕͚͎̦͓̺̤̳̙̝͟ͅ ̸͉̀暑假快了吗</t>
        </is>
      </c>
      <c r="N422" t="n">
        <v>5</v>
      </c>
      <c r="O422" t="inlineStr">
        <is>
          <t>大会员</t>
        </is>
      </c>
      <c r="P422" t="inlineStr"/>
      <c r="Q422" t="inlineStr">
        <is>
          <t>明日方舟</t>
        </is>
      </c>
    </row>
    <row r="423">
      <c r="A423" t="inlineStr">
        <is>
          <t>161775300</t>
        </is>
      </c>
      <c r="B423" t="inlineStr">
        <is>
          <t>4349063859</t>
        </is>
      </c>
      <c r="C423" t="inlineStr">
        <is>
          <t>打转转丶</t>
        </is>
      </c>
      <c r="D423" t="n">
        <v>3628</v>
      </c>
      <c r="E423" t="inlineStr">
        <is>
          <t>cv:他自己</t>
        </is>
      </c>
      <c r="F423" t="n">
        <v>0</v>
      </c>
      <c r="G423" t="inlineStr">
        <is>
          <t>0</t>
        </is>
      </c>
      <c r="H423" t="inlineStr">
        <is>
          <t>2021-04-01 19:55:12</t>
        </is>
      </c>
      <c r="I423" t="n">
        <v>1</v>
      </c>
      <c r="J423" t="inlineStr">
        <is>
          <t>未知</t>
        </is>
      </c>
      <c r="K423" t="inlineStr">
        <is>
          <t>4156400</t>
        </is>
      </c>
      <c r="L423" t="inlineStr">
        <is>
          <t>男</t>
        </is>
      </c>
      <c r="M423" t="inlineStr">
        <is>
          <t>我=3=还没有签名</t>
        </is>
      </c>
      <c r="N423" t="n">
        <v>6</v>
      </c>
      <c r="O423" t="inlineStr">
        <is>
          <t>年度大会员</t>
        </is>
      </c>
      <c r="P423" t="inlineStr">
        <is>
          <t>公主连结佩可莉姆</t>
        </is>
      </c>
      <c r="Q423" t="inlineStr"/>
    </row>
    <row r="424">
      <c r="A424" t="inlineStr">
        <is>
          <t>161775300</t>
        </is>
      </c>
      <c r="B424" t="inlineStr">
        <is>
          <t>4349058061</t>
        </is>
      </c>
      <c r="C424" t="inlineStr">
        <is>
          <t>火神伊芙利特666</t>
        </is>
      </c>
      <c r="D424" t="n">
        <v>-1</v>
      </c>
      <c r="E424" t="inlineStr">
        <is>
          <t>回复 @花开花xie :我和你一样</t>
        </is>
      </c>
      <c r="F424" t="n">
        <v>0</v>
      </c>
      <c r="G424" t="inlineStr">
        <is>
          <t>4348382498</t>
        </is>
      </c>
      <c r="H424" t="inlineStr">
        <is>
          <t>2021-04-01 19:54:32</t>
        </is>
      </c>
      <c r="I424" t="n">
        <v>2</v>
      </c>
      <c r="J424" t="inlineStr">
        <is>
          <t>未知</t>
        </is>
      </c>
      <c r="K424" t="inlineStr">
        <is>
          <t>433825289</t>
        </is>
      </c>
      <c r="L424" t="inlineStr">
        <is>
          <t>保密</t>
        </is>
      </c>
      <c r="M424" t="inlineStr"/>
      <c r="N424" t="n">
        <v>4</v>
      </c>
      <c r="O424" t="inlineStr"/>
      <c r="P424" t="inlineStr"/>
      <c r="Q424" t="inlineStr"/>
    </row>
    <row r="425">
      <c r="A425" t="inlineStr">
        <is>
          <t>161775300</t>
        </is>
      </c>
      <c r="B425" t="inlineStr">
        <is>
          <t>4349053462</t>
        </is>
      </c>
      <c r="C425" t="inlineStr">
        <is>
          <t>bili_72844818504</t>
        </is>
      </c>
      <c r="D425" t="n">
        <v>3627</v>
      </c>
      <c r="E425" t="inlineStr">
        <is>
          <t>？？？不会吧好家伙</t>
        </is>
      </c>
      <c r="F425" t="n">
        <v>0</v>
      </c>
      <c r="G425" t="inlineStr">
        <is>
          <t>0</t>
        </is>
      </c>
      <c r="H425" t="inlineStr">
        <is>
          <t>2021-04-01 19:53:56</t>
        </is>
      </c>
      <c r="I425" t="n">
        <v>0</v>
      </c>
      <c r="J425" t="inlineStr">
        <is>
          <t>未知</t>
        </is>
      </c>
      <c r="K425" t="inlineStr">
        <is>
          <t>603894276</t>
        </is>
      </c>
      <c r="L425" t="inlineStr">
        <is>
          <t>保密</t>
        </is>
      </c>
      <c r="M425" t="inlineStr"/>
      <c r="N425" t="n">
        <v>3</v>
      </c>
      <c r="O425" t="inlineStr"/>
      <c r="P425" t="inlineStr"/>
      <c r="Q425" t="inlineStr"/>
    </row>
    <row r="426">
      <c r="A426" t="inlineStr">
        <is>
          <t>161775300</t>
        </is>
      </c>
      <c r="B426" t="inlineStr">
        <is>
          <t>4349044912</t>
        </is>
      </c>
      <c r="C426" t="inlineStr">
        <is>
          <t>第一次鸡丁</t>
        </is>
      </c>
      <c r="D426" t="n">
        <v>3625</v>
      </c>
      <c r="E426" t="inlineStr">
        <is>
          <t>这个攻击距离原来是这样的 牛逼阿[doge][doge][doge]</t>
        </is>
      </c>
      <c r="F426" t="n">
        <v>0</v>
      </c>
      <c r="G426" t="inlineStr">
        <is>
          <t>0</t>
        </is>
      </c>
      <c r="H426" t="inlineStr">
        <is>
          <t>2021-04-01 19:52:44</t>
        </is>
      </c>
      <c r="I426" t="n">
        <v>1</v>
      </c>
      <c r="J426" t="inlineStr">
        <is>
          <t>未知</t>
        </is>
      </c>
      <c r="K426" t="inlineStr">
        <is>
          <t>253484420</t>
        </is>
      </c>
      <c r="L426" t="inlineStr">
        <is>
          <t>保密</t>
        </is>
      </c>
      <c r="M426" t="inlineStr">
        <is>
          <t>嘿嘿嘿嘿</t>
        </is>
      </c>
      <c r="N426" t="n">
        <v>5</v>
      </c>
      <c r="O426" t="inlineStr">
        <is>
          <t>大会员</t>
        </is>
      </c>
      <c r="P426" t="inlineStr">
        <is>
          <t>茶啊二中</t>
        </is>
      </c>
      <c r="Q426" t="inlineStr"/>
    </row>
    <row r="427">
      <c r="A427" t="inlineStr">
        <is>
          <t>161775300</t>
        </is>
      </c>
      <c r="B427" t="inlineStr">
        <is>
          <t>4349048190</t>
        </is>
      </c>
      <c r="C427" t="inlineStr">
        <is>
          <t>二十三次方</t>
        </is>
      </c>
      <c r="D427" t="n">
        <v>3624</v>
      </c>
      <c r="E427" t="inlineStr">
        <is>
          <t>部署会随机在场地上遛弯，开启技能可以改变背景bgm</t>
        </is>
      </c>
      <c r="F427" t="n">
        <v>0</v>
      </c>
      <c r="G427" t="inlineStr">
        <is>
          <t>0</t>
        </is>
      </c>
      <c r="H427" t="inlineStr">
        <is>
          <t>2021-04-01 19:51:57</t>
        </is>
      </c>
      <c r="I427" t="n">
        <v>0</v>
      </c>
      <c r="J427" t="inlineStr">
        <is>
          <t>未知</t>
        </is>
      </c>
      <c r="K427" t="inlineStr">
        <is>
          <t>10979658</t>
        </is>
      </c>
      <c r="L427" t="inlineStr">
        <is>
          <t>保密</t>
        </is>
      </c>
      <c r="M427" t="inlineStr">
        <is>
          <t>视频只发在B站，图见lof/约稿见Q同名。直播很随缘，基本在深夜。一般不更新，不用关注</t>
        </is>
      </c>
      <c r="N427" t="n">
        <v>6</v>
      </c>
      <c r="O427" t="inlineStr">
        <is>
          <t>年度大会员</t>
        </is>
      </c>
      <c r="P427" t="inlineStr"/>
      <c r="Q427" t="inlineStr"/>
    </row>
    <row r="428">
      <c r="A428" t="inlineStr">
        <is>
          <t>161775300</t>
        </is>
      </c>
      <c r="B428" t="inlineStr">
        <is>
          <t>4349042682</t>
        </is>
      </c>
      <c r="C428" t="inlineStr">
        <is>
          <t>繁星____</t>
        </is>
      </c>
      <c r="D428" t="n">
        <v>-1</v>
      </c>
      <c r="E428" t="inlineStr">
        <is>
          <t>回复 @梦影之幻啊 :假的[doge]</t>
        </is>
      </c>
      <c r="F428" t="n">
        <v>0</v>
      </c>
      <c r="G428" t="inlineStr">
        <is>
          <t>4348042478</t>
        </is>
      </c>
      <c r="H428" t="inlineStr">
        <is>
          <t>2021-04-01 19:51:30</t>
        </is>
      </c>
      <c r="I428" t="n">
        <v>0</v>
      </c>
      <c r="J428" t="inlineStr">
        <is>
          <t>未知</t>
        </is>
      </c>
      <c r="K428" t="inlineStr">
        <is>
          <t>205444349</t>
        </is>
      </c>
      <c r="L428" t="inlineStr">
        <is>
          <t>男</t>
        </is>
      </c>
      <c r="M428" t="inlineStr">
        <is>
          <t>_(:ᗤ」ㄥ)_</t>
        </is>
      </c>
      <c r="N428" t="n">
        <v>5</v>
      </c>
      <c r="O428" t="inlineStr"/>
      <c r="P428" t="inlineStr">
        <is>
          <t>C酱です</t>
        </is>
      </c>
      <c r="Q428" t="inlineStr">
        <is>
          <t>C酱です</t>
        </is>
      </c>
    </row>
    <row r="429">
      <c r="A429" t="inlineStr">
        <is>
          <t>161775300</t>
        </is>
      </c>
      <c r="B429" t="inlineStr">
        <is>
          <t>4349038895</t>
        </is>
      </c>
      <c r="C429" t="inlineStr">
        <is>
          <t>零某人不是人</t>
        </is>
      </c>
      <c r="D429" t="n">
        <v>3623</v>
      </c>
      <c r="E429" t="inlineStr">
        <is>
          <t>你搁这完音游呢</t>
        </is>
      </c>
      <c r="F429" t="n">
        <v>2</v>
      </c>
      <c r="G429" t="inlineStr">
        <is>
          <t>0</t>
        </is>
      </c>
      <c r="H429" t="inlineStr">
        <is>
          <t>2021-04-01 19:51:24</t>
        </is>
      </c>
      <c r="I429" t="n">
        <v>4</v>
      </c>
      <c r="J429" t="inlineStr">
        <is>
          <t>未知</t>
        </is>
      </c>
      <c r="K429" t="inlineStr">
        <is>
          <t>450491481</t>
        </is>
      </c>
      <c r="L429" t="inlineStr">
        <is>
          <t>保密</t>
        </is>
      </c>
      <c r="M429" t="inlineStr">
        <is>
          <t>本大爷帅如小鸟</t>
        </is>
      </c>
      <c r="N429" t="n">
        <v>4</v>
      </c>
      <c r="O429" t="inlineStr">
        <is>
          <t>大会员</t>
        </is>
      </c>
      <c r="P429" t="inlineStr"/>
      <c r="Q429" t="inlineStr"/>
    </row>
    <row r="430">
      <c r="A430" t="inlineStr">
        <is>
          <t>161775300</t>
        </is>
      </c>
      <c r="B430" t="inlineStr">
        <is>
          <t>4349038808</t>
        </is>
      </c>
      <c r="C430" t="inlineStr">
        <is>
          <t>繁星____</t>
        </is>
      </c>
      <c r="D430" t="n">
        <v>-1</v>
      </c>
      <c r="E430" t="inlineStr">
        <is>
          <t>回复 @アップルパイ小阿能 :看到damedane就知道是假的了[doge]</t>
        </is>
      </c>
      <c r="F430" t="n">
        <v>0</v>
      </c>
      <c r="G430" t="inlineStr">
        <is>
          <t>4348093653</t>
        </is>
      </c>
      <c r="H430" t="inlineStr">
        <is>
          <t>2021-04-01 19:51:22</t>
        </is>
      </c>
      <c r="I430" t="n">
        <v>0</v>
      </c>
      <c r="J430" t="inlineStr">
        <is>
          <t>未知</t>
        </is>
      </c>
      <c r="K430" t="inlineStr">
        <is>
          <t>205444349</t>
        </is>
      </c>
      <c r="L430" t="inlineStr">
        <is>
          <t>男</t>
        </is>
      </c>
      <c r="M430" t="inlineStr">
        <is>
          <t>_(:ᗤ」ㄥ)_</t>
        </is>
      </c>
      <c r="N430" t="n">
        <v>5</v>
      </c>
      <c r="O430" t="inlineStr"/>
      <c r="P430" t="inlineStr">
        <is>
          <t>C酱です</t>
        </is>
      </c>
      <c r="Q430" t="inlineStr">
        <is>
          <t>C酱です</t>
        </is>
      </c>
    </row>
    <row r="431">
      <c r="A431" t="inlineStr">
        <is>
          <t>161775300</t>
        </is>
      </c>
      <c r="B431" t="inlineStr">
        <is>
          <t>4349040535</t>
        </is>
      </c>
      <c r="C431" t="inlineStr">
        <is>
          <t>源之宫</t>
        </is>
      </c>
      <c r="D431" t="n">
        <v>3622</v>
      </c>
      <c r="E431" t="inlineStr">
        <is>
          <t>周年庆出这个我直接抽爆，什么粉毛，真的不认识[doge]</t>
        </is>
      </c>
      <c r="F431" t="n">
        <v>0</v>
      </c>
      <c r="G431" t="inlineStr">
        <is>
          <t>0</t>
        </is>
      </c>
      <c r="H431" t="inlineStr">
        <is>
          <t>2021-04-01 19:50:19</t>
        </is>
      </c>
      <c r="I431" t="n">
        <v>2</v>
      </c>
      <c r="J431" t="inlineStr">
        <is>
          <t>未知</t>
        </is>
      </c>
      <c r="K431" t="inlineStr">
        <is>
          <t>31786343</t>
        </is>
      </c>
      <c r="L431" t="inlineStr">
        <is>
          <t>保密</t>
        </is>
      </c>
      <c r="M431" t="inlineStr">
        <is>
          <t>Jackpot!</t>
        </is>
      </c>
      <c r="N431" t="n">
        <v>5</v>
      </c>
      <c r="O431" t="inlineStr">
        <is>
          <t>大会员</t>
        </is>
      </c>
      <c r="P431" t="inlineStr">
        <is>
          <t>三周年恋曲</t>
        </is>
      </c>
      <c r="Q431" t="inlineStr">
        <is>
          <t>三周年恋曲</t>
        </is>
      </c>
    </row>
    <row r="432">
      <c r="A432" t="inlineStr">
        <is>
          <t>161775300</t>
        </is>
      </c>
      <c r="B432" t="inlineStr">
        <is>
          <t>4349032538</t>
        </is>
      </c>
      <c r="C432" t="inlineStr">
        <is>
          <t>玛利娅-瑕光</t>
        </is>
      </c>
      <c r="D432" t="n">
        <v>-1</v>
      </c>
      <c r="E432" t="inlineStr">
        <is>
          <t>回复 @提督的project :只有断罪者没有其他的</t>
        </is>
      </c>
      <c r="F432" t="n">
        <v>0</v>
      </c>
      <c r="G432" t="inlineStr">
        <is>
          <t>4348107642</t>
        </is>
      </c>
      <c r="H432" t="inlineStr">
        <is>
          <t>2021-04-01 19:48:50</t>
        </is>
      </c>
      <c r="I432" t="n">
        <v>0</v>
      </c>
      <c r="J432" t="inlineStr">
        <is>
          <t>未知</t>
        </is>
      </c>
      <c r="K432" t="inlineStr">
        <is>
          <t>303508183</t>
        </is>
      </c>
      <c r="L432" t="inlineStr">
        <is>
          <t>男</t>
        </is>
      </c>
      <c r="M432" t="inlineStr">
        <is>
          <t>许愿瑕光，出必还愿！！！</t>
        </is>
      </c>
      <c r="N432" t="n">
        <v>5</v>
      </c>
      <c r="O432" t="inlineStr">
        <is>
          <t>年度大会员</t>
        </is>
      </c>
      <c r="P432" t="inlineStr">
        <is>
          <t>citrus</t>
        </is>
      </c>
      <c r="Q432" t="inlineStr"/>
    </row>
    <row r="433">
      <c r="A433" t="inlineStr">
        <is>
          <t>161775300</t>
        </is>
      </c>
      <c r="B433" t="inlineStr">
        <is>
          <t>4349022516</t>
        </is>
      </c>
      <c r="C433" t="inlineStr">
        <is>
          <t>玛利娅-瑕光</t>
        </is>
      </c>
      <c r="D433" t="n">
        <v>-1</v>
      </c>
      <c r="E433" t="inlineStr">
        <is>
          <t>回复 @提督的project :一样的没有区别</t>
        </is>
      </c>
      <c r="F433" t="n">
        <v>0</v>
      </c>
      <c r="G433" t="inlineStr">
        <is>
          <t>4348107642</t>
        </is>
      </c>
      <c r="H433" t="inlineStr">
        <is>
          <t>2021-04-01 19:47:56</t>
        </is>
      </c>
      <c r="I433" t="n">
        <v>0</v>
      </c>
      <c r="J433" t="inlineStr">
        <is>
          <t>未知</t>
        </is>
      </c>
      <c r="K433" t="inlineStr">
        <is>
          <t>303508183</t>
        </is>
      </c>
      <c r="L433" t="inlineStr">
        <is>
          <t>男</t>
        </is>
      </c>
      <c r="M433" t="inlineStr">
        <is>
          <t>许愿瑕光，出必还愿！！！</t>
        </is>
      </c>
      <c r="N433" t="n">
        <v>5</v>
      </c>
      <c r="O433" t="inlineStr">
        <is>
          <t>年度大会员</t>
        </is>
      </c>
      <c r="P433" t="inlineStr">
        <is>
          <t>citrus</t>
        </is>
      </c>
      <c r="Q433" t="inlineStr"/>
    </row>
    <row r="434">
      <c r="A434" t="inlineStr">
        <is>
          <t>161775300</t>
        </is>
      </c>
      <c r="B434" t="inlineStr">
        <is>
          <t>4349022013</t>
        </is>
      </c>
      <c r="C434" t="inlineStr">
        <is>
          <t>溜了溜了NSu</t>
        </is>
      </c>
      <c r="D434" t="n">
        <v>-1</v>
      </c>
      <c r="E434" t="inlineStr">
        <is>
          <t>然而我成功的算到了他[doge]</t>
        </is>
      </c>
      <c r="F434" t="n">
        <v>0</v>
      </c>
      <c r="G434" t="inlineStr">
        <is>
          <t>4349022013</t>
        </is>
      </c>
      <c r="H434" t="inlineStr">
        <is>
          <t>2021-04-01 19:47:40</t>
        </is>
      </c>
      <c r="I434" t="n">
        <v>0</v>
      </c>
      <c r="J434" t="inlineStr">
        <is>
          <t>未知</t>
        </is>
      </c>
      <c r="K434" t="inlineStr">
        <is>
          <t>439348250</t>
        </is>
      </c>
      <c r="L434" t="inlineStr">
        <is>
          <t>保密</t>
        </is>
      </c>
      <c r="M434" t="inlineStr">
        <is>
          <t>很菜的人 偶尔投稿</t>
        </is>
      </c>
      <c r="N434" t="n">
        <v>5</v>
      </c>
      <c r="O434" t="inlineStr">
        <is>
          <t>大会员</t>
        </is>
      </c>
      <c r="P434" t="inlineStr"/>
      <c r="Q434" t="inlineStr"/>
    </row>
    <row r="435">
      <c r="A435" t="inlineStr">
        <is>
          <t>161775300</t>
        </is>
      </c>
      <c r="B435" t="inlineStr">
        <is>
          <t>4349009102</t>
        </is>
      </c>
      <c r="C435" t="inlineStr">
        <is>
          <t>芽蕾野结衣</t>
        </is>
      </c>
      <c r="D435" t="n">
        <v>3621</v>
      </c>
      <c r="E435" t="inlineStr">
        <is>
          <t>愚人节快乐</t>
        </is>
      </c>
      <c r="F435" t="n">
        <v>0</v>
      </c>
      <c r="G435" t="inlineStr">
        <is>
          <t>0</t>
        </is>
      </c>
      <c r="H435" t="inlineStr">
        <is>
          <t>2021-04-01 19:46:03</t>
        </is>
      </c>
      <c r="I435" t="n">
        <v>0</v>
      </c>
      <c r="J435" t="inlineStr">
        <is>
          <t>未知</t>
        </is>
      </c>
      <c r="K435" t="inlineStr">
        <is>
          <t>42582500</t>
        </is>
      </c>
      <c r="L435" t="inlineStr">
        <is>
          <t>男</t>
        </is>
      </c>
      <c r="M435" t="inlineStr">
        <is>
          <t>...</t>
        </is>
      </c>
      <c r="N435" t="n">
        <v>5</v>
      </c>
      <c r="O435" t="inlineStr">
        <is>
          <t>年度大会员</t>
        </is>
      </c>
      <c r="P435" t="inlineStr"/>
      <c r="Q435" t="inlineStr">
        <is>
          <t>崩坏3·天穹流星</t>
        </is>
      </c>
    </row>
    <row r="436">
      <c r="A436" t="inlineStr">
        <is>
          <t>161775300</t>
        </is>
      </c>
      <c r="B436" t="inlineStr">
        <is>
          <t>4349007932</t>
        </is>
      </c>
      <c r="C436" t="inlineStr">
        <is>
          <t>最A的冷小塞</t>
        </is>
      </c>
      <c r="D436" t="n">
        <v>-1</v>
      </c>
      <c r="E436" t="inlineStr">
        <is>
          <t>真实装了[doge]</t>
        </is>
      </c>
      <c r="F436" t="n">
        <v>0</v>
      </c>
      <c r="G436" t="inlineStr">
        <is>
          <t>4349007932</t>
        </is>
      </c>
      <c r="H436" t="inlineStr">
        <is>
          <t>2021-04-01 19:45:21</t>
        </is>
      </c>
      <c r="I436" t="n">
        <v>0</v>
      </c>
      <c r="J436" t="inlineStr">
        <is>
          <t>未知</t>
        </is>
      </c>
      <c r="K436" t="inlineStr">
        <is>
          <t>415141161</t>
        </is>
      </c>
      <c r="L436" t="inlineStr">
        <is>
          <t>保密</t>
        </is>
      </c>
      <c r="M436" t="inlineStr">
        <is>
          <t>emm...B站个人主页...稍微装饰一下吧</t>
        </is>
      </c>
      <c r="N436" t="n">
        <v>5</v>
      </c>
      <c r="O436" t="inlineStr">
        <is>
          <t>大会员</t>
        </is>
      </c>
      <c r="P436" t="inlineStr">
        <is>
          <t>明日方舟</t>
        </is>
      </c>
      <c r="Q436" t="inlineStr">
        <is>
          <t>明日方舟</t>
        </is>
      </c>
    </row>
    <row r="437">
      <c r="A437" t="inlineStr">
        <is>
          <t>161775300</t>
        </is>
      </c>
      <c r="B437" t="inlineStr">
        <is>
          <t>4348997315</t>
        </is>
      </c>
      <c r="C437" t="inlineStr">
        <is>
          <t>Studying</t>
        </is>
      </c>
      <c r="D437" t="n">
        <v>3620</v>
      </c>
      <c r="E437" t="inlineStr">
        <is>
          <t>你有本事发饼，你有本事实装啊[doge][doge][doge]</t>
        </is>
      </c>
      <c r="F437" t="n">
        <v>5</v>
      </c>
      <c r="G437" t="inlineStr">
        <is>
          <t>0</t>
        </is>
      </c>
      <c r="H437" t="inlineStr">
        <is>
          <t>2021-04-01 19:42:49</t>
        </is>
      </c>
      <c r="I437" t="n">
        <v>0</v>
      </c>
      <c r="J437" t="inlineStr">
        <is>
          <t>未知</t>
        </is>
      </c>
      <c r="K437" t="inlineStr">
        <is>
          <t>4587532</t>
        </is>
      </c>
      <c r="L437" t="inlineStr">
        <is>
          <t>女</t>
        </is>
      </c>
      <c r="M437" t="inlineStr">
        <is>
          <t>秃头up主，从前想当一名优秀的后期，但现在已经放弃了（脖子和腰不堪重负）因为学校采编播课程的作业所以现在主攻混剪等，近期投稿都会是学校的作业</t>
        </is>
      </c>
      <c r="N437" t="n">
        <v>5</v>
      </c>
      <c r="O437" t="inlineStr">
        <is>
          <t>年度大会员</t>
        </is>
      </c>
      <c r="P437" t="inlineStr"/>
      <c r="Q437" t="inlineStr"/>
    </row>
    <row r="438">
      <c r="A438" t="inlineStr">
        <is>
          <t>161775300</t>
        </is>
      </c>
      <c r="B438" t="inlineStr">
        <is>
          <t>4348995691</t>
        </is>
      </c>
      <c r="C438" t="inlineStr">
        <is>
          <t>摩托罗duck</t>
        </is>
      </c>
      <c r="D438" t="n">
        <v>3619</v>
      </c>
      <c r="E438" t="inlineStr">
        <is>
          <t>还以为和前两年一样是整活，没想到这次真搞进游戏了[辣眼睛]</t>
        </is>
      </c>
      <c r="F438" t="n">
        <v>0</v>
      </c>
      <c r="G438" t="inlineStr">
        <is>
          <t>0</t>
        </is>
      </c>
      <c r="H438" t="inlineStr">
        <is>
          <t>2021-04-01 19:41:51</t>
        </is>
      </c>
      <c r="I438" t="n">
        <v>0</v>
      </c>
      <c r="J438" t="inlineStr">
        <is>
          <t>未知</t>
        </is>
      </c>
      <c r="K438" t="inlineStr">
        <is>
          <t>65616265</t>
        </is>
      </c>
      <c r="L438" t="inlineStr">
        <is>
          <t>男</t>
        </is>
      </c>
      <c r="M438" t="inlineStr"/>
      <c r="N438" t="n">
        <v>5</v>
      </c>
      <c r="O438" t="inlineStr">
        <is>
          <t>年度大会员</t>
        </is>
      </c>
      <c r="P438" t="inlineStr">
        <is>
          <t>明日方舟音律系列</t>
        </is>
      </c>
      <c r="Q438" t="inlineStr">
        <is>
          <t>明日方舟音律系列</t>
        </is>
      </c>
    </row>
    <row r="439">
      <c r="A439" t="inlineStr">
        <is>
          <t>161775300</t>
        </is>
      </c>
      <c r="B439" t="inlineStr">
        <is>
          <t>4348974390</t>
        </is>
      </c>
      <c r="C439" t="inlineStr">
        <is>
          <t>杀阶三玖</t>
        </is>
      </c>
      <c r="D439" t="n">
        <v>-1</v>
      </c>
      <c r="E439" t="inlineStr">
        <is>
          <t>串台了串台了[doge]</t>
        </is>
      </c>
      <c r="F439" t="n">
        <v>0</v>
      </c>
      <c r="G439" t="inlineStr">
        <is>
          <t>4348974390</t>
        </is>
      </c>
      <c r="H439" t="inlineStr">
        <is>
          <t>2021-04-01 19:38:18</t>
        </is>
      </c>
      <c r="I439" t="n">
        <v>0</v>
      </c>
      <c r="J439" t="inlineStr">
        <is>
          <t>未知</t>
        </is>
      </c>
      <c r="K439" t="inlineStr">
        <is>
          <t>403346712</t>
        </is>
      </c>
      <c r="L439" t="inlineStr">
        <is>
          <t>女</t>
        </is>
      </c>
      <c r="M439" t="inlineStr"/>
      <c r="N439" t="n">
        <v>5</v>
      </c>
      <c r="O439" t="inlineStr">
        <is>
          <t>年度大会员</t>
        </is>
      </c>
      <c r="P439" t="inlineStr">
        <is>
          <t>战双帕弥什</t>
        </is>
      </c>
      <c r="Q439" t="inlineStr">
        <is>
          <t>明日方舟</t>
        </is>
      </c>
    </row>
    <row r="440">
      <c r="A440" t="inlineStr">
        <is>
          <t>161775300</t>
        </is>
      </c>
      <c r="B440" t="inlineStr">
        <is>
          <t>4348974294</t>
        </is>
      </c>
      <c r="C440" t="inlineStr">
        <is>
          <t>mhy横空出殡</t>
        </is>
      </c>
      <c r="D440" t="n">
        <v>-1</v>
      </c>
      <c r="E440" t="inlineStr">
        <is>
          <t>回复 @暮光唯爱 :你不是一个人</t>
        </is>
      </c>
      <c r="F440" t="n">
        <v>0</v>
      </c>
      <c r="G440" t="inlineStr">
        <is>
          <t>4346600359</t>
        </is>
      </c>
      <c r="H440" t="inlineStr">
        <is>
          <t>2021-04-01 19:38:14</t>
        </is>
      </c>
      <c r="I440" t="n">
        <v>0</v>
      </c>
      <c r="J440" t="inlineStr">
        <is>
          <t>未知</t>
        </is>
      </c>
      <c r="K440" t="inlineStr">
        <is>
          <t>431002350</t>
        </is>
      </c>
      <c r="L440" t="inlineStr">
        <is>
          <t>保密</t>
        </is>
      </c>
      <c r="M440" t="inlineStr">
        <is>
          <t>别看我只是一只洋</t>
        </is>
      </c>
      <c r="N440" t="n">
        <v>5</v>
      </c>
      <c r="O440" t="inlineStr">
        <is>
          <t>大会员</t>
        </is>
      </c>
      <c r="P440" t="inlineStr">
        <is>
          <t>#EveOneCat</t>
        </is>
      </c>
      <c r="Q440" t="inlineStr">
        <is>
          <t>#EveOneCat</t>
        </is>
      </c>
    </row>
    <row r="441">
      <c r="A441" t="inlineStr">
        <is>
          <t>161775300</t>
        </is>
      </c>
      <c r="B441" t="inlineStr">
        <is>
          <t>4348968559</t>
        </is>
      </c>
      <c r="C441" t="inlineStr">
        <is>
          <t>江nannan</t>
        </is>
      </c>
      <c r="D441" t="n">
        <v>3618</v>
      </c>
      <c r="E441" t="inlineStr">
        <is>
          <t>马上出音游</t>
        </is>
      </c>
      <c r="F441" t="n">
        <v>0</v>
      </c>
      <c r="G441" t="inlineStr">
        <is>
          <t>0</t>
        </is>
      </c>
      <c r="H441" t="inlineStr">
        <is>
          <t>2021-04-01 19:37:44</t>
        </is>
      </c>
      <c r="I441" t="n">
        <v>0</v>
      </c>
      <c r="J441" t="inlineStr">
        <is>
          <t>未知</t>
        </is>
      </c>
      <c r="K441" t="inlineStr">
        <is>
          <t>14362596</t>
        </is>
      </c>
      <c r="L441" t="inlineStr">
        <is>
          <t>保密</t>
        </is>
      </c>
      <c r="M441" t="inlineStr"/>
      <c r="N441" t="n">
        <v>5</v>
      </c>
      <c r="O441" t="inlineStr">
        <is>
          <t>年度大会员</t>
        </is>
      </c>
      <c r="P441" t="inlineStr"/>
      <c r="Q441" t="inlineStr"/>
    </row>
    <row r="442">
      <c r="A442" t="inlineStr">
        <is>
          <t>161775300</t>
        </is>
      </c>
      <c r="B442" t="inlineStr">
        <is>
          <t>4348970488</t>
        </is>
      </c>
      <c r="C442" t="inlineStr">
        <is>
          <t>沙雕派EvilcatY</t>
        </is>
      </c>
      <c r="D442" t="n">
        <v>3617</v>
      </c>
      <c r="E442" t="inlineStr">
        <is>
          <t>大帝属性真的强啊 才一级就这么强了</t>
        </is>
      </c>
      <c r="F442" t="n">
        <v>0</v>
      </c>
      <c r="G442" t="inlineStr">
        <is>
          <t>0</t>
        </is>
      </c>
      <c r="H442" t="inlineStr">
        <is>
          <t>2021-04-01 19:36:00</t>
        </is>
      </c>
      <c r="I442" t="n">
        <v>0</v>
      </c>
      <c r="J442" t="inlineStr">
        <is>
          <t>未知</t>
        </is>
      </c>
      <c r="K442" t="inlineStr">
        <is>
          <t>384539652</t>
        </is>
      </c>
      <c r="L442" t="inlineStr">
        <is>
          <t>男</t>
        </is>
      </c>
      <c r="M442" t="inlineStr">
        <is>
          <t>͍͉̥̦̱ ̫̪͇̗̲̭̤͖̫̣͇͔͘ ͕͚͎̦͓̺̤̳̙̝͟ͅ ̸͉̀暑假快了吗</t>
        </is>
      </c>
      <c r="N442" t="n">
        <v>5</v>
      </c>
      <c r="O442" t="inlineStr">
        <is>
          <t>大会员</t>
        </is>
      </c>
      <c r="P442" t="inlineStr"/>
      <c r="Q442" t="inlineStr">
        <is>
          <t>明日方舟</t>
        </is>
      </c>
    </row>
    <row r="443">
      <c r="A443" t="inlineStr">
        <is>
          <t>161775300</t>
        </is>
      </c>
      <c r="B443" t="inlineStr">
        <is>
          <t>4348970051</t>
        </is>
      </c>
      <c r="C443" t="inlineStr">
        <is>
          <t>霜雨落华</t>
        </is>
      </c>
      <c r="D443" t="n">
        <v>3616</v>
      </c>
      <c r="E443" t="inlineStr">
        <is>
          <t>求你实装吧[大哭]</t>
        </is>
      </c>
      <c r="F443" t="n">
        <v>0</v>
      </c>
      <c r="G443" t="inlineStr">
        <is>
          <t>0</t>
        </is>
      </c>
      <c r="H443" t="inlineStr">
        <is>
          <t>2021-04-01 19:35:44</t>
        </is>
      </c>
      <c r="I443" t="n">
        <v>1</v>
      </c>
      <c r="J443" t="inlineStr">
        <is>
          <t>未知</t>
        </is>
      </c>
      <c r="K443" t="inlineStr">
        <is>
          <t>375548659</t>
        </is>
      </c>
      <c r="L443" t="inlineStr">
        <is>
          <t>保密</t>
        </is>
      </c>
      <c r="M443" t="inlineStr">
        <is>
          <t>微博@B站_某科学的矢量操作（似乎也不会发什么东西）备战中考停更大内容一年</t>
        </is>
      </c>
      <c r="N443" t="n">
        <v>5</v>
      </c>
      <c r="O443" t="inlineStr">
        <is>
          <t>大会员</t>
        </is>
      </c>
      <c r="P443" t="inlineStr">
        <is>
          <t>明日方舟</t>
        </is>
      </c>
      <c r="Q443" t="inlineStr">
        <is>
          <t>明日方舟</t>
        </is>
      </c>
    </row>
    <row r="444">
      <c r="A444" t="inlineStr">
        <is>
          <t>161775300</t>
        </is>
      </c>
      <c r="B444" t="inlineStr">
        <is>
          <t>4348953112</t>
        </is>
      </c>
      <c r="C444" t="inlineStr">
        <is>
          <t>徒然喜歡你的名字</t>
        </is>
      </c>
      <c r="D444" t="n">
        <v>3615</v>
      </c>
      <c r="E444" t="inlineStr">
        <is>
          <t>愚人节快乐！刀客塔们[歪嘴]</t>
        </is>
      </c>
      <c r="F444" t="n">
        <v>0</v>
      </c>
      <c r="G444" t="inlineStr">
        <is>
          <t>0</t>
        </is>
      </c>
      <c r="H444" t="inlineStr">
        <is>
          <t>2021-04-01 19:34:34</t>
        </is>
      </c>
      <c r="I444" t="n">
        <v>0</v>
      </c>
      <c r="J444" t="inlineStr">
        <is>
          <t>未知</t>
        </is>
      </c>
      <c r="K444" t="inlineStr">
        <is>
          <t>424662171</t>
        </is>
      </c>
      <c r="L444" t="inlineStr">
        <is>
          <t>男</t>
        </is>
      </c>
      <c r="M444" t="inlineStr"/>
      <c r="N444" t="n">
        <v>4</v>
      </c>
      <c r="O444" t="inlineStr">
        <is>
          <t>大会员</t>
        </is>
      </c>
      <c r="P444" t="inlineStr">
        <is>
          <t>明日方舟-凯尔希</t>
        </is>
      </c>
      <c r="Q444" t="inlineStr"/>
    </row>
    <row r="445">
      <c r="A445" t="inlineStr">
        <is>
          <t>161775300</t>
        </is>
      </c>
      <c r="B445" t="inlineStr">
        <is>
          <t>4348950662</t>
        </is>
      </c>
      <c r="C445" t="inlineStr">
        <is>
          <t>被风吹起的气泡</t>
        </is>
      </c>
      <c r="D445" t="n">
        <v>-1</v>
      </c>
      <c r="E445" t="inlineStr">
        <is>
          <t>居然没当场嗝屁[妙啊]</t>
        </is>
      </c>
      <c r="F445" t="n">
        <v>0</v>
      </c>
      <c r="G445" t="inlineStr">
        <is>
          <t>4348950662</t>
        </is>
      </c>
      <c r="H445" t="inlineStr">
        <is>
          <t>2021-04-01 19:33:05</t>
        </is>
      </c>
      <c r="I445" t="n">
        <v>1</v>
      </c>
      <c r="J445" t="inlineStr">
        <is>
          <t>未知</t>
        </is>
      </c>
      <c r="K445" t="inlineStr">
        <is>
          <t>222837245</t>
        </is>
      </c>
      <c r="L445" t="inlineStr">
        <is>
          <t>保密</t>
        </is>
      </c>
      <c r="M445" t="inlineStr">
        <is>
          <t>吐了再也不回复别人了 不是被拉黑就是评论被吞 人又嘴笨-</t>
        </is>
      </c>
      <c r="N445" t="n">
        <v>5</v>
      </c>
      <c r="O445" t="inlineStr"/>
      <c r="P445" t="inlineStr"/>
      <c r="Q445" t="inlineStr"/>
    </row>
    <row r="446">
      <c r="A446" t="inlineStr">
        <is>
          <t>161775300</t>
        </is>
      </c>
      <c r="B446" t="inlineStr">
        <is>
          <t>4348942485</t>
        </is>
      </c>
      <c r="C446" t="inlineStr">
        <is>
          <t>花开花xie</t>
        </is>
      </c>
      <c r="D446" t="n">
        <v>-1</v>
      </c>
      <c r="E446" t="inlineStr">
        <is>
          <t>回复 @火神伊芙利特666 :！我好像没有诶 因为看他一直转悠所以就觉得肯定有诈[笑哭]然后就点开大帝就搁那儿等着</t>
        </is>
      </c>
      <c r="F446" t="n">
        <v>0</v>
      </c>
      <c r="G446" t="inlineStr">
        <is>
          <t>4348382498</t>
        </is>
      </c>
      <c r="H446" t="inlineStr">
        <is>
          <t>2021-04-01 19:31:14</t>
        </is>
      </c>
      <c r="I446" t="n">
        <v>2</v>
      </c>
      <c r="J446" t="inlineStr">
        <is>
          <t>未知</t>
        </is>
      </c>
      <c r="K446" t="inlineStr">
        <is>
          <t>341529340</t>
        </is>
      </c>
      <c r="L446" t="inlineStr">
        <is>
          <t>女</t>
        </is>
      </c>
      <c r="M446" t="inlineStr"/>
      <c r="N446" t="n">
        <v>5</v>
      </c>
      <c r="O446" t="inlineStr">
        <is>
          <t>大会员</t>
        </is>
      </c>
      <c r="P446" t="inlineStr">
        <is>
          <t>叶子与咖啡</t>
        </is>
      </c>
      <c r="Q446" t="inlineStr">
        <is>
          <t>明日方舟音律系列</t>
        </is>
      </c>
    </row>
    <row r="447">
      <c r="A447" t="inlineStr">
        <is>
          <t>161775300</t>
        </is>
      </c>
      <c r="B447" t="inlineStr">
        <is>
          <t>4348923107</t>
        </is>
      </c>
      <c r="C447" t="inlineStr">
        <is>
          <t>是木木木子呀゜</t>
        </is>
      </c>
      <c r="D447" t="n">
        <v>-1</v>
      </c>
      <c r="E447" t="inlineStr">
        <is>
          <t>回复 @洋葱桑不传这火 :我今天某粉被推了一个阿努比斯得触手文[doge][歪嘴][歪嘴]</t>
        </is>
      </c>
      <c r="F447" t="n">
        <v>0</v>
      </c>
      <c r="G447" t="inlineStr">
        <is>
          <t>4346522416</t>
        </is>
      </c>
      <c r="H447" t="inlineStr">
        <is>
          <t>2021-04-01 19:28:42</t>
        </is>
      </c>
      <c r="I447" t="n">
        <v>1</v>
      </c>
      <c r="J447" t="inlineStr">
        <is>
          <t>未知</t>
        </is>
      </c>
      <c r="K447" t="inlineStr">
        <is>
          <t>628236182</t>
        </is>
      </c>
      <c r="L447" t="inlineStr">
        <is>
          <t>女</t>
        </is>
      </c>
      <c r="M447" t="inlineStr"/>
      <c r="N447" t="n">
        <v>3</v>
      </c>
      <c r="O447" t="inlineStr">
        <is>
          <t>大会员</t>
        </is>
      </c>
      <c r="P447" t="inlineStr"/>
      <c r="Q447" t="inlineStr"/>
    </row>
    <row r="448">
      <c r="A448" t="inlineStr">
        <is>
          <t>161775300</t>
        </is>
      </c>
      <c r="B448" t="inlineStr">
        <is>
          <t>4348918059</t>
        </is>
      </c>
      <c r="C448" t="inlineStr">
        <is>
          <t>嚞剰蚦关鵀鍮蟽</t>
        </is>
      </c>
      <c r="D448" t="n">
        <v>-1</v>
      </c>
      <c r="E448" t="inlineStr">
        <is>
          <t>回复 @一只伊泽瑞尔 :这地火可以秒人</t>
        </is>
      </c>
      <c r="F448" t="n">
        <v>0</v>
      </c>
      <c r="G448" t="inlineStr">
        <is>
          <t>4347937740</t>
        </is>
      </c>
      <c r="H448" t="inlineStr">
        <is>
          <t>2021-04-01 19:28:03</t>
        </is>
      </c>
      <c r="I448" t="n">
        <v>0</v>
      </c>
      <c r="J448" t="inlineStr">
        <is>
          <t>未知</t>
        </is>
      </c>
      <c r="K448" t="inlineStr">
        <is>
          <t>661608941</t>
        </is>
      </c>
      <c r="L448" t="inlineStr">
        <is>
          <t>保密</t>
        </is>
      </c>
      <c r="M448" t="inlineStr"/>
      <c r="N448" t="n">
        <v>3</v>
      </c>
      <c r="O448" t="inlineStr">
        <is>
          <t>年度大会员</t>
        </is>
      </c>
      <c r="P448" t="inlineStr"/>
      <c r="Q448" t="inlineStr"/>
    </row>
    <row r="449">
      <c r="A449" t="inlineStr">
        <is>
          <t>161775300</t>
        </is>
      </c>
      <c r="B449" t="inlineStr">
        <is>
          <t>4348926705</t>
        </is>
      </c>
      <c r="C449" t="inlineStr">
        <is>
          <t>hgard</t>
        </is>
      </c>
      <c r="D449" t="n">
        <v>3614</v>
      </c>
      <c r="E449" t="inlineStr">
        <is>
          <t>*cv-他自己</t>
        </is>
      </c>
      <c r="F449" t="n">
        <v>0</v>
      </c>
      <c r="G449" t="inlineStr">
        <is>
          <t>0</t>
        </is>
      </c>
      <c r="H449" t="inlineStr">
        <is>
          <t>2021-04-01 19:27:58</t>
        </is>
      </c>
      <c r="I449" t="n">
        <v>0</v>
      </c>
      <c r="J449" t="inlineStr">
        <is>
          <t>未知</t>
        </is>
      </c>
      <c r="K449" t="inlineStr">
        <is>
          <t>560579127</t>
        </is>
      </c>
      <c r="L449" t="inlineStr">
        <is>
          <t>保密</t>
        </is>
      </c>
      <c r="M449" t="inlineStr"/>
      <c r="N449" t="n">
        <v>4</v>
      </c>
      <c r="O449" t="inlineStr"/>
      <c r="P449" t="inlineStr"/>
      <c r="Q449" t="inlineStr"/>
    </row>
    <row r="450">
      <c r="A450" t="inlineStr">
        <is>
          <t>161775300</t>
        </is>
      </c>
      <c r="B450" t="inlineStr">
        <is>
          <t>4348921801</t>
        </is>
      </c>
      <c r="C450" t="inlineStr">
        <is>
          <t>adcbyf菊</t>
        </is>
      </c>
      <c r="D450" t="n">
        <v>3613</v>
      </c>
      <c r="E450" t="inlineStr">
        <is>
          <t>[微笑]</t>
        </is>
      </c>
      <c r="F450" t="n">
        <v>0</v>
      </c>
      <c r="G450" t="inlineStr">
        <is>
          <t>0</t>
        </is>
      </c>
      <c r="H450" t="inlineStr">
        <is>
          <t>2021-04-01 19:27:58</t>
        </is>
      </c>
      <c r="I450" t="n">
        <v>0</v>
      </c>
      <c r="J450" t="inlineStr">
        <is>
          <t>未知</t>
        </is>
      </c>
      <c r="K450" t="inlineStr">
        <is>
          <t>12949700</t>
        </is>
      </c>
      <c r="L450" t="inlineStr">
        <is>
          <t>保密</t>
        </is>
      </c>
      <c r="M450" t="inlineStr"/>
      <c r="N450" t="n">
        <v>5</v>
      </c>
      <c r="O450" t="inlineStr">
        <is>
          <t>年度大会员</t>
        </is>
      </c>
      <c r="P450" t="inlineStr"/>
      <c r="Q450" t="inlineStr"/>
    </row>
    <row r="451">
      <c r="A451" t="inlineStr">
        <is>
          <t>161775300</t>
        </is>
      </c>
      <c r="B451" t="inlineStr">
        <is>
          <t>4348921509</t>
        </is>
      </c>
      <c r="C451" t="inlineStr">
        <is>
          <t>柒月初玖</t>
        </is>
      </c>
      <c r="D451" t="n">
        <v>3612</v>
      </c>
      <c r="E451" t="inlineStr">
        <is>
          <t>[妙啊]</t>
        </is>
      </c>
      <c r="F451" t="n">
        <v>0</v>
      </c>
      <c r="G451" t="inlineStr">
        <is>
          <t>0</t>
        </is>
      </c>
      <c r="H451" t="inlineStr">
        <is>
          <t>2021-04-01 19:27:48</t>
        </is>
      </c>
      <c r="I451" t="n">
        <v>0</v>
      </c>
      <c r="J451" t="inlineStr">
        <is>
          <t>未知</t>
        </is>
      </c>
      <c r="K451" t="inlineStr">
        <is>
          <t>1692798</t>
        </is>
      </c>
      <c r="L451" t="inlineStr">
        <is>
          <t>女</t>
        </is>
      </c>
      <c r="M451" t="inlineStr"/>
      <c r="N451" t="n">
        <v>5</v>
      </c>
      <c r="O451" t="inlineStr">
        <is>
          <t>年度大会员</t>
        </is>
      </c>
      <c r="P451" t="inlineStr"/>
      <c r="Q451" t="inlineStr"/>
    </row>
    <row r="452">
      <c r="A452" t="inlineStr">
        <is>
          <t>161775300</t>
        </is>
      </c>
      <c r="B452" t="inlineStr">
        <is>
          <t>4348925361</t>
        </is>
      </c>
      <c r="C452" t="inlineStr">
        <is>
          <t>烧烤摊伪装者</t>
        </is>
      </c>
      <c r="D452" t="n">
        <v>3611</v>
      </c>
      <c r="E452" t="inlineStr">
        <is>
          <t>“一般的说唱歌手只会遛弯”</t>
        </is>
      </c>
      <c r="F452" t="n">
        <v>0</v>
      </c>
      <c r="G452" t="inlineStr">
        <is>
          <t>0</t>
        </is>
      </c>
      <c r="H452" t="inlineStr">
        <is>
          <t>2021-04-01 19:27:12</t>
        </is>
      </c>
      <c r="I452" t="n">
        <v>2</v>
      </c>
      <c r="J452" t="inlineStr">
        <is>
          <t>未知</t>
        </is>
      </c>
      <c r="K452" t="inlineStr">
        <is>
          <t>400984055</t>
        </is>
      </c>
      <c r="L452" t="inlineStr">
        <is>
          <t>保密</t>
        </is>
      </c>
      <c r="M452" t="inlineStr"/>
      <c r="N452" t="n">
        <v>4</v>
      </c>
      <c r="O452" t="inlineStr">
        <is>
          <t>大会员</t>
        </is>
      </c>
      <c r="P452" t="inlineStr"/>
      <c r="Q452" t="inlineStr"/>
    </row>
    <row r="453">
      <c r="A453" t="inlineStr">
        <is>
          <t>161775300</t>
        </is>
      </c>
      <c r="B453" t="inlineStr">
        <is>
          <t>4348910572</t>
        </is>
      </c>
      <c r="C453" t="inlineStr">
        <is>
          <t>现在开始单推大户爱</t>
        </is>
      </c>
      <c r="D453" t="n">
        <v>3610</v>
      </c>
      <c r="E453" t="inlineStr">
        <is>
          <t>企鹅大帝[热词系列_知识增加]</t>
        </is>
      </c>
      <c r="F453" t="n">
        <v>0</v>
      </c>
      <c r="G453" t="inlineStr">
        <is>
          <t>0</t>
        </is>
      </c>
      <c r="H453" t="inlineStr">
        <is>
          <t>2021-04-01 19:24:25</t>
        </is>
      </c>
      <c r="I453" t="n">
        <v>0</v>
      </c>
      <c r="J453" t="inlineStr">
        <is>
          <t>未知</t>
        </is>
      </c>
      <c r="K453" t="inlineStr">
        <is>
          <t>275647635</t>
        </is>
      </c>
      <c r="L453" t="inlineStr">
        <is>
          <t>保密</t>
        </is>
      </c>
      <c r="M453" t="inlineStr">
        <is>
          <t>急到家访了?我只能汗如雨下了家人们</t>
        </is>
      </c>
      <c r="N453" t="n">
        <v>5</v>
      </c>
      <c r="O453" t="inlineStr">
        <is>
          <t>大会员</t>
        </is>
      </c>
      <c r="P453" t="inlineStr"/>
      <c r="Q453" t="inlineStr"/>
    </row>
    <row r="454">
      <c r="A454" t="inlineStr">
        <is>
          <t>161775300</t>
        </is>
      </c>
      <c r="B454" t="inlineStr">
        <is>
          <t>4348889676</t>
        </is>
      </c>
      <c r="C454" t="inlineStr">
        <is>
          <t>ケルシーKaltsit</t>
        </is>
      </c>
      <c r="D454" t="n">
        <v>3609</v>
      </c>
      <c r="E454" t="inlineStr">
        <is>
          <t>问下请问有活动吗？</t>
        </is>
      </c>
      <c r="F454" t="n">
        <v>0</v>
      </c>
      <c r="G454" t="inlineStr">
        <is>
          <t>0</t>
        </is>
      </c>
      <c r="H454" t="inlineStr">
        <is>
          <t>2021-04-01 19:23:14</t>
        </is>
      </c>
      <c r="I454" t="n">
        <v>0</v>
      </c>
      <c r="J454" t="inlineStr">
        <is>
          <t>未知</t>
        </is>
      </c>
      <c r="K454" t="inlineStr">
        <is>
          <t>424397605</t>
        </is>
      </c>
      <c r="L454" t="inlineStr">
        <is>
          <t>保密</t>
        </is>
      </c>
      <c r="M454" t="inlineStr">
        <is>
          <t>欢迎大家来我岛工作，包吃包住工作007，有机会还能进控制中枢哦</t>
        </is>
      </c>
      <c r="N454" t="n">
        <v>4</v>
      </c>
      <c r="O454" t="inlineStr">
        <is>
          <t>年度大会员</t>
        </is>
      </c>
      <c r="P454" t="inlineStr">
        <is>
          <t>精灵王</t>
        </is>
      </c>
      <c r="Q454" t="inlineStr"/>
    </row>
    <row r="455">
      <c r="A455" t="inlineStr">
        <is>
          <t>161775300</t>
        </is>
      </c>
      <c r="B455" t="inlineStr">
        <is>
          <t>4348888094</t>
        </is>
      </c>
      <c r="C455" t="inlineStr">
        <is>
          <t>鈴木子Stillness</t>
        </is>
      </c>
      <c r="D455" t="n">
        <v>3608</v>
      </c>
      <c r="E455" t="inlineStr">
        <is>
          <t>地火干员不是实装了吗[doge]？</t>
        </is>
      </c>
      <c r="F455" t="n">
        <v>0</v>
      </c>
      <c r="G455" t="inlineStr">
        <is>
          <t>0</t>
        </is>
      </c>
      <c r="H455" t="inlineStr">
        <is>
          <t>2021-04-01 19:22:19</t>
        </is>
      </c>
      <c r="I455" t="n">
        <v>1</v>
      </c>
      <c r="J455" t="inlineStr">
        <is>
          <t>未知</t>
        </is>
      </c>
      <c r="K455" t="inlineStr">
        <is>
          <t>405609268</t>
        </is>
      </c>
      <c r="L455" t="inlineStr">
        <is>
          <t>男</t>
        </is>
      </c>
      <c r="M455" t="inlineStr"/>
      <c r="N455" t="n">
        <v>4</v>
      </c>
      <c r="O455" t="inlineStr">
        <is>
          <t>大会员</t>
        </is>
      </c>
      <c r="P455" t="inlineStr">
        <is>
          <t>良辰美景·不问天</t>
        </is>
      </c>
      <c r="Q455" t="inlineStr"/>
    </row>
    <row r="456">
      <c r="A456" t="inlineStr">
        <is>
          <t>161775300</t>
        </is>
      </c>
      <c r="B456" t="inlineStr">
        <is>
          <t>4348891225</t>
        </is>
      </c>
      <c r="C456" t="inlineStr">
        <is>
          <t>晨风扫尘</t>
        </is>
      </c>
      <c r="D456" t="n">
        <v>1</v>
      </c>
      <c r="E456" t="inlineStr">
        <is>
          <t>是真的有活动</t>
        </is>
      </c>
      <c r="F456" t="n">
        <v>0</v>
      </c>
      <c r="G456" t="inlineStr">
        <is>
          <t>4348891225</t>
        </is>
      </c>
      <c r="H456" t="inlineStr">
        <is>
          <t>2021-04-01 19:21:49</t>
        </is>
      </c>
      <c r="I456" t="n">
        <v>0</v>
      </c>
      <c r="J456" t="inlineStr">
        <is>
          <t>未知</t>
        </is>
      </c>
      <c r="K456" t="inlineStr">
        <is>
          <t>193465590</t>
        </is>
      </c>
      <c r="L456" t="inlineStr">
        <is>
          <t>保密</t>
        </is>
      </c>
      <c r="M456" t="inlineStr">
        <is>
          <t>纵使晴明无雨色,入云深处亦沾衣。</t>
        </is>
      </c>
      <c r="N456" t="n">
        <v>4</v>
      </c>
      <c r="O456" t="inlineStr">
        <is>
          <t>大会员</t>
        </is>
      </c>
      <c r="P456" t="inlineStr"/>
      <c r="Q456" t="inlineStr"/>
    </row>
    <row r="457">
      <c r="A457" t="inlineStr">
        <is>
          <t>161775300</t>
        </is>
      </c>
      <c r="B457" t="inlineStr">
        <is>
          <t>4348887100</t>
        </is>
      </c>
      <c r="C457" t="inlineStr">
        <is>
          <t>竹烟隐月</t>
        </is>
      </c>
      <c r="D457" t="n">
        <v>3607</v>
      </c>
      <c r="E457" t="inlineStr">
        <is>
          <t>在此求波好友，b服衡青馨，助战全是白毛的那个，好友太少球球了[委屈][委屈]</t>
        </is>
      </c>
      <c r="F457" t="n">
        <v>0</v>
      </c>
      <c r="G457" t="inlineStr">
        <is>
          <t>0</t>
        </is>
      </c>
      <c r="H457" t="inlineStr">
        <is>
          <t>2021-04-01 19:21:47</t>
        </is>
      </c>
      <c r="I457" t="n">
        <v>0</v>
      </c>
      <c r="J457" t="inlineStr">
        <is>
          <t>未知</t>
        </is>
      </c>
      <c r="K457" t="inlineStr">
        <is>
          <t>157926704</t>
        </is>
      </c>
      <c r="L457" t="inlineStr">
        <is>
          <t>保密</t>
        </is>
      </c>
      <c r="M457" t="inlineStr"/>
      <c r="N457" t="n">
        <v>2</v>
      </c>
      <c r="O457" t="inlineStr"/>
      <c r="P457" t="inlineStr"/>
      <c r="Q457" t="inlineStr"/>
    </row>
    <row r="458">
      <c r="A458" t="inlineStr">
        <is>
          <t>161775300</t>
        </is>
      </c>
      <c r="B458" t="inlineStr">
        <is>
          <t>4348885643</t>
        </is>
      </c>
      <c r="C458" t="inlineStr">
        <is>
          <t>冷幽的零</t>
        </is>
      </c>
      <c r="D458" t="n">
        <v>3606</v>
      </c>
      <c r="E458" t="inlineStr">
        <is>
          <t>妹人发现大帝是七星干员吗？[doge]我懂了，七星干员只需要一个技能，不用升级和精二就能一打174[OK]</t>
        </is>
      </c>
      <c r="F458" t="n">
        <v>0</v>
      </c>
      <c r="G458" t="inlineStr">
        <is>
          <t>0</t>
        </is>
      </c>
      <c r="H458" t="inlineStr">
        <is>
          <t>2021-04-01 19:20:57</t>
        </is>
      </c>
      <c r="I458" t="n">
        <v>3</v>
      </c>
      <c r="J458" t="inlineStr">
        <is>
          <t>未知</t>
        </is>
      </c>
      <c r="K458" t="inlineStr">
        <is>
          <t>121884850</t>
        </is>
      </c>
      <c r="L458" t="inlineStr">
        <is>
          <t>保密</t>
        </is>
      </c>
      <c r="M458" t="inlineStr">
        <is>
          <t>果然地球不适合我，我还是回我的星球好了........其实我已经16万...</t>
        </is>
      </c>
      <c r="N458" t="n">
        <v>5</v>
      </c>
      <c r="O458" t="inlineStr">
        <is>
          <t>年度大会员</t>
        </is>
      </c>
      <c r="P458" t="inlineStr"/>
      <c r="Q458" t="inlineStr"/>
    </row>
    <row r="459">
      <c r="A459" t="inlineStr">
        <is>
          <t>161775300</t>
        </is>
      </c>
      <c r="B459" t="inlineStr">
        <is>
          <t>4348885389</t>
        </is>
      </c>
      <c r="C459" t="inlineStr">
        <is>
          <t>御坂9941号</t>
        </is>
      </c>
      <c r="D459" t="n">
        <v>-1</v>
      </c>
      <c r="E459" t="inlineStr">
        <is>
          <t>回复 @溶解的BaSO4 :串了，大兄弟[doge]</t>
        </is>
      </c>
      <c r="F459" t="n">
        <v>0</v>
      </c>
      <c r="G459" t="inlineStr">
        <is>
          <t>4346510130</t>
        </is>
      </c>
      <c r="H459" t="inlineStr">
        <is>
          <t>2021-04-01 19:20:48</t>
        </is>
      </c>
      <c r="I459" t="n">
        <v>0</v>
      </c>
      <c r="J459" t="inlineStr">
        <is>
          <t>未知</t>
        </is>
      </c>
      <c r="K459" t="inlineStr">
        <is>
          <t>494668575</t>
        </is>
      </c>
      <c r="L459" t="inlineStr">
        <is>
          <t>保密</t>
        </is>
      </c>
      <c r="M459" t="inlineStr"/>
      <c r="N459" t="n">
        <v>4</v>
      </c>
      <c r="O459" t="inlineStr">
        <is>
          <t>大会员</t>
        </is>
      </c>
      <c r="P459" t="inlineStr">
        <is>
          <t>明日方舟音律系列</t>
        </is>
      </c>
      <c r="Q459" t="inlineStr">
        <is>
          <t>明日方舟音律系列</t>
        </is>
      </c>
    </row>
    <row r="460">
      <c r="A460" t="inlineStr">
        <is>
          <t>161775300</t>
        </is>
      </c>
      <c r="B460" t="inlineStr">
        <is>
          <t>4348877685</t>
        </is>
      </c>
      <c r="C460" t="inlineStr">
        <is>
          <t>Liskarm充电宝</t>
        </is>
      </c>
      <c r="D460" t="n">
        <v>3605</v>
      </c>
      <c r="E460" t="inlineStr">
        <is>
          <t>[热词系列_知识增加]</t>
        </is>
      </c>
      <c r="F460" t="n">
        <v>0</v>
      </c>
      <c r="G460" t="inlineStr">
        <is>
          <t>0</t>
        </is>
      </c>
      <c r="H460" t="inlineStr">
        <is>
          <t>2021-04-01 19:19:43</t>
        </is>
      </c>
      <c r="I460" t="n">
        <v>1</v>
      </c>
      <c r="J460" t="inlineStr">
        <is>
          <t>未知</t>
        </is>
      </c>
      <c r="K460" t="inlineStr">
        <is>
          <t>503696827</t>
        </is>
      </c>
      <c r="L460" t="inlineStr">
        <is>
          <t>女</t>
        </is>
      </c>
      <c r="M460" t="inlineStr">
        <is>
          <t>codm作者团成员
只打国际服，粉丝群：960761096
时不时举办水友赛，欢迎进群一起聊天，开黑</t>
        </is>
      </c>
      <c r="N460" t="n">
        <v>4</v>
      </c>
      <c r="O460" t="inlineStr">
        <is>
          <t>大会员</t>
        </is>
      </c>
      <c r="P460" t="inlineStr">
        <is>
          <t>明日方舟音律系列</t>
        </is>
      </c>
      <c r="Q460" t="inlineStr">
        <is>
          <t>明日方舟音律系列</t>
        </is>
      </c>
    </row>
    <row r="461">
      <c r="A461" t="inlineStr">
        <is>
          <t>161775300</t>
        </is>
      </c>
      <c r="B461" t="inlineStr">
        <is>
          <t>4348869216</t>
        </is>
      </c>
      <c r="C461" t="inlineStr">
        <is>
          <t>-toka丶</t>
        </is>
      </c>
      <c r="D461" t="n">
        <v>-1</v>
      </c>
      <c r="E461" t="inlineStr">
        <is>
          <t>回复 @吡啶吡啶w :懂了，这就去打[妙啊]</t>
        </is>
      </c>
      <c r="F461" t="n">
        <v>0</v>
      </c>
      <c r="G461" t="inlineStr">
        <is>
          <t>4348820148</t>
        </is>
      </c>
      <c r="H461" t="inlineStr">
        <is>
          <t>2021-04-01 19:17:55</t>
        </is>
      </c>
      <c r="I461" t="n">
        <v>0</v>
      </c>
      <c r="J461" t="inlineStr">
        <is>
          <t>未知</t>
        </is>
      </c>
      <c r="K461" t="inlineStr">
        <is>
          <t>221007163</t>
        </is>
      </c>
      <c r="L461" t="inlineStr">
        <is>
          <t>女</t>
        </is>
      </c>
      <c r="M461" t="inlineStr">
        <is>
          <t>画手，懒得发视频，是个傻子</t>
        </is>
      </c>
      <c r="N461" t="n">
        <v>5</v>
      </c>
      <c r="O461" t="inlineStr"/>
      <c r="P461" t="inlineStr"/>
      <c r="Q461" t="inlineStr"/>
    </row>
    <row r="462">
      <c r="A462" t="inlineStr">
        <is>
          <t>161775300</t>
        </is>
      </c>
      <c r="B462" t="inlineStr">
        <is>
          <t>4348868588</t>
        </is>
      </c>
      <c r="C462" t="inlineStr">
        <is>
          <t>梭型黑洞</t>
        </is>
      </c>
      <c r="D462" t="n">
        <v>1</v>
      </c>
      <c r="E462" t="inlineStr">
        <is>
          <t>游戏里有了，搭配大帝一技能直接秒鼠王[doge]</t>
        </is>
      </c>
      <c r="F462" t="n">
        <v>0</v>
      </c>
      <c r="G462" t="inlineStr">
        <is>
          <t>4348868588</t>
        </is>
      </c>
      <c r="H462" t="inlineStr">
        <is>
          <t>2021-04-01 19:17:33</t>
        </is>
      </c>
      <c r="I462" t="n">
        <v>0</v>
      </c>
      <c r="J462" t="inlineStr">
        <is>
          <t>未知</t>
        </is>
      </c>
      <c r="K462" t="inlineStr">
        <is>
          <t>272399059</t>
        </is>
      </c>
      <c r="L462" t="inlineStr">
        <is>
          <t>男</t>
        </is>
      </c>
      <c r="M462" t="inlineStr">
        <is>
          <t>平静的生活……</t>
        </is>
      </c>
      <c r="N462" t="n">
        <v>5</v>
      </c>
      <c r="O462" t="inlineStr">
        <is>
          <t>大会员</t>
        </is>
      </c>
      <c r="P462" t="inlineStr">
        <is>
          <t>明日方舟-凯尔希</t>
        </is>
      </c>
      <c r="Q462" t="inlineStr"/>
    </row>
    <row r="463">
      <c r="A463" t="inlineStr">
        <is>
          <t>161775300</t>
        </is>
      </c>
      <c r="B463" t="inlineStr">
        <is>
          <t>4348857479</t>
        </is>
      </c>
      <c r="C463" t="inlineStr">
        <is>
          <t>悠乌尔斯</t>
        </is>
      </c>
      <c r="D463" t="n">
        <v>3604</v>
      </c>
      <c r="E463" t="inlineStr">
        <is>
          <t>看了这个动态刚想下回来的，结果看了眼自己绿色的名字，我吃发现了些许不对劲</t>
        </is>
      </c>
      <c r="F463" t="n">
        <v>1</v>
      </c>
      <c r="G463" t="inlineStr">
        <is>
          <t>0</t>
        </is>
      </c>
      <c r="H463" t="inlineStr">
        <is>
          <t>2021-04-01 19:16:17</t>
        </is>
      </c>
      <c r="I463" t="n">
        <v>0</v>
      </c>
      <c r="J463" t="inlineStr">
        <is>
          <t>未知</t>
        </is>
      </c>
      <c r="K463" t="inlineStr">
        <is>
          <t>33696130</t>
        </is>
      </c>
      <c r="L463" t="inlineStr">
        <is>
          <t>女</t>
        </is>
      </c>
      <c r="M463" t="inlineStr">
        <is>
          <t>不知为啥，再次长草期…</t>
        </is>
      </c>
      <c r="N463" t="n">
        <v>5</v>
      </c>
      <c r="O463" t="inlineStr">
        <is>
          <t>年度大会员</t>
        </is>
      </c>
      <c r="P463" t="inlineStr">
        <is>
          <t>斩兽之刃</t>
        </is>
      </c>
      <c r="Q463" t="inlineStr"/>
    </row>
    <row r="464">
      <c r="A464" t="inlineStr">
        <is>
          <t>161775300</t>
        </is>
      </c>
      <c r="B464" t="inlineStr">
        <is>
          <t>4348857077</t>
        </is>
      </c>
      <c r="C464" t="inlineStr">
        <is>
          <t>梭型黑洞</t>
        </is>
      </c>
      <c r="D464" t="n">
        <v>1</v>
      </c>
      <c r="E464" t="inlineStr">
        <is>
          <t>游戏里有了，所以是真的[doge]</t>
        </is>
      </c>
      <c r="F464" t="n">
        <v>0</v>
      </c>
      <c r="G464" t="inlineStr">
        <is>
          <t>4348857077</t>
        </is>
      </c>
      <c r="H464" t="inlineStr">
        <is>
          <t>2021-04-01 19:16:03</t>
        </is>
      </c>
      <c r="I464" t="n">
        <v>1</v>
      </c>
      <c r="J464" t="inlineStr">
        <is>
          <t>未知</t>
        </is>
      </c>
      <c r="K464" t="inlineStr">
        <is>
          <t>272399059</t>
        </is>
      </c>
      <c r="L464" t="inlineStr">
        <is>
          <t>男</t>
        </is>
      </c>
      <c r="M464" t="inlineStr">
        <is>
          <t>平静的生活……</t>
        </is>
      </c>
      <c r="N464" t="n">
        <v>5</v>
      </c>
      <c r="O464" t="inlineStr">
        <is>
          <t>大会员</t>
        </is>
      </c>
      <c r="P464" t="inlineStr">
        <is>
          <t>明日方舟-凯尔希</t>
        </is>
      </c>
      <c r="Q464" t="inlineStr"/>
    </row>
    <row r="465">
      <c r="A465" t="inlineStr">
        <is>
          <t>161775300</t>
        </is>
      </c>
      <c r="B465" t="inlineStr">
        <is>
          <t>4348854710</t>
        </is>
      </c>
      <c r="C465" t="inlineStr">
        <is>
          <t>天龙魔剑镇</t>
        </is>
      </c>
      <c r="D465" t="n">
        <v>3603</v>
      </c>
      <c r="E465" t="inlineStr">
        <is>
          <t>莫非大帝也是练了两年半，会唱，跳，Rap 吗</t>
        </is>
      </c>
      <c r="F465" t="n">
        <v>0</v>
      </c>
      <c r="G465" t="inlineStr">
        <is>
          <t>0</t>
        </is>
      </c>
      <c r="H465" t="inlineStr">
        <is>
          <t>2021-04-01 19:15:18</t>
        </is>
      </c>
      <c r="I465" t="n">
        <v>0</v>
      </c>
      <c r="J465" t="inlineStr">
        <is>
          <t>未知</t>
        </is>
      </c>
      <c r="K465" t="inlineStr">
        <is>
          <t>109303352</t>
        </is>
      </c>
      <c r="L465" t="inlineStr">
        <is>
          <t>保密</t>
        </is>
      </c>
      <c r="M465" t="inlineStr"/>
      <c r="N465" t="n">
        <v>5</v>
      </c>
      <c r="O465" t="inlineStr">
        <is>
          <t>大会员</t>
        </is>
      </c>
      <c r="P465" t="inlineStr"/>
      <c r="Q465" t="inlineStr"/>
    </row>
    <row r="466">
      <c r="A466" t="inlineStr">
        <is>
          <t>161775300</t>
        </is>
      </c>
      <c r="B466" t="inlineStr">
        <is>
          <t>4348849387</t>
        </is>
      </c>
      <c r="C466" t="inlineStr">
        <is>
          <t>YA_知寒</t>
        </is>
      </c>
      <c r="D466" t="n">
        <v>1</v>
      </c>
      <c r="E466" t="inlineStr">
        <is>
          <t>NSEOMKYTAMUCXEVQ[doge]</t>
        </is>
      </c>
      <c r="F466" t="n">
        <v>0</v>
      </c>
      <c r="G466" t="inlineStr">
        <is>
          <t>4348849387</t>
        </is>
      </c>
      <c r="H466" t="inlineStr">
        <is>
          <t>2021-04-01 19:15:00</t>
        </is>
      </c>
      <c r="I466" t="n">
        <v>0</v>
      </c>
      <c r="J466" t="inlineStr">
        <is>
          <t>未知</t>
        </is>
      </c>
      <c r="K466" t="inlineStr">
        <is>
          <t>131764974</t>
        </is>
      </c>
      <c r="L466" t="inlineStr">
        <is>
          <t>保密</t>
        </is>
      </c>
      <c r="M466" t="inlineStr"/>
      <c r="N466" t="n">
        <v>4</v>
      </c>
      <c r="O466" t="inlineStr">
        <is>
          <t>年度大会员</t>
        </is>
      </c>
      <c r="P466" t="inlineStr">
        <is>
          <t>明日方舟音律系列</t>
        </is>
      </c>
      <c r="Q466" t="inlineStr">
        <is>
          <t>明日方舟音律系列</t>
        </is>
      </c>
    </row>
    <row r="467">
      <c r="A467" t="inlineStr">
        <is>
          <t>161775300</t>
        </is>
      </c>
      <c r="B467" t="inlineStr">
        <is>
          <t>4348847260</t>
        </is>
      </c>
      <c r="C467" t="inlineStr">
        <is>
          <t>花开花xie</t>
        </is>
      </c>
      <c r="D467" t="n">
        <v>3602</v>
      </c>
      <c r="E467" t="inlineStr">
        <is>
          <t>小丑竟是我自己[doge][微笑][OK][星星眼][妙啊][辣眼睛][吃瓜][滑稽][呲牙][打call][歪嘴][调皮]</t>
        </is>
      </c>
      <c r="F467" t="n">
        <v>0</v>
      </c>
      <c r="G467" t="inlineStr">
        <is>
          <t>0</t>
        </is>
      </c>
      <c r="H467" t="inlineStr">
        <is>
          <t>2021-04-01 19:13:48</t>
        </is>
      </c>
      <c r="I467" t="n">
        <v>0</v>
      </c>
      <c r="J467" t="inlineStr">
        <is>
          <t>未知</t>
        </is>
      </c>
      <c r="K467" t="inlineStr">
        <is>
          <t>341529340</t>
        </is>
      </c>
      <c r="L467" t="inlineStr">
        <is>
          <t>女</t>
        </is>
      </c>
      <c r="M467" t="inlineStr"/>
      <c r="N467" t="n">
        <v>5</v>
      </c>
      <c r="O467" t="inlineStr">
        <is>
          <t>大会员</t>
        </is>
      </c>
      <c r="P467" t="inlineStr">
        <is>
          <t>叶子与咖啡</t>
        </is>
      </c>
      <c r="Q467" t="inlineStr">
        <is>
          <t>明日方舟音律系列</t>
        </is>
      </c>
    </row>
    <row r="468">
      <c r="A468" t="inlineStr">
        <is>
          <t>161775300</t>
        </is>
      </c>
      <c r="B468" t="inlineStr">
        <is>
          <t>4348845191</t>
        </is>
      </c>
      <c r="C468" t="inlineStr">
        <is>
          <t>SunZero灬丶</t>
        </is>
      </c>
      <c r="D468" t="n">
        <v>-1</v>
      </c>
      <c r="E468" t="inlineStr">
        <is>
          <t>我就猜到鼠王肯定有诈，最后一段疯狂暂停成功带走鼠王……[笑哭]</t>
        </is>
      </c>
      <c r="F468" t="n">
        <v>0</v>
      </c>
      <c r="G468" t="inlineStr">
        <is>
          <t>4348845191</t>
        </is>
      </c>
      <c r="H468" t="inlineStr">
        <is>
          <t>2021-04-01 19:12:43</t>
        </is>
      </c>
      <c r="I468" t="n">
        <v>1</v>
      </c>
      <c r="J468" t="inlineStr">
        <is>
          <t>未知</t>
        </is>
      </c>
      <c r="K468" t="inlineStr">
        <is>
          <t>22684492</t>
        </is>
      </c>
      <c r="L468" t="inlineStr">
        <is>
          <t>保密</t>
        </is>
      </c>
      <c r="M468" t="inlineStr">
        <is>
          <t>EL PSY CONGROO...</t>
        </is>
      </c>
      <c r="N468" t="n">
        <v>5</v>
      </c>
      <c r="O468" t="inlineStr">
        <is>
          <t>大会员</t>
        </is>
      </c>
      <c r="P468" t="inlineStr"/>
      <c r="Q468" t="inlineStr"/>
    </row>
    <row r="469">
      <c r="A469" t="inlineStr">
        <is>
          <t>161775300</t>
        </is>
      </c>
      <c r="B469" t="inlineStr">
        <is>
          <t>4348839872</t>
        </is>
      </c>
      <c r="C469" t="inlineStr">
        <is>
          <t>吡啶吡啶w</t>
        </is>
      </c>
      <c r="D469" t="n">
        <v>-1</v>
      </c>
      <c r="E469" t="inlineStr">
        <is>
          <t>回复 @-toka丶 :给一个</t>
        </is>
      </c>
      <c r="F469" t="n">
        <v>0</v>
      </c>
      <c r="G469" t="inlineStr">
        <is>
          <t>4348820148</t>
        </is>
      </c>
      <c r="H469" t="inlineStr">
        <is>
          <t>2021-04-01 19:12:39</t>
        </is>
      </c>
      <c r="I469" t="n">
        <v>0</v>
      </c>
      <c r="J469" t="inlineStr">
        <is>
          <t>未知</t>
        </is>
      </c>
      <c r="K469" t="inlineStr">
        <is>
          <t>13601808</t>
        </is>
      </c>
      <c r="L469" t="inlineStr">
        <is>
          <t>保密</t>
        </is>
      </c>
      <c r="M469" t="inlineStr">
        <is>
          <t>这个人真的非常懒，你看他啥都没写*信不信由你，反正我信了。</t>
        </is>
      </c>
      <c r="N469" t="n">
        <v>5</v>
      </c>
      <c r="O469" t="inlineStr">
        <is>
          <t>大会员</t>
        </is>
      </c>
      <c r="P469" t="inlineStr"/>
      <c r="Q469" t="inlineStr"/>
    </row>
    <row r="470">
      <c r="A470" t="inlineStr">
        <is>
          <t>161775300</t>
        </is>
      </c>
      <c r="B470" t="inlineStr">
        <is>
          <t>4348840272</t>
        </is>
      </c>
      <c r="C470" t="inlineStr">
        <is>
          <t>提督的project</t>
        </is>
      </c>
      <c r="D470" t="n">
        <v>-1</v>
      </c>
      <c r="E470" t="inlineStr">
        <is>
          <t>回复 @玛利娅-瑕光 :想问一下，我之前复制了别人的码兑换了断罪者，然后活动界面扫出来的断罪者活动，两个界面不同的码是什么意思，除了断罪者还有其他的吗</t>
        </is>
      </c>
      <c r="F470" t="n">
        <v>0</v>
      </c>
      <c r="G470" t="inlineStr">
        <is>
          <t>4348107642</t>
        </is>
      </c>
      <c r="H470" t="inlineStr">
        <is>
          <t>2021-04-01 19:12:19</t>
        </is>
      </c>
      <c r="I470" t="n">
        <v>0</v>
      </c>
      <c r="J470" t="inlineStr">
        <is>
          <t>未知</t>
        </is>
      </c>
      <c r="K470" t="inlineStr">
        <is>
          <t>5508245</t>
        </is>
      </c>
      <c r="L470" t="inlineStr">
        <is>
          <t>男</t>
        </is>
      </c>
      <c r="M470" t="inlineStr">
        <is>
          <t>驱逐舰真是棒极了</t>
        </is>
      </c>
      <c r="N470" t="n">
        <v>4</v>
      </c>
      <c r="O470" t="inlineStr">
        <is>
          <t>大会员</t>
        </is>
      </c>
      <c r="P470" t="inlineStr"/>
      <c r="Q470" t="inlineStr"/>
    </row>
    <row r="471">
      <c r="A471" t="inlineStr">
        <is>
          <t>161775300</t>
        </is>
      </c>
      <c r="B471" t="inlineStr">
        <is>
          <t>4348828584</t>
        </is>
      </c>
      <c r="C471" t="inlineStr">
        <is>
          <t>寂寞梧桐深院清秋</t>
        </is>
      </c>
      <c r="D471" t="n">
        <v>3601</v>
      </c>
      <c r="E471" t="inlineStr">
        <is>
          <t>好家伙</t>
        </is>
      </c>
      <c r="F471" t="n">
        <v>0</v>
      </c>
      <c r="G471" t="inlineStr">
        <is>
          <t>0</t>
        </is>
      </c>
      <c r="H471" t="inlineStr">
        <is>
          <t>2021-04-01 19:11:24</t>
        </is>
      </c>
      <c r="I471" t="n">
        <v>0</v>
      </c>
      <c r="J471" t="inlineStr">
        <is>
          <t>未知</t>
        </is>
      </c>
      <c r="K471" t="inlineStr">
        <is>
          <t>400829002</t>
        </is>
      </c>
      <c r="L471" t="inlineStr">
        <is>
          <t>男</t>
        </is>
      </c>
      <c r="M471" t="inlineStr"/>
      <c r="N471" t="n">
        <v>4</v>
      </c>
      <c r="O471" t="inlineStr">
        <is>
          <t>大会员</t>
        </is>
      </c>
      <c r="P471" t="inlineStr"/>
      <c r="Q471" t="inlineStr"/>
    </row>
    <row r="472">
      <c r="A472" t="inlineStr">
        <is>
          <t>161775300</t>
        </is>
      </c>
      <c r="B472" t="inlineStr">
        <is>
          <t>4348825371</t>
        </is>
      </c>
      <c r="C472" t="inlineStr">
        <is>
          <t>是纸翼哦</t>
        </is>
      </c>
      <c r="D472" t="n">
        <v>3600</v>
      </c>
      <c r="E472" t="inlineStr">
        <is>
          <t>虚晃一枪是真的sao</t>
        </is>
      </c>
      <c r="F472" t="n">
        <v>0</v>
      </c>
      <c r="G472" t="inlineStr">
        <is>
          <t>0</t>
        </is>
      </c>
      <c r="H472" t="inlineStr">
        <is>
          <t>2021-04-01 19:09:40</t>
        </is>
      </c>
      <c r="I472" t="n">
        <v>1</v>
      </c>
      <c r="J472" t="inlineStr">
        <is>
          <t>未知</t>
        </is>
      </c>
      <c r="K472" t="inlineStr">
        <is>
          <t>223346142</t>
        </is>
      </c>
      <c r="L472" t="inlineStr">
        <is>
          <t>女</t>
        </is>
      </c>
      <c r="M472" t="inlineStr">
        <is>
          <t>笑死，发一次视频掉一个粉</t>
        </is>
      </c>
      <c r="N472" t="n">
        <v>5</v>
      </c>
      <c r="O472" t="inlineStr">
        <is>
          <t>大会员</t>
        </is>
      </c>
      <c r="P472" t="inlineStr">
        <is>
          <t>明日方舟音律系列</t>
        </is>
      </c>
      <c r="Q472" t="inlineStr">
        <is>
          <t>明日方舟音律系列</t>
        </is>
      </c>
    </row>
    <row r="473">
      <c r="A473" t="inlineStr">
        <is>
          <t>161775300</t>
        </is>
      </c>
      <c r="B473" t="inlineStr">
        <is>
          <t>4348812840</t>
        </is>
      </c>
      <c r="C473" t="inlineStr">
        <is>
          <t>starcat_星星猫</t>
        </is>
      </c>
      <c r="D473" t="n">
        <v>-1</v>
      </c>
      <c r="E473" t="inlineStr">
        <is>
          <t>回复 @泫柒漓 :是愚人节活动，现在还赶得及，去玩玩看啦</t>
        </is>
      </c>
      <c r="F473" t="n">
        <v>0</v>
      </c>
      <c r="G473" t="inlineStr">
        <is>
          <t>4348486049</t>
        </is>
      </c>
      <c r="H473" t="inlineStr">
        <is>
          <t>2021-04-01 19:08:17</t>
        </is>
      </c>
      <c r="I473" t="n">
        <v>0</v>
      </c>
      <c r="J473" t="inlineStr">
        <is>
          <t>未知</t>
        </is>
      </c>
      <c r="K473" t="inlineStr">
        <is>
          <t>32246083</t>
        </is>
      </c>
      <c r="L473" t="inlineStr">
        <is>
          <t>女</t>
        </is>
      </c>
      <c r="M473" t="inlineStr">
        <is>
          <t>PPT手书作者，偶尔整烂活，平时都是瞎摸鱼，永远滴狂暴转发组长【并不是】</t>
        </is>
      </c>
      <c r="N473" t="n">
        <v>6</v>
      </c>
      <c r="O473" t="inlineStr">
        <is>
          <t>年度大会员</t>
        </is>
      </c>
      <c r="P473" t="inlineStr">
        <is>
          <t>明日方舟音律系列</t>
        </is>
      </c>
      <c r="Q473" t="inlineStr">
        <is>
          <t>明日方舟音律系列</t>
        </is>
      </c>
    </row>
    <row r="474">
      <c r="A474" t="inlineStr">
        <is>
          <t>161775300</t>
        </is>
      </c>
      <c r="B474" t="inlineStr">
        <is>
          <t>4348821706</t>
        </is>
      </c>
      <c r="C474" t="inlineStr">
        <is>
          <t>kibyu</t>
        </is>
      </c>
      <c r="D474" t="n">
        <v>3599</v>
      </c>
      <c r="E474" t="inlineStr">
        <is>
          <t>只有我觉得大帝的衣服上有个比利王吗[doge]</t>
        </is>
      </c>
      <c r="F474" t="n">
        <v>0</v>
      </c>
      <c r="G474" t="inlineStr">
        <is>
          <t>0</t>
        </is>
      </c>
      <c r="H474" t="inlineStr">
        <is>
          <t>2021-04-01 19:08:12</t>
        </is>
      </c>
      <c r="I474" t="n">
        <v>0</v>
      </c>
      <c r="J474" t="inlineStr">
        <is>
          <t>未知</t>
        </is>
      </c>
      <c r="K474" t="inlineStr">
        <is>
          <t>89367912</t>
        </is>
      </c>
      <c r="L474" t="inlineStr">
        <is>
          <t>保密</t>
        </is>
      </c>
      <c r="M474" t="inlineStr"/>
      <c r="N474" t="n">
        <v>5</v>
      </c>
      <c r="O474" t="inlineStr"/>
      <c r="P474" t="inlineStr"/>
      <c r="Q474" t="inlineStr"/>
    </row>
    <row r="475">
      <c r="A475" t="inlineStr">
        <is>
          <t>161775300</t>
        </is>
      </c>
      <c r="B475" t="inlineStr">
        <is>
          <t>4348811985</t>
        </is>
      </c>
      <c r="C475" t="inlineStr">
        <is>
          <t>W会有什么坏心思那</t>
        </is>
      </c>
      <c r="D475" t="n">
        <v>3598</v>
      </c>
      <c r="E475" t="inlineStr">
        <is>
          <t>有没有人能告诉我断罪者的兑换码是什么？(┯_┯)</t>
        </is>
      </c>
      <c r="F475" t="n">
        <v>1</v>
      </c>
      <c r="G475" t="inlineStr">
        <is>
          <t>0</t>
        </is>
      </c>
      <c r="H475" t="inlineStr">
        <is>
          <t>2021-04-01 19:07:50</t>
        </is>
      </c>
      <c r="I475" t="n">
        <v>0</v>
      </c>
      <c r="J475" t="inlineStr">
        <is>
          <t>未知</t>
        </is>
      </c>
      <c r="K475" t="inlineStr">
        <is>
          <t>430338508</t>
        </is>
      </c>
      <c r="L475" t="inlineStr">
        <is>
          <t>男</t>
        </is>
      </c>
      <c r="M475" t="inlineStr">
        <is>
          <t>3.2.1.砰</t>
        </is>
      </c>
      <c r="N475" t="n">
        <v>4</v>
      </c>
      <c r="O475" t="inlineStr">
        <is>
          <t>大会员</t>
        </is>
      </c>
      <c r="P475" t="inlineStr">
        <is>
          <t>明日方舟音律系列</t>
        </is>
      </c>
      <c r="Q475" t="inlineStr"/>
    </row>
    <row r="476">
      <c r="A476" t="inlineStr">
        <is>
          <t>161775300</t>
        </is>
      </c>
      <c r="B476" t="inlineStr">
        <is>
          <t>4348820148</t>
        </is>
      </c>
      <c r="C476" t="inlineStr">
        <is>
          <t>-toka丶</t>
        </is>
      </c>
      <c r="D476" t="n">
        <v>-1</v>
      </c>
      <c r="E476" t="inlineStr">
        <is>
          <t>打不漏怪给源石吗[妙啊]</t>
        </is>
      </c>
      <c r="F476" t="n">
        <v>0</v>
      </c>
      <c r="G476" t="inlineStr">
        <is>
          <t>4348820148</t>
        </is>
      </c>
      <c r="H476" t="inlineStr">
        <is>
          <t>2021-04-01 19:07:22</t>
        </is>
      </c>
      <c r="I476" t="n">
        <v>0</v>
      </c>
      <c r="J476" t="inlineStr">
        <is>
          <t>未知</t>
        </is>
      </c>
      <c r="K476" t="inlineStr">
        <is>
          <t>221007163</t>
        </is>
      </c>
      <c r="L476" t="inlineStr">
        <is>
          <t>女</t>
        </is>
      </c>
      <c r="M476" t="inlineStr">
        <is>
          <t>画手，懒得发视频，是个傻子</t>
        </is>
      </c>
      <c r="N476" t="n">
        <v>5</v>
      </c>
      <c r="O476" t="inlineStr"/>
      <c r="P476" t="inlineStr"/>
      <c r="Q476" t="inlineStr"/>
    </row>
    <row r="477">
      <c r="A477" t="inlineStr">
        <is>
          <t>161775300</t>
        </is>
      </c>
      <c r="B477" t="inlineStr">
        <is>
          <t>4348804981</t>
        </is>
      </c>
      <c r="C477" t="inlineStr">
        <is>
          <t>葛天傲娇</t>
        </is>
      </c>
      <c r="D477" t="n">
        <v>3597</v>
      </c>
      <c r="E477" t="inlineStr">
        <is>
          <t>[doge][doge][doge][doge][doge][doge][doge]</t>
        </is>
      </c>
      <c r="F477" t="n">
        <v>0</v>
      </c>
      <c r="G477" t="inlineStr">
        <is>
          <t>0</t>
        </is>
      </c>
      <c r="H477" t="inlineStr">
        <is>
          <t>2021-04-01 19:07:09</t>
        </is>
      </c>
      <c r="I477" t="n">
        <v>0</v>
      </c>
      <c r="J477" t="inlineStr">
        <is>
          <t>未知</t>
        </is>
      </c>
      <c r="K477" t="inlineStr">
        <is>
          <t>88563284</t>
        </is>
      </c>
      <c r="L477" t="inlineStr">
        <is>
          <t>保密</t>
        </is>
      </c>
      <c r="M477" t="inlineStr">
        <is>
          <t>喜欢看番，推V，水视频</t>
        </is>
      </c>
      <c r="N477" t="n">
        <v>6</v>
      </c>
      <c r="O477" t="inlineStr">
        <is>
          <t>年度大会员</t>
        </is>
      </c>
      <c r="P477" t="inlineStr">
        <is>
          <t>灵笼</t>
        </is>
      </c>
      <c r="Q477" t="inlineStr"/>
    </row>
    <row r="478">
      <c r="A478" t="inlineStr">
        <is>
          <t>161775300</t>
        </is>
      </c>
      <c r="B478" t="inlineStr">
        <is>
          <t>4348809359</t>
        </is>
      </c>
      <c r="C478" t="inlineStr">
        <is>
          <t>麟-</t>
        </is>
      </c>
      <c r="D478" t="n">
        <v>3596</v>
      </c>
      <c r="E478" t="inlineStr">
        <is>
          <t>[doge]</t>
        </is>
      </c>
      <c r="F478" t="n">
        <v>0</v>
      </c>
      <c r="G478" t="inlineStr">
        <is>
          <t>0</t>
        </is>
      </c>
      <c r="H478" t="inlineStr">
        <is>
          <t>2021-04-01 19:06:56</t>
        </is>
      </c>
      <c r="I478" t="n">
        <v>0</v>
      </c>
      <c r="J478" t="inlineStr">
        <is>
          <t>未知</t>
        </is>
      </c>
      <c r="K478" t="inlineStr">
        <is>
          <t>404675165</t>
        </is>
      </c>
      <c r="L478" t="inlineStr">
        <is>
          <t>保密</t>
        </is>
      </c>
      <c r="M478" t="inlineStr">
        <is>
          <t>生気はつらつとした自殺</t>
        </is>
      </c>
      <c r="N478" t="n">
        <v>4</v>
      </c>
      <c r="O478" t="inlineStr">
        <is>
          <t>年度大会员</t>
        </is>
      </c>
      <c r="P478" t="inlineStr">
        <is>
          <t>明日方舟</t>
        </is>
      </c>
      <c r="Q478" t="inlineStr">
        <is>
          <t>明日方舟</t>
        </is>
      </c>
    </row>
    <row r="479">
      <c r="A479" t="inlineStr">
        <is>
          <t>161775300</t>
        </is>
      </c>
      <c r="B479" t="inlineStr">
        <is>
          <t>4348808398</t>
        </is>
      </c>
      <c r="C479" t="inlineStr">
        <is>
          <t>零崎伊識</t>
        </is>
      </c>
      <c r="D479" t="n">
        <v>-1</v>
      </c>
      <c r="E479" t="inlineStr">
        <is>
          <t>翻了半天就为了找你，好人一生平安[妙啊]</t>
        </is>
      </c>
      <c r="F479" t="n">
        <v>0</v>
      </c>
      <c r="G479" t="inlineStr">
        <is>
          <t>4348808398</t>
        </is>
      </c>
      <c r="H479" t="inlineStr">
        <is>
          <t>2021-04-01 19:06:24</t>
        </is>
      </c>
      <c r="I479" t="n">
        <v>0</v>
      </c>
      <c r="J479" t="inlineStr">
        <is>
          <t>未知</t>
        </is>
      </c>
      <c r="K479" t="inlineStr">
        <is>
          <t>12569180</t>
        </is>
      </c>
      <c r="L479" t="inlineStr">
        <is>
          <t>保密</t>
        </is>
      </c>
      <c r="M479" t="inlineStr">
        <is>
          <t>—哟，缺陷制品—
—喔，人间失格—
—真是杰作啊—
—全是戏言呐—</t>
        </is>
      </c>
      <c r="N479" t="n">
        <v>6</v>
      </c>
      <c r="O479" t="inlineStr">
        <is>
          <t>年度大会员</t>
        </is>
      </c>
      <c r="P479" t="inlineStr">
        <is>
          <t>明日方舟音律系列</t>
        </is>
      </c>
      <c r="Q479" t="inlineStr">
        <is>
          <t>明日方舟音律系列</t>
        </is>
      </c>
    </row>
    <row r="480">
      <c r="A480" t="inlineStr">
        <is>
          <t>161775300</t>
        </is>
      </c>
      <c r="B480" t="inlineStr">
        <is>
          <t>4348798097</t>
        </is>
      </c>
      <c r="C480" t="inlineStr">
        <is>
          <t>杉元承太郎</t>
        </is>
      </c>
      <c r="D480" t="n">
        <v>-1</v>
      </c>
      <c r="E480" t="inlineStr">
        <is>
          <t>你不是一个人[妙啊]</t>
        </is>
      </c>
      <c r="F480" t="n">
        <v>0</v>
      </c>
      <c r="G480" t="inlineStr">
        <is>
          <t>4348798097</t>
        </is>
      </c>
      <c r="H480" t="inlineStr">
        <is>
          <t>2021-04-01 19:05:48</t>
        </is>
      </c>
      <c r="I480" t="n">
        <v>0</v>
      </c>
      <c r="J480" t="inlineStr">
        <is>
          <t>未知</t>
        </is>
      </c>
      <c r="K480" t="inlineStr">
        <is>
          <t>30107656</t>
        </is>
      </c>
      <c r="L480" t="inlineStr">
        <is>
          <t>保密</t>
        </is>
      </c>
      <c r="M480" t="inlineStr">
        <is>
          <t>给库赞自行车加个后座✔</t>
        </is>
      </c>
      <c r="N480" t="n">
        <v>5</v>
      </c>
      <c r="O480" t="inlineStr">
        <is>
          <t>大会员</t>
        </is>
      </c>
      <c r="P480" t="inlineStr">
        <is>
          <t>明日方舟-凯尔希</t>
        </is>
      </c>
      <c r="Q480" t="inlineStr"/>
    </row>
    <row r="481">
      <c r="A481" t="inlineStr">
        <is>
          <t>161775300</t>
        </is>
      </c>
      <c r="B481" t="inlineStr">
        <is>
          <t>4348806175</t>
        </is>
      </c>
      <c r="C481" t="inlineStr">
        <is>
          <t>0w0咩</t>
        </is>
      </c>
      <c r="D481" t="n">
        <v>3595</v>
      </c>
      <c r="E481" t="inlineStr">
        <is>
          <t>想起今天是愚人节[笑哭]</t>
        </is>
      </c>
      <c r="F481" t="n">
        <v>0</v>
      </c>
      <c r="G481" t="inlineStr">
        <is>
          <t>0</t>
        </is>
      </c>
      <c r="H481" t="inlineStr">
        <is>
          <t>2021-04-01 19:05:13</t>
        </is>
      </c>
      <c r="I481" t="n">
        <v>0</v>
      </c>
      <c r="J481" t="inlineStr">
        <is>
          <t>未知</t>
        </is>
      </c>
      <c r="K481" t="inlineStr">
        <is>
          <t>2025676</t>
        </is>
      </c>
      <c r="L481" t="inlineStr">
        <is>
          <t>保密</t>
        </is>
      </c>
      <c r="M481" t="inlineStr">
        <is>
          <t>人要与时俱进，这大会员不续也罢</t>
        </is>
      </c>
      <c r="N481" t="n">
        <v>5</v>
      </c>
      <c r="O481" t="inlineStr">
        <is>
          <t>大会员</t>
        </is>
      </c>
      <c r="P481" t="inlineStr"/>
      <c r="Q481" t="inlineStr"/>
    </row>
    <row r="482">
      <c r="A482" t="inlineStr">
        <is>
          <t>161775300</t>
        </is>
      </c>
      <c r="B482" t="inlineStr">
        <is>
          <t>4348784596</t>
        </is>
      </c>
      <c r="C482" t="inlineStr">
        <is>
          <t>范思达小公主</t>
        </is>
      </c>
      <c r="D482" t="n">
        <v>-1</v>
      </c>
      <c r="E482" t="inlineStr">
        <is>
          <t>字体颜色不一样差评</t>
        </is>
      </c>
      <c r="F482" t="n">
        <v>0</v>
      </c>
      <c r="G482" t="inlineStr">
        <is>
          <t>4348784596</t>
        </is>
      </c>
      <c r="H482" t="inlineStr">
        <is>
          <t>2021-04-01 19:03:54</t>
        </is>
      </c>
      <c r="I482" t="n">
        <v>0</v>
      </c>
      <c r="J482" t="inlineStr">
        <is>
          <t>未知</t>
        </is>
      </c>
      <c r="K482" t="inlineStr">
        <is>
          <t>123162518</t>
        </is>
      </c>
      <c r="L482" t="inlineStr">
        <is>
          <t>女</t>
        </is>
      </c>
      <c r="M482" t="inlineStr">
        <is>
          <t>人生若只如初见</t>
        </is>
      </c>
      <c r="N482" t="n">
        <v>4</v>
      </c>
      <c r="O482" t="inlineStr">
        <is>
          <t>大会员</t>
        </is>
      </c>
      <c r="P482" t="inlineStr"/>
      <c r="Q482" t="inlineStr"/>
    </row>
    <row r="483">
      <c r="A483" t="inlineStr">
        <is>
          <t>161775300</t>
        </is>
      </c>
      <c r="B483" t="inlineStr">
        <is>
          <t>4348788481</t>
        </is>
      </c>
      <c r="C483" t="inlineStr">
        <is>
          <t>魔法少女会是女装少年</t>
        </is>
      </c>
      <c r="D483" t="n">
        <v>-1</v>
      </c>
      <c r="E483" t="inlineStr">
        <is>
          <t>懂了，现在是2022年4月1日</t>
        </is>
      </c>
      <c r="F483" t="n">
        <v>0</v>
      </c>
      <c r="G483" t="inlineStr">
        <is>
          <t>4348788481</t>
        </is>
      </c>
      <c r="H483" t="inlineStr">
        <is>
          <t>2021-04-01 19:03:38</t>
        </is>
      </c>
      <c r="I483" t="n">
        <v>1</v>
      </c>
      <c r="J483" t="inlineStr">
        <is>
          <t>未知</t>
        </is>
      </c>
      <c r="K483" t="inlineStr">
        <is>
          <t>181961665</t>
        </is>
      </c>
      <c r="L483" t="inlineStr">
        <is>
          <t>男</t>
        </is>
      </c>
      <c r="M483" t="inlineStr"/>
      <c r="N483" t="n">
        <v>5</v>
      </c>
      <c r="O483" t="inlineStr">
        <is>
          <t>大会员</t>
        </is>
      </c>
      <c r="P483" t="inlineStr">
        <is>
          <t>公主连结可可萝</t>
        </is>
      </c>
      <c r="Q483" t="inlineStr">
        <is>
          <t>神乐七奈</t>
        </is>
      </c>
    </row>
    <row r="484">
      <c r="A484" t="inlineStr">
        <is>
          <t>161775300</t>
        </is>
      </c>
      <c r="B484" t="inlineStr">
        <is>
          <t>4348793334</t>
        </is>
      </c>
      <c r="C484" t="inlineStr">
        <is>
          <t>罗德岛の大白鹅</t>
        </is>
      </c>
      <c r="D484" t="n">
        <v>-1</v>
      </c>
      <c r="E484" t="inlineStr">
        <is>
          <t>刀了</t>
        </is>
      </c>
      <c r="F484" t="n">
        <v>0</v>
      </c>
      <c r="G484" t="inlineStr">
        <is>
          <t>4348793334</t>
        </is>
      </c>
      <c r="H484" t="inlineStr">
        <is>
          <t>2021-04-01 19:03:38</t>
        </is>
      </c>
      <c r="I484" t="n">
        <v>0</v>
      </c>
      <c r="J484" t="inlineStr">
        <is>
          <t>未知</t>
        </is>
      </c>
      <c r="K484" t="inlineStr">
        <is>
          <t>488477427</t>
        </is>
      </c>
      <c r="L484" t="inlineStr">
        <is>
          <t>男</t>
        </is>
      </c>
      <c r="M484" t="inlineStr">
        <is>
          <t>我和柏喙贴贴
ヽ(爱´∀‘爱)ノ柏喙！柏喙！ヽ(爱´∀‘爱)ノ</t>
        </is>
      </c>
      <c r="N484" t="n">
        <v>4</v>
      </c>
      <c r="O484" t="inlineStr">
        <is>
          <t>大会员</t>
        </is>
      </c>
      <c r="P484" t="inlineStr">
        <is>
          <t>明日方舟音律系列</t>
        </is>
      </c>
      <c r="Q484" t="inlineStr">
        <is>
          <t>明日方舟音律系列</t>
        </is>
      </c>
    </row>
    <row r="485">
      <c r="A485" t="inlineStr">
        <is>
          <t>161775300</t>
        </is>
      </c>
      <c r="B485" t="inlineStr">
        <is>
          <t>4348791780</t>
        </is>
      </c>
      <c r="C485" t="inlineStr">
        <is>
          <t>罗德岛の大白鹅</t>
        </is>
      </c>
      <c r="D485" t="n">
        <v>3594</v>
      </c>
      <c r="E485" t="inlineStr">
        <is>
          <t>这个MC'舸瑞老大爷不讲武德[doge]</t>
        </is>
      </c>
      <c r="F485" t="n">
        <v>0</v>
      </c>
      <c r="G485" t="inlineStr">
        <is>
          <t>0</t>
        </is>
      </c>
      <c r="H485" t="inlineStr">
        <is>
          <t>2021-04-01 19:02:49</t>
        </is>
      </c>
      <c r="I485" t="n">
        <v>0</v>
      </c>
      <c r="J485" t="inlineStr">
        <is>
          <t>未知</t>
        </is>
      </c>
      <c r="K485" t="inlineStr">
        <is>
          <t>488477427</t>
        </is>
      </c>
      <c r="L485" t="inlineStr">
        <is>
          <t>男</t>
        </is>
      </c>
      <c r="M485" t="inlineStr">
        <is>
          <t>我和柏喙贴贴
ヽ(爱´∀‘爱)ノ柏喙！柏喙！ヽ(爱´∀‘爱)ノ</t>
        </is>
      </c>
      <c r="N485" t="n">
        <v>4</v>
      </c>
      <c r="O485" t="inlineStr">
        <is>
          <t>大会员</t>
        </is>
      </c>
      <c r="P485" t="inlineStr">
        <is>
          <t>明日方舟音律系列</t>
        </is>
      </c>
      <c r="Q485" t="inlineStr">
        <is>
          <t>明日方舟音律系列</t>
        </is>
      </c>
    </row>
    <row r="486">
      <c r="A486" t="inlineStr">
        <is>
          <t>161775300</t>
        </is>
      </c>
      <c r="B486" t="inlineStr">
        <is>
          <t>4348786167</t>
        </is>
      </c>
      <c r="C486" t="inlineStr">
        <is>
          <t>魔法少女会是女装少年</t>
        </is>
      </c>
      <c r="D486" t="n">
        <v>-1</v>
      </c>
      <c r="E486" t="inlineStr">
        <is>
          <t>我看着他在哪儿绕空气</t>
        </is>
      </c>
      <c r="F486" t="n">
        <v>0</v>
      </c>
      <c r="G486" t="inlineStr">
        <is>
          <t>4348786167</t>
        </is>
      </c>
      <c r="H486" t="inlineStr">
        <is>
          <t>2021-04-01 19:02:21</t>
        </is>
      </c>
      <c r="I486" t="n">
        <v>0</v>
      </c>
      <c r="J486" t="inlineStr">
        <is>
          <t>未知</t>
        </is>
      </c>
      <c r="K486" t="inlineStr">
        <is>
          <t>181961665</t>
        </is>
      </c>
      <c r="L486" t="inlineStr">
        <is>
          <t>男</t>
        </is>
      </c>
      <c r="M486" t="inlineStr"/>
      <c r="N486" t="n">
        <v>5</v>
      </c>
      <c r="O486" t="inlineStr">
        <is>
          <t>大会员</t>
        </is>
      </c>
      <c r="P486" t="inlineStr">
        <is>
          <t>公主连结可可萝</t>
        </is>
      </c>
      <c r="Q486" t="inlineStr">
        <is>
          <t>神乐七奈</t>
        </is>
      </c>
    </row>
    <row r="487">
      <c r="A487" t="inlineStr">
        <is>
          <t>161775300</t>
        </is>
      </c>
      <c r="B487" t="inlineStr">
        <is>
          <t>4348781312</t>
        </is>
      </c>
      <c r="C487" t="inlineStr">
        <is>
          <t>魔法少女会是女装少年</t>
        </is>
      </c>
      <c r="D487" t="n">
        <v>-1</v>
      </c>
      <c r="E487" t="inlineStr">
        <is>
          <t>红火不用管</t>
        </is>
      </c>
      <c r="F487" t="n">
        <v>0</v>
      </c>
      <c r="G487" t="inlineStr">
        <is>
          <t>4348781312</t>
        </is>
      </c>
      <c r="H487" t="inlineStr">
        <is>
          <t>2021-04-01 19:02:08</t>
        </is>
      </c>
      <c r="I487" t="n">
        <v>0</v>
      </c>
      <c r="J487" t="inlineStr">
        <is>
          <t>未知</t>
        </is>
      </c>
      <c r="K487" t="inlineStr">
        <is>
          <t>181961665</t>
        </is>
      </c>
      <c r="L487" t="inlineStr">
        <is>
          <t>男</t>
        </is>
      </c>
      <c r="M487" t="inlineStr"/>
      <c r="N487" t="n">
        <v>5</v>
      </c>
      <c r="O487" t="inlineStr">
        <is>
          <t>大会员</t>
        </is>
      </c>
      <c r="P487" t="inlineStr">
        <is>
          <t>公主连结可可萝</t>
        </is>
      </c>
      <c r="Q487" t="inlineStr">
        <is>
          <t>神乐七奈</t>
        </is>
      </c>
    </row>
    <row r="488">
      <c r="A488" t="inlineStr">
        <is>
          <t>161775300</t>
        </is>
      </c>
      <c r="B488" t="inlineStr">
        <is>
          <t>4348769170</t>
        </is>
      </c>
      <c r="C488" t="inlineStr">
        <is>
          <t>柴与雀</t>
        </is>
      </c>
      <c r="D488" t="n">
        <v>-1</v>
      </c>
      <c r="E488" t="inlineStr">
        <is>
          <t>回复 @橘猫毛茸茸 :变红不动就行[笑哭]</t>
        </is>
      </c>
      <c r="F488" t="n">
        <v>0</v>
      </c>
      <c r="G488" t="inlineStr">
        <is>
          <t>4348430105</t>
        </is>
      </c>
      <c r="H488" t="inlineStr">
        <is>
          <t>2021-04-01 19:01:00</t>
        </is>
      </c>
      <c r="I488" t="n">
        <v>0</v>
      </c>
      <c r="J488" t="inlineStr">
        <is>
          <t>未知</t>
        </is>
      </c>
      <c r="K488" t="inlineStr">
        <is>
          <t>390294694</t>
        </is>
      </c>
      <c r="L488" t="inlineStr">
        <is>
          <t>保密</t>
        </is>
      </c>
      <c r="M488" t="inlineStr"/>
      <c r="N488" t="n">
        <v>4</v>
      </c>
      <c r="O488" t="inlineStr">
        <is>
          <t>年度大会员</t>
        </is>
      </c>
      <c r="P488" t="inlineStr"/>
      <c r="Q488" t="inlineStr"/>
    </row>
    <row r="489">
      <c r="A489" t="inlineStr">
        <is>
          <t>161775300</t>
        </is>
      </c>
      <c r="B489" t="inlineStr">
        <is>
          <t>4348770229</t>
        </is>
      </c>
      <c r="C489" t="inlineStr">
        <is>
          <t>三鱼尾爻</t>
        </is>
      </c>
      <c r="D489" t="n">
        <v>3593</v>
      </c>
      <c r="E489" t="inlineStr">
        <is>
          <t>林大爷不讲武德[doge]</t>
        </is>
      </c>
      <c r="F489" t="n">
        <v>0</v>
      </c>
      <c r="G489" t="inlineStr">
        <is>
          <t>0</t>
        </is>
      </c>
      <c r="H489" t="inlineStr">
        <is>
          <t>2021-04-01 18:59:10</t>
        </is>
      </c>
      <c r="I489" t="n">
        <v>0</v>
      </c>
      <c r="J489" t="inlineStr">
        <is>
          <t>未知</t>
        </is>
      </c>
      <c r="K489" t="inlineStr">
        <is>
          <t>11719666</t>
        </is>
      </c>
      <c r="L489" t="inlineStr">
        <is>
          <t>男</t>
        </is>
      </c>
      <c r="M489" t="inlineStr">
        <is>
          <t>不知不觉都水到5级，是不是该搞点事情了</t>
        </is>
      </c>
      <c r="N489" t="n">
        <v>5</v>
      </c>
      <c r="O489" t="inlineStr">
        <is>
          <t>年度大会员</t>
        </is>
      </c>
      <c r="P489" t="inlineStr"/>
      <c r="Q489" t="inlineStr"/>
    </row>
    <row r="490">
      <c r="A490" t="inlineStr">
        <is>
          <t>161775300</t>
        </is>
      </c>
      <c r="B490" t="inlineStr">
        <is>
          <t>4348758595</t>
        </is>
      </c>
      <c r="C490" t="inlineStr">
        <is>
          <t>枫叶脉搏</t>
        </is>
      </c>
      <c r="D490" t="n">
        <v>-1</v>
      </c>
      <c r="E490" t="inlineStr">
        <is>
          <t>怎样过，林换线的时候我也换吗</t>
        </is>
      </c>
      <c r="F490" t="n">
        <v>0</v>
      </c>
      <c r="G490" t="inlineStr">
        <is>
          <t>4348758595</t>
        </is>
      </c>
      <c r="H490" t="inlineStr">
        <is>
          <t>2021-04-01 18:58:14</t>
        </is>
      </c>
      <c r="I490" t="n">
        <v>0</v>
      </c>
      <c r="J490" t="inlineStr">
        <is>
          <t>未知</t>
        </is>
      </c>
      <c r="K490" t="inlineStr">
        <is>
          <t>356409733</t>
        </is>
      </c>
      <c r="L490" t="inlineStr">
        <is>
          <t>保密</t>
        </is>
      </c>
      <c r="M490" t="inlineStr">
        <is>
          <t>路人不入坑</t>
        </is>
      </c>
      <c r="N490" t="n">
        <v>5</v>
      </c>
      <c r="O490" t="inlineStr">
        <is>
          <t>年度大会员</t>
        </is>
      </c>
      <c r="P490" t="inlineStr">
        <is>
          <t>格兰芬多</t>
        </is>
      </c>
      <c r="Q490" t="inlineStr"/>
    </row>
    <row r="491">
      <c r="A491" t="inlineStr">
        <is>
          <t>161775300</t>
        </is>
      </c>
      <c r="B491" t="inlineStr">
        <is>
          <t>4348758517</t>
        </is>
      </c>
      <c r="C491" t="inlineStr">
        <is>
          <t>孤独而凄凉</t>
        </is>
      </c>
      <c r="D491" t="n">
        <v>3592</v>
      </c>
      <c r="E491" t="inlineStr">
        <is>
          <t>在，实装个林大爷也行</t>
        </is>
      </c>
      <c r="F491" t="n">
        <v>0</v>
      </c>
      <c r="G491" t="inlineStr">
        <is>
          <t>0</t>
        </is>
      </c>
      <c r="H491" t="inlineStr">
        <is>
          <t>2021-04-01 18:58:11</t>
        </is>
      </c>
      <c r="I491" t="n">
        <v>0</v>
      </c>
      <c r="J491" t="inlineStr">
        <is>
          <t>未知</t>
        </is>
      </c>
      <c r="K491" t="inlineStr">
        <is>
          <t>143722151</t>
        </is>
      </c>
      <c r="L491" t="inlineStr">
        <is>
          <t>保密</t>
        </is>
      </c>
      <c r="M491" t="inlineStr">
        <is>
          <t>生在江湖，有缘自会相逢</t>
        </is>
      </c>
      <c r="N491" t="n">
        <v>5</v>
      </c>
      <c r="O491" t="inlineStr">
        <is>
          <t>年度大会员</t>
        </is>
      </c>
      <c r="P491" t="inlineStr">
        <is>
          <t>嘉然今天吃什么</t>
        </is>
      </c>
      <c r="Q491" t="inlineStr">
        <is>
          <t>嘉然今天吃什么</t>
        </is>
      </c>
    </row>
    <row r="492">
      <c r="A492" t="inlineStr">
        <is>
          <t>161775300</t>
        </is>
      </c>
      <c r="B492" t="inlineStr">
        <is>
          <t>4348753442</t>
        </is>
      </c>
      <c r="C492" t="inlineStr">
        <is>
          <t>梦幻阿布</t>
        </is>
      </c>
      <c r="D492" t="n">
        <v>-1</v>
      </c>
      <c r="E492" t="inlineStr">
        <is>
          <t>爱了(⑉°з°)-♡</t>
        </is>
      </c>
      <c r="F492" t="n">
        <v>0</v>
      </c>
      <c r="G492" t="inlineStr">
        <is>
          <t>4348753442</t>
        </is>
      </c>
      <c r="H492" t="inlineStr">
        <is>
          <t>2021-04-01 18:57:55</t>
        </is>
      </c>
      <c r="I492" t="n">
        <v>0</v>
      </c>
      <c r="J492" t="inlineStr">
        <is>
          <t>未知</t>
        </is>
      </c>
      <c r="K492" t="inlineStr">
        <is>
          <t>32789333</t>
        </is>
      </c>
      <c r="L492" t="inlineStr">
        <is>
          <t>保密</t>
        </is>
      </c>
      <c r="M492" t="inlineStr">
        <is>
          <t>涅槃重生</t>
        </is>
      </c>
      <c r="N492" t="n">
        <v>5</v>
      </c>
      <c r="O492" t="inlineStr">
        <is>
          <t>年度大会员</t>
        </is>
      </c>
      <c r="P492" t="inlineStr">
        <is>
          <t>大理寺日志</t>
        </is>
      </c>
      <c r="Q492" t="inlineStr">
        <is>
          <t>大理寺日志</t>
        </is>
      </c>
    </row>
    <row r="493">
      <c r="A493" t="inlineStr">
        <is>
          <t>161775300</t>
        </is>
      </c>
      <c r="B493" t="inlineStr">
        <is>
          <t>4348762346</t>
        </is>
      </c>
      <c r="C493" t="inlineStr">
        <is>
          <t>叶心云春</t>
        </is>
      </c>
      <c r="D493" t="n">
        <v>3591</v>
      </c>
      <c r="E493" t="inlineStr">
        <is>
          <t>今天又不是愚人节，我差点就信了[doge]</t>
        </is>
      </c>
      <c r="F493" t="n">
        <v>0</v>
      </c>
      <c r="G493" t="inlineStr">
        <is>
          <t>0</t>
        </is>
      </c>
      <c r="H493" t="inlineStr">
        <is>
          <t>2021-04-01 18:57:34</t>
        </is>
      </c>
      <c r="I493" t="n">
        <v>0</v>
      </c>
      <c r="J493" t="inlineStr">
        <is>
          <t>未知</t>
        </is>
      </c>
      <c r="K493" t="inlineStr">
        <is>
          <t>22947691</t>
        </is>
      </c>
      <c r="L493" t="inlineStr">
        <is>
          <t>女</t>
        </is>
      </c>
      <c r="M493" t="inlineStr">
        <is>
          <t>随缘更新，尊重他人爱好
如果是ky找茬我会举报删除关小黑屋，一辈子都不会放出来的那种</t>
        </is>
      </c>
      <c r="N493" t="n">
        <v>5</v>
      </c>
      <c r="O493" t="inlineStr">
        <is>
          <t>年度大会员</t>
        </is>
      </c>
      <c r="P493" t="inlineStr">
        <is>
          <t>如月晴人</t>
        </is>
      </c>
      <c r="Q493" t="inlineStr"/>
    </row>
    <row r="494">
      <c r="A494" t="inlineStr">
        <is>
          <t>161775300</t>
        </is>
      </c>
      <c r="B494" t="inlineStr">
        <is>
          <t>4348761712</t>
        </is>
      </c>
      <c r="C494" t="inlineStr">
        <is>
          <t>鹤立峰峦</t>
        </is>
      </c>
      <c r="D494" t="n">
        <v>3590</v>
      </c>
      <c r="E494" t="inlineStr">
        <is>
          <t>我以为是恶搞，一看是官方号，再一看评论又满满的恶搞意味，所以到底是恶搞还是真的</t>
        </is>
      </c>
      <c r="F494" t="n">
        <v>1</v>
      </c>
      <c r="G494" t="inlineStr">
        <is>
          <t>0</t>
        </is>
      </c>
      <c r="H494" t="inlineStr">
        <is>
          <t>2021-04-01 18:57:12</t>
        </is>
      </c>
      <c r="I494" t="n">
        <v>0</v>
      </c>
      <c r="J494" t="inlineStr">
        <is>
          <t>未知</t>
        </is>
      </c>
      <c r="K494" t="inlineStr">
        <is>
          <t>169476538</t>
        </is>
      </c>
      <c r="L494" t="inlineStr">
        <is>
          <t>保密</t>
        </is>
      </c>
      <c r="M494" t="inlineStr">
        <is>
          <t>想写小说</t>
        </is>
      </c>
      <c r="N494" t="n">
        <v>5</v>
      </c>
      <c r="O494" t="inlineStr">
        <is>
          <t>大会员</t>
        </is>
      </c>
      <c r="P494" t="inlineStr">
        <is>
          <t>明日方舟音律系列</t>
        </is>
      </c>
      <c r="Q494" t="inlineStr">
        <is>
          <t>星座系列：双鱼座</t>
        </is>
      </c>
    </row>
    <row r="495">
      <c r="A495" t="inlineStr">
        <is>
          <t>161775300</t>
        </is>
      </c>
      <c r="B495" t="inlineStr">
        <is>
          <t>4348755046</t>
        </is>
      </c>
      <c r="C495" t="inlineStr">
        <is>
          <t>天若有情已无情</t>
        </is>
      </c>
      <c r="D495" t="n">
        <v>3589</v>
      </c>
      <c r="E495" t="inlineStr">
        <is>
          <t>预言一波如果以后出大帝会有人回来[doge]</t>
        </is>
      </c>
      <c r="F495" t="n">
        <v>0</v>
      </c>
      <c r="G495" t="inlineStr">
        <is>
          <t>0</t>
        </is>
      </c>
      <c r="H495" t="inlineStr">
        <is>
          <t>2021-04-01 18:56:09</t>
        </is>
      </c>
      <c r="I495" t="n">
        <v>3</v>
      </c>
      <c r="J495" t="inlineStr">
        <is>
          <t>未知</t>
        </is>
      </c>
      <c r="K495" t="inlineStr">
        <is>
          <t>337538901</t>
        </is>
      </c>
      <c r="L495" t="inlineStr">
        <is>
          <t>保密</t>
        </is>
      </c>
      <c r="M495" t="inlineStr"/>
      <c r="N495" t="n">
        <v>5</v>
      </c>
      <c r="O495" t="inlineStr">
        <is>
          <t>年度大会员</t>
        </is>
      </c>
      <c r="P495" t="inlineStr"/>
      <c r="Q495" t="inlineStr"/>
    </row>
    <row r="496">
      <c r="A496" t="inlineStr">
        <is>
          <t>161775300</t>
        </is>
      </c>
      <c r="B496" t="inlineStr">
        <is>
          <t>4348747122</t>
        </is>
      </c>
      <c r="C496" t="inlineStr">
        <is>
          <t>强酸波</t>
        </is>
      </c>
      <c r="D496" t="n">
        <v>3588</v>
      </c>
      <c r="E496" t="inlineStr">
        <is>
          <t>/                                 丶
       /                                        \
      |              /          \               \
      |          ∥l \       l \ l'           \\
      /|        /  |   \      ll   \  l         |
展开</t>
        </is>
      </c>
      <c r="F496" t="n">
        <v>1</v>
      </c>
      <c r="G496" t="inlineStr">
        <is>
          <t>0</t>
        </is>
      </c>
      <c r="H496" t="inlineStr">
        <is>
          <t>2021-04-01 18:54:29</t>
        </is>
      </c>
      <c r="I496" t="n">
        <v>2</v>
      </c>
      <c r="J496" t="inlineStr">
        <is>
          <t>未知</t>
        </is>
      </c>
      <c r="K496" t="inlineStr">
        <is>
          <t>291389972</t>
        </is>
      </c>
      <c r="L496" t="inlineStr">
        <is>
          <t>男</t>
        </is>
      </c>
      <c r="M496" t="inlineStr">
        <is>
          <t xml:space="preserve">杂食向up主，啥都更，up主不就是给大家带来快乐的吗（笑） 想看什么可以去收藏夹里找。喜欢的欢迎加入蛇皮群：828670535
</t>
        </is>
      </c>
      <c r="N496" t="n">
        <v>5</v>
      </c>
      <c r="O496" t="inlineStr"/>
      <c r="P496" t="inlineStr">
        <is>
          <t>明日方舟-凯尔希</t>
        </is>
      </c>
      <c r="Q496" t="inlineStr">
        <is>
          <t>战双帕弥什</t>
        </is>
      </c>
    </row>
    <row r="497">
      <c r="A497" t="inlineStr">
        <is>
          <t>161775300</t>
        </is>
      </c>
      <c r="B497" t="inlineStr">
        <is>
          <t>4348733163</t>
        </is>
      </c>
      <c r="C497" t="inlineStr">
        <is>
          <t>AZUand老师</t>
        </is>
      </c>
      <c r="D497" t="n">
        <v>-1</v>
      </c>
      <c r="E497" t="inlineStr">
        <is>
          <t>回复 @溶解的BaSO4 :串戏了串戏了</t>
        </is>
      </c>
      <c r="F497" t="n">
        <v>0</v>
      </c>
      <c r="G497" t="inlineStr">
        <is>
          <t>4346510130</t>
        </is>
      </c>
      <c r="H497" t="inlineStr">
        <is>
          <t>2021-04-01 18:52:07</t>
        </is>
      </c>
      <c r="I497" t="n">
        <v>0</v>
      </c>
      <c r="J497" t="inlineStr">
        <is>
          <t>未知</t>
        </is>
      </c>
      <c r="K497" t="inlineStr">
        <is>
          <t>396933199</t>
        </is>
      </c>
      <c r="L497" t="inlineStr">
        <is>
          <t>保密</t>
        </is>
      </c>
      <c r="M497" t="inlineStr">
        <is>
          <t>不忘初心，牢记使命</t>
        </is>
      </c>
      <c r="N497" t="n">
        <v>5</v>
      </c>
      <c r="O497" t="inlineStr">
        <is>
          <t>大会员</t>
        </is>
      </c>
      <c r="P497" t="inlineStr"/>
      <c r="Q497" t="inlineStr"/>
    </row>
    <row r="498">
      <c r="A498" t="inlineStr">
        <is>
          <t>161775300</t>
        </is>
      </c>
      <c r="B498" t="inlineStr">
        <is>
          <t>4348722981</t>
        </is>
      </c>
      <c r="C498" t="inlineStr">
        <is>
          <t>Lemuelle</t>
        </is>
      </c>
      <c r="D498" t="n">
        <v>3587</v>
      </c>
      <c r="E498" t="inlineStr">
        <is>
          <t>[doge]</t>
        </is>
      </c>
      <c r="F498" t="n">
        <v>0</v>
      </c>
      <c r="G498" t="inlineStr">
        <is>
          <t>0</t>
        </is>
      </c>
      <c r="H498" t="inlineStr">
        <is>
          <t>2021-04-01 18:51:51</t>
        </is>
      </c>
      <c r="I498" t="n">
        <v>0</v>
      </c>
      <c r="J498" t="inlineStr">
        <is>
          <t>未知</t>
        </is>
      </c>
      <c r="K498" t="inlineStr">
        <is>
          <t>378503636</t>
        </is>
      </c>
      <c r="L498" t="inlineStr">
        <is>
          <t>保密</t>
        </is>
      </c>
      <c r="M498" t="inlineStr">
        <is>
          <t>⊙该账号封禁中</t>
        </is>
      </c>
      <c r="N498" t="n">
        <v>5</v>
      </c>
      <c r="O498" t="inlineStr">
        <is>
          <t>年度大会员</t>
        </is>
      </c>
      <c r="P498" t="inlineStr">
        <is>
          <t>良辰美景·不问天</t>
        </is>
      </c>
      <c r="Q498" t="inlineStr">
        <is>
          <t>明日方舟</t>
        </is>
      </c>
    </row>
    <row r="499">
      <c r="A499" t="inlineStr">
        <is>
          <t>161775300</t>
        </is>
      </c>
      <c r="B499" t="inlineStr">
        <is>
          <t>4348731536</t>
        </is>
      </c>
      <c r="C499" t="inlineStr">
        <is>
          <t>Dou是浮云</t>
        </is>
      </c>
      <c r="D499" t="n">
        <v>3586</v>
      </c>
      <c r="E499" t="inlineStr">
        <is>
          <t>你只要敢实装，我就敢把把都带着</t>
        </is>
      </c>
      <c r="F499" t="n">
        <v>0</v>
      </c>
      <c r="G499" t="inlineStr">
        <is>
          <t>0</t>
        </is>
      </c>
      <c r="H499" t="inlineStr">
        <is>
          <t>2021-04-01 18:51:09</t>
        </is>
      </c>
      <c r="I499" t="n">
        <v>0</v>
      </c>
      <c r="J499" t="inlineStr">
        <is>
          <t>未知</t>
        </is>
      </c>
      <c r="K499" t="inlineStr">
        <is>
          <t>406012182</t>
        </is>
      </c>
      <c r="L499" t="inlineStr">
        <is>
          <t>保密</t>
        </is>
      </c>
      <c r="M499" t="inlineStr"/>
      <c r="N499" t="n">
        <v>4</v>
      </c>
      <c r="O499" t="inlineStr"/>
      <c r="P499" t="inlineStr"/>
      <c r="Q499" t="inlineStr"/>
    </row>
    <row r="500">
      <c r="A500" t="inlineStr">
        <is>
          <t>161775300</t>
        </is>
      </c>
      <c r="B500" t="inlineStr">
        <is>
          <t>4348731300</t>
        </is>
      </c>
      <c r="C500" t="inlineStr">
        <is>
          <t>无情的问BGM人</t>
        </is>
      </c>
      <c r="D500" t="n">
        <v>-1</v>
      </c>
      <c r="E500" t="inlineStr">
        <is>
          <t>回复 @瞬灭二页丶露露缇雅 :碎石刷芯片，祖玛玛提前精二了[doge]</t>
        </is>
      </c>
      <c r="F500" t="n">
        <v>0</v>
      </c>
      <c r="G500" t="inlineStr">
        <is>
          <t>4348333246</t>
        </is>
      </c>
      <c r="H500" t="inlineStr">
        <is>
          <t>2021-04-01 18:51:01</t>
        </is>
      </c>
      <c r="I500" t="n">
        <v>0</v>
      </c>
      <c r="J500" t="inlineStr">
        <is>
          <t>未知</t>
        </is>
      </c>
      <c r="K500" t="inlineStr">
        <is>
          <t>179381984</t>
        </is>
      </c>
      <c r="L500" t="inlineStr">
        <is>
          <t>保密</t>
        </is>
      </c>
      <c r="M500" t="inlineStr">
        <is>
          <t>OMO</t>
        </is>
      </c>
      <c r="N500" t="n">
        <v>5</v>
      </c>
      <c r="O500" t="inlineStr">
        <is>
          <t>大会员</t>
        </is>
      </c>
      <c r="P500" t="inlineStr"/>
      <c r="Q500" t="inlineStr"/>
    </row>
    <row r="501">
      <c r="A501" t="inlineStr">
        <is>
          <t>161775300</t>
        </is>
      </c>
      <c r="B501" t="inlineStr">
        <is>
          <t>4348720920</t>
        </is>
      </c>
      <c r="C501" t="inlineStr">
        <is>
          <t>孤独而凄凉</t>
        </is>
      </c>
      <c r="D501" t="n">
        <v>3585</v>
      </c>
      <c r="E501" t="inlineStr">
        <is>
          <t>血书我男神实装！</t>
        </is>
      </c>
      <c r="F501" t="n">
        <v>0</v>
      </c>
      <c r="G501" t="inlineStr">
        <is>
          <t>0</t>
        </is>
      </c>
      <c r="H501" t="inlineStr">
        <is>
          <t>2021-04-01 18:50:38</t>
        </is>
      </c>
      <c r="I501" t="n">
        <v>0</v>
      </c>
      <c r="J501" t="inlineStr">
        <is>
          <t>未知</t>
        </is>
      </c>
      <c r="K501" t="inlineStr">
        <is>
          <t>143722151</t>
        </is>
      </c>
      <c r="L501" t="inlineStr">
        <is>
          <t>保密</t>
        </is>
      </c>
      <c r="M501" t="inlineStr">
        <is>
          <t>生在江湖，有缘自会相逢</t>
        </is>
      </c>
      <c r="N501" t="n">
        <v>5</v>
      </c>
      <c r="O501" t="inlineStr">
        <is>
          <t>年度大会员</t>
        </is>
      </c>
      <c r="P501" t="inlineStr">
        <is>
          <t>嘉然今天吃什么</t>
        </is>
      </c>
      <c r="Q501" t="inlineStr">
        <is>
          <t>嘉然今天吃什么</t>
        </is>
      </c>
    </row>
    <row r="502">
      <c r="A502" t="inlineStr">
        <is>
          <t>161775300</t>
        </is>
      </c>
      <c r="B502" t="inlineStr">
        <is>
          <t>4348709030</t>
        </is>
      </c>
      <c r="C502" t="inlineStr">
        <is>
          <t>花蕊秋酿</t>
        </is>
      </c>
      <c r="D502" t="n">
        <v>3584</v>
      </c>
      <c r="E502" t="inlineStr">
        <is>
          <t>[doge][微笑][OK][星星眼][妙啊][辣眼睛][吃瓜][滑稽][调皮][呲牙][歪嘴][打call]</t>
        </is>
      </c>
      <c r="F502" t="n">
        <v>0</v>
      </c>
      <c r="G502" t="inlineStr">
        <is>
          <t>0</t>
        </is>
      </c>
      <c r="H502" t="inlineStr">
        <is>
          <t>2021-04-01 18:49:32</t>
        </is>
      </c>
      <c r="I502" t="n">
        <v>0</v>
      </c>
      <c r="J502" t="inlineStr">
        <is>
          <t>未知</t>
        </is>
      </c>
      <c r="K502" t="inlineStr">
        <is>
          <t>167364748</t>
        </is>
      </c>
      <c r="L502" t="inlineStr">
        <is>
          <t>女</t>
        </is>
      </c>
      <c r="M502" t="inlineStr">
        <is>
          <t>渴望钢门出事的少年</t>
        </is>
      </c>
      <c r="N502" t="n">
        <v>5</v>
      </c>
      <c r="O502" t="inlineStr">
        <is>
          <t>大会员</t>
        </is>
      </c>
      <c r="P502" t="inlineStr"/>
      <c r="Q502" t="inlineStr"/>
    </row>
    <row r="503">
      <c r="A503" t="inlineStr">
        <is>
          <t>161775300</t>
        </is>
      </c>
      <c r="B503" t="inlineStr">
        <is>
          <t>4348708460</t>
        </is>
      </c>
      <c r="C503" t="inlineStr">
        <is>
          <t>阿巴巴艾比阿巴巴</t>
        </is>
      </c>
      <c r="D503" t="n">
        <v>-1</v>
      </c>
      <c r="E503" t="inlineStr">
        <is>
          <t>艾雅法拉真的要出皮肤了，亲妈发推（应该会在周年庆试装）[doge]</t>
        </is>
      </c>
      <c r="F503" t="n">
        <v>0</v>
      </c>
      <c r="G503" t="inlineStr">
        <is>
          <t>4348708460</t>
        </is>
      </c>
      <c r="H503" t="inlineStr">
        <is>
          <t>2021-04-01 18:49:13</t>
        </is>
      </c>
      <c r="I503" t="n">
        <v>2</v>
      </c>
      <c r="J503" t="inlineStr">
        <is>
          <t>未知</t>
        </is>
      </c>
      <c r="K503" t="inlineStr">
        <is>
          <t>346788221</t>
        </is>
      </c>
      <c r="L503" t="inlineStr">
        <is>
          <t>保密</t>
        </is>
      </c>
      <c r="M503" t="inlineStr">
        <is>
          <t>这个人很懒，但他至少写了一点东西</t>
        </is>
      </c>
      <c r="N503" t="n">
        <v>5</v>
      </c>
      <c r="O503" t="inlineStr">
        <is>
          <t>大会员</t>
        </is>
      </c>
      <c r="P503" t="inlineStr"/>
      <c r="Q503" t="inlineStr"/>
    </row>
    <row r="504">
      <c r="A504" t="inlineStr">
        <is>
          <t>161775300</t>
        </is>
      </c>
      <c r="B504" t="inlineStr">
        <is>
          <t>4348716440</t>
        </is>
      </c>
      <c r="C504" t="inlineStr">
        <is>
          <t>千云汐s</t>
        </is>
      </c>
      <c r="D504" t="n">
        <v>3583</v>
      </c>
      <c r="E504" t="inlineStr">
        <is>
          <t>打霜星必带上大帝[doge]</t>
        </is>
      </c>
      <c r="F504" t="n">
        <v>0</v>
      </c>
      <c r="G504" t="inlineStr">
        <is>
          <t>0</t>
        </is>
      </c>
      <c r="H504" t="inlineStr">
        <is>
          <t>2021-04-01 18:48:10</t>
        </is>
      </c>
      <c r="I504" t="n">
        <v>0</v>
      </c>
      <c r="J504" t="inlineStr">
        <is>
          <t>未知</t>
        </is>
      </c>
      <c r="K504" t="inlineStr">
        <is>
          <t>14270509</t>
        </is>
      </c>
      <c r="L504" t="inlineStr">
        <is>
          <t>男</t>
        </is>
      </c>
      <c r="M504" t="inlineStr">
        <is>
          <t>整活系明日方舟攻略UP主</t>
        </is>
      </c>
      <c r="N504" t="n">
        <v>5</v>
      </c>
      <c r="O504" t="inlineStr">
        <is>
          <t>大会员</t>
        </is>
      </c>
      <c r="P504" t="inlineStr">
        <is>
          <t>2021拜年纪</t>
        </is>
      </c>
      <c r="Q504" t="inlineStr"/>
    </row>
    <row r="505">
      <c r="A505" t="inlineStr">
        <is>
          <t>161775300</t>
        </is>
      </c>
      <c r="B505" t="inlineStr">
        <is>
          <t>4348715989</t>
        </is>
      </c>
      <c r="C505" t="inlineStr">
        <is>
          <t>Uglymistake</t>
        </is>
      </c>
      <c r="D505" t="n">
        <v>-1</v>
      </c>
      <c r="E505" t="inlineStr">
        <is>
          <t>4444赞44回复米4达（哦不我破了45[doge]</t>
        </is>
      </c>
      <c r="F505" t="n">
        <v>0</v>
      </c>
      <c r="G505" t="inlineStr">
        <is>
          <t>4348715989</t>
        </is>
      </c>
      <c r="H505" t="inlineStr">
        <is>
          <t>2021-04-01 18:47:53</t>
        </is>
      </c>
      <c r="I505" t="n">
        <v>1</v>
      </c>
      <c r="J505" t="inlineStr">
        <is>
          <t>未知</t>
        </is>
      </c>
      <c r="K505" t="inlineStr">
        <is>
          <t>178228731</t>
        </is>
      </c>
      <c r="L505" t="inlineStr">
        <is>
          <t>保密</t>
        </is>
      </c>
      <c r="M505" t="inlineStr"/>
      <c r="N505" t="n">
        <v>5</v>
      </c>
      <c r="O505" t="inlineStr">
        <is>
          <t>大会员</t>
        </is>
      </c>
      <c r="P505" t="inlineStr"/>
      <c r="Q505" t="inlineStr"/>
    </row>
    <row r="506">
      <c r="A506" t="inlineStr">
        <is>
          <t>161775300</t>
        </is>
      </c>
      <c r="B506" t="inlineStr">
        <is>
          <t>4348705296</t>
        </is>
      </c>
      <c r="C506" t="inlineStr">
        <is>
          <t>限定呱呱太</t>
        </is>
      </c>
      <c r="D506" t="n">
        <v>-1</v>
      </c>
      <c r="E506" t="inlineStr">
        <is>
          <t>ok 卡到了[脱单doge]</t>
        </is>
      </c>
      <c r="F506" t="n">
        <v>0</v>
      </c>
      <c r="G506" t="inlineStr">
        <is>
          <t>4348705296</t>
        </is>
      </c>
      <c r="H506" t="inlineStr">
        <is>
          <t>2021-04-01 18:47:25</t>
        </is>
      </c>
      <c r="I506" t="n">
        <v>0</v>
      </c>
      <c r="J506" t="inlineStr">
        <is>
          <t>未知</t>
        </is>
      </c>
      <c r="K506" t="inlineStr">
        <is>
          <t>346988695</t>
        </is>
      </c>
      <c r="L506" t="inlineStr">
        <is>
          <t>保密</t>
        </is>
      </c>
      <c r="M506" t="inlineStr">
        <is>
          <t xml:space="preserve">　∧＿∧ =- 
（´･ω･`) =-　ｽﾀｯ 
　と´_,ノヾ =- 
　　(´ ヽ、＼ =- 
　　｀―'　＼_） =- 
</t>
        </is>
      </c>
      <c r="N506" t="n">
        <v>5</v>
      </c>
      <c r="O506" t="inlineStr">
        <is>
          <t>年度大会员</t>
        </is>
      </c>
      <c r="P506" t="inlineStr">
        <is>
          <t>碧蓝航线</t>
        </is>
      </c>
      <c r="Q506" t="inlineStr"/>
    </row>
    <row r="507">
      <c r="A507" t="inlineStr">
        <is>
          <t>161775300</t>
        </is>
      </c>
      <c r="B507" t="inlineStr">
        <is>
          <t>4348704719</t>
        </is>
      </c>
      <c r="C507" t="inlineStr">
        <is>
          <t>Uglymistake</t>
        </is>
      </c>
      <c r="D507" t="n">
        <v>-1</v>
      </c>
      <c r="E507" t="inlineStr">
        <is>
          <t>一遍过还好（看似稳狗其实一直在疯狂点暂停[狗子]</t>
        </is>
      </c>
      <c r="F507" t="n">
        <v>0</v>
      </c>
      <c r="G507" t="inlineStr">
        <is>
          <t>4348704719</t>
        </is>
      </c>
      <c r="H507" t="inlineStr">
        <is>
          <t>2021-04-01 18:47:05</t>
        </is>
      </c>
      <c r="I507" t="n">
        <v>1</v>
      </c>
      <c r="J507" t="inlineStr">
        <is>
          <t>未知</t>
        </is>
      </c>
      <c r="K507" t="inlineStr">
        <is>
          <t>178228731</t>
        </is>
      </c>
      <c r="L507" t="inlineStr">
        <is>
          <t>保密</t>
        </is>
      </c>
      <c r="M507" t="inlineStr"/>
      <c r="N507" t="n">
        <v>5</v>
      </c>
      <c r="O507" t="inlineStr">
        <is>
          <t>大会员</t>
        </is>
      </c>
      <c r="P507" t="inlineStr"/>
      <c r="Q507" t="inlineStr"/>
    </row>
    <row r="508">
      <c r="A508" t="inlineStr">
        <is>
          <t>161775300</t>
        </is>
      </c>
      <c r="B508" t="inlineStr">
        <is>
          <t>4348694302</t>
        </is>
      </c>
      <c r="C508" t="inlineStr">
        <is>
          <t>限定呱呱太</t>
        </is>
      </c>
      <c r="D508" t="n">
        <v>-1</v>
      </c>
      <c r="E508" t="inlineStr">
        <is>
          <t>回复 @泠樂尘祭 :了解！</t>
        </is>
      </c>
      <c r="F508" t="n">
        <v>0</v>
      </c>
      <c r="G508" t="inlineStr">
        <is>
          <t>4348430105</t>
        </is>
      </c>
      <c r="H508" t="inlineStr">
        <is>
          <t>2021-04-01 18:46:51</t>
        </is>
      </c>
      <c r="I508" t="n">
        <v>0</v>
      </c>
      <c r="J508" t="inlineStr">
        <is>
          <t>未知</t>
        </is>
      </c>
      <c r="K508" t="inlineStr">
        <is>
          <t>346988695</t>
        </is>
      </c>
      <c r="L508" t="inlineStr">
        <is>
          <t>保密</t>
        </is>
      </c>
      <c r="M508" t="inlineStr">
        <is>
          <t xml:space="preserve">　∧＿∧ =- 
（´･ω･`) =-　ｽﾀｯ 
　と´_,ノヾ =- 
　　(´ ヽ、＼ =- 
　　｀―'　＼_） =- 
</t>
        </is>
      </c>
      <c r="N508" t="n">
        <v>5</v>
      </c>
      <c r="O508" t="inlineStr">
        <is>
          <t>年度大会员</t>
        </is>
      </c>
      <c r="P508" t="inlineStr">
        <is>
          <t>碧蓝航线</t>
        </is>
      </c>
      <c r="Q508" t="inlineStr"/>
    </row>
    <row r="509">
      <c r="A509" t="inlineStr">
        <is>
          <t>161775300</t>
        </is>
      </c>
      <c r="B509" t="inlineStr">
        <is>
          <t>4348699074</t>
        </is>
      </c>
      <c r="C509" t="inlineStr">
        <is>
          <t>_顾笙_</t>
        </is>
      </c>
      <c r="D509" t="n">
        <v>3582</v>
      </c>
      <c r="E509" t="inlineStr">
        <is>
          <t>7麦干员[doge]</t>
        </is>
      </c>
      <c r="F509" t="n">
        <v>0</v>
      </c>
      <c r="G509" t="inlineStr">
        <is>
          <t>0</t>
        </is>
      </c>
      <c r="H509" t="inlineStr">
        <is>
          <t>2021-04-01 18:46:46</t>
        </is>
      </c>
      <c r="I509" t="n">
        <v>0</v>
      </c>
      <c r="J509" t="inlineStr">
        <is>
          <t>未知</t>
        </is>
      </c>
      <c r="K509" t="inlineStr">
        <is>
          <t>13486896</t>
        </is>
      </c>
      <c r="L509" t="inlineStr">
        <is>
          <t>保密</t>
        </is>
      </c>
      <c r="M509" t="inlineStr">
        <is>
          <t>这个人很聪明，什么都没有写。</t>
        </is>
      </c>
      <c r="N509" t="n">
        <v>5</v>
      </c>
      <c r="O509" t="inlineStr">
        <is>
          <t>年度大会员</t>
        </is>
      </c>
      <c r="P509" t="inlineStr"/>
      <c r="Q509" t="inlineStr"/>
    </row>
    <row r="510">
      <c r="A510" t="inlineStr">
        <is>
          <t>161775300</t>
        </is>
      </c>
      <c r="B510" t="inlineStr">
        <is>
          <t>4348698773</t>
        </is>
      </c>
      <c r="C510" t="inlineStr">
        <is>
          <t>限定呱呱太</t>
        </is>
      </c>
      <c r="D510" t="n">
        <v>-1</v>
      </c>
      <c r="E510" t="inlineStr">
        <is>
          <t>回复 @efafaw :好的谢谢∠(｀ω´*)敬礼</t>
        </is>
      </c>
      <c r="F510" t="n">
        <v>0</v>
      </c>
      <c r="G510" t="inlineStr">
        <is>
          <t>4348430105</t>
        </is>
      </c>
      <c r="H510" t="inlineStr">
        <is>
          <t>2021-04-01 18:46:35</t>
        </is>
      </c>
      <c r="I510" t="n">
        <v>0</v>
      </c>
      <c r="J510" t="inlineStr">
        <is>
          <t>未知</t>
        </is>
      </c>
      <c r="K510" t="inlineStr">
        <is>
          <t>346988695</t>
        </is>
      </c>
      <c r="L510" t="inlineStr">
        <is>
          <t>保密</t>
        </is>
      </c>
      <c r="M510" t="inlineStr">
        <is>
          <t xml:space="preserve">　∧＿∧ =- 
（´･ω･`) =-　ｽﾀｯ 
　と´_,ノヾ =- 
　　(´ ヽ、＼ =- 
　　｀―'　＼_） =- 
</t>
        </is>
      </c>
      <c r="N510" t="n">
        <v>5</v>
      </c>
      <c r="O510" t="inlineStr">
        <is>
          <t>年度大会员</t>
        </is>
      </c>
      <c r="P510" t="inlineStr">
        <is>
          <t>碧蓝航线</t>
        </is>
      </c>
      <c r="Q510" t="inlineStr"/>
    </row>
    <row r="511">
      <c r="A511" t="inlineStr">
        <is>
          <t>161775300</t>
        </is>
      </c>
      <c r="B511" t="inlineStr">
        <is>
          <t>4348698562</t>
        </is>
      </c>
      <c r="C511" t="inlineStr">
        <is>
          <t>陌上銮灯</t>
        </is>
      </c>
      <c r="D511" t="n">
        <v>3581</v>
      </c>
      <c r="E511" t="inlineStr">
        <is>
          <t>？？？</t>
        </is>
      </c>
      <c r="F511" t="n">
        <v>0</v>
      </c>
      <c r="G511" t="inlineStr">
        <is>
          <t>0</t>
        </is>
      </c>
      <c r="H511" t="inlineStr">
        <is>
          <t>2021-04-01 18:46:28</t>
        </is>
      </c>
      <c r="I511" t="n">
        <v>0</v>
      </c>
      <c r="J511" t="inlineStr">
        <is>
          <t>未知</t>
        </is>
      </c>
      <c r="K511" t="inlineStr">
        <is>
          <t>204394273</t>
        </is>
      </c>
      <c r="L511" t="inlineStr">
        <is>
          <t>保密</t>
        </is>
      </c>
      <c r="M511" t="inlineStr">
        <is>
          <t>我感觉我寝室的人是一群狗</t>
        </is>
      </c>
      <c r="N511" t="n">
        <v>5</v>
      </c>
      <c r="O511" t="inlineStr">
        <is>
          <t>大会员</t>
        </is>
      </c>
      <c r="P511" t="inlineStr"/>
      <c r="Q511" t="inlineStr"/>
    </row>
    <row r="512">
      <c r="A512" t="inlineStr">
        <is>
          <t>161775300</t>
        </is>
      </c>
      <c r="B512" t="inlineStr">
        <is>
          <t>4348691282</t>
        </is>
      </c>
      <c r="C512" t="inlineStr">
        <is>
          <t>Loma_X</t>
        </is>
      </c>
      <c r="D512" t="n">
        <v>3580</v>
      </c>
      <c r="E512" t="inlineStr">
        <is>
          <t>Cv它自己 草生</t>
        </is>
      </c>
      <c r="F512" t="n">
        <v>0</v>
      </c>
      <c r="G512" t="inlineStr">
        <is>
          <t>0</t>
        </is>
      </c>
      <c r="H512" t="inlineStr">
        <is>
          <t>2021-04-01 18:45:03</t>
        </is>
      </c>
      <c r="I512" t="n">
        <v>0</v>
      </c>
      <c r="J512" t="inlineStr">
        <is>
          <t>未知</t>
        </is>
      </c>
      <c r="K512" t="inlineStr">
        <is>
          <t>424405765</t>
        </is>
      </c>
      <c r="L512" t="inlineStr">
        <is>
          <t>女</t>
        </is>
      </c>
      <c r="M512" t="inlineStr">
        <is>
          <t>x喰零就是坠吊的！</t>
        </is>
      </c>
      <c r="N512" t="n">
        <v>5</v>
      </c>
      <c r="O512" t="inlineStr">
        <is>
          <t>大会员</t>
        </is>
      </c>
      <c r="P512" t="inlineStr"/>
      <c r="Q512" t="inlineStr"/>
    </row>
    <row r="513">
      <c r="A513" t="inlineStr">
        <is>
          <t>161775300</t>
        </is>
      </c>
      <c r="B513" t="inlineStr">
        <is>
          <t>4348684984</t>
        </is>
      </c>
      <c r="C513" t="inlineStr">
        <is>
          <t>Loma_X</t>
        </is>
      </c>
      <c r="D513" t="n">
        <v>-1</v>
      </c>
      <c r="E513" t="inlineStr">
        <is>
          <t>赶紧写！！</t>
        </is>
      </c>
      <c r="F513" t="n">
        <v>0</v>
      </c>
      <c r="G513" t="inlineStr">
        <is>
          <t>4348684984</t>
        </is>
      </c>
      <c r="H513" t="inlineStr">
        <is>
          <t>2021-04-01 18:44:23</t>
        </is>
      </c>
      <c r="I513" t="n">
        <v>0</v>
      </c>
      <c r="J513" t="inlineStr">
        <is>
          <t>未知</t>
        </is>
      </c>
      <c r="K513" t="inlineStr">
        <is>
          <t>424405765</t>
        </is>
      </c>
      <c r="L513" t="inlineStr">
        <is>
          <t>女</t>
        </is>
      </c>
      <c r="M513" t="inlineStr">
        <is>
          <t>x喰零就是坠吊的！</t>
        </is>
      </c>
      <c r="N513" t="n">
        <v>5</v>
      </c>
      <c r="O513" t="inlineStr">
        <is>
          <t>大会员</t>
        </is>
      </c>
      <c r="P513" t="inlineStr"/>
      <c r="Q513" t="inlineStr"/>
    </row>
    <row r="514">
      <c r="A514" t="inlineStr">
        <is>
          <t>161775300</t>
        </is>
      </c>
      <c r="B514" t="inlineStr">
        <is>
          <t>4348679901</t>
        </is>
      </c>
      <c r="C514" t="inlineStr">
        <is>
          <t>巫火凤</t>
        </is>
      </c>
      <c r="D514" t="n">
        <v>3579</v>
      </c>
      <c r="E514" t="inlineStr">
        <is>
          <t>气氛组吗[笑哭]</t>
        </is>
      </c>
      <c r="F514" t="n">
        <v>0</v>
      </c>
      <c r="G514" t="inlineStr">
        <is>
          <t>0</t>
        </is>
      </c>
      <c r="H514" t="inlineStr">
        <is>
          <t>2021-04-01 18:44:15</t>
        </is>
      </c>
      <c r="I514" t="n">
        <v>0</v>
      </c>
      <c r="J514" t="inlineStr">
        <is>
          <t>未知</t>
        </is>
      </c>
      <c r="K514" t="inlineStr">
        <is>
          <t>18347381</t>
        </is>
      </c>
      <c r="L514" t="inlineStr">
        <is>
          <t>保密</t>
        </is>
      </c>
      <c r="M514" t="inlineStr">
        <is>
          <t>如果非你要胡搅蛮缠，那就来试试我的口才如何吧</t>
        </is>
      </c>
      <c r="N514" t="n">
        <v>6</v>
      </c>
      <c r="O514" t="inlineStr">
        <is>
          <t>年度大会员</t>
        </is>
      </c>
      <c r="P514" t="inlineStr">
        <is>
          <t>泠鸢yousa登门喜鹊</t>
        </is>
      </c>
      <c r="Q514" t="inlineStr">
        <is>
          <t>泠鸢登门喜鹊</t>
        </is>
      </c>
    </row>
    <row r="515">
      <c r="A515" t="inlineStr">
        <is>
          <t>161775300</t>
        </is>
      </c>
      <c r="B515" t="inlineStr">
        <is>
          <t>4348689530</t>
        </is>
      </c>
      <c r="C515" t="inlineStr">
        <is>
          <t>三玖独一无二</t>
        </is>
      </c>
      <c r="D515" t="n">
        <v>3578</v>
      </c>
      <c r="E515" t="inlineStr">
        <is>
          <t>难以名状的黑兔尖啸[doge]</t>
        </is>
      </c>
      <c r="F515" t="n">
        <v>0</v>
      </c>
      <c r="G515" t="inlineStr">
        <is>
          <t>0</t>
        </is>
      </c>
      <c r="H515" t="inlineStr">
        <is>
          <t>2021-04-01 18:44:09</t>
        </is>
      </c>
      <c r="I515" t="n">
        <v>1</v>
      </c>
      <c r="J515" t="inlineStr">
        <is>
          <t>未知</t>
        </is>
      </c>
      <c r="K515" t="inlineStr">
        <is>
          <t>40560299</t>
        </is>
      </c>
      <c r="L515" t="inlineStr">
        <is>
          <t>保密</t>
        </is>
      </c>
      <c r="M515" t="inlineStr"/>
      <c r="N515" t="n">
        <v>6</v>
      </c>
      <c r="O515" t="inlineStr">
        <is>
          <t>年度大会员</t>
        </is>
      </c>
      <c r="P515" t="inlineStr">
        <is>
          <t>明日方舟音律系列</t>
        </is>
      </c>
      <c r="Q515" t="inlineStr">
        <is>
          <t>明日方舟音律系列</t>
        </is>
      </c>
    </row>
    <row r="516">
      <c r="A516" t="inlineStr">
        <is>
          <t>161775300</t>
        </is>
      </c>
      <c r="B516" t="inlineStr">
        <is>
          <t>4348684105</t>
        </is>
      </c>
      <c r="C516" t="inlineStr">
        <is>
          <t>源回</t>
        </is>
      </c>
      <c r="D516" t="n">
        <v>3577</v>
      </c>
      <c r="E516" t="inlineStr">
        <is>
          <t>[星星眼][星星眼][打call][打call]</t>
        </is>
      </c>
      <c r="F516" t="n">
        <v>0</v>
      </c>
      <c r="G516" t="inlineStr">
        <is>
          <t>0</t>
        </is>
      </c>
      <c r="H516" t="inlineStr">
        <is>
          <t>2021-04-01 18:43:51</t>
        </is>
      </c>
      <c r="I516" t="n">
        <v>0</v>
      </c>
      <c r="J516" t="inlineStr">
        <is>
          <t>未知</t>
        </is>
      </c>
      <c r="K516" t="inlineStr">
        <is>
          <t>329308945</t>
        </is>
      </c>
      <c r="L516" t="inlineStr">
        <is>
          <t>女</t>
        </is>
      </c>
      <c r="M516" t="inlineStr"/>
      <c r="N516" t="n">
        <v>5</v>
      </c>
      <c r="O516" t="inlineStr">
        <is>
          <t>大会员</t>
        </is>
      </c>
      <c r="P516" t="inlineStr"/>
      <c r="Q516" t="inlineStr"/>
    </row>
    <row r="517">
      <c r="A517" t="inlineStr">
        <is>
          <t>161775300</t>
        </is>
      </c>
      <c r="B517" t="inlineStr">
        <is>
          <t>4348677697</t>
        </is>
      </c>
      <c r="C517" t="inlineStr">
        <is>
          <t>安房守真田昌幸</t>
        </is>
      </c>
      <c r="D517" t="n">
        <v>3576</v>
      </c>
      <c r="E517" t="inlineStr">
        <is>
          <t>说真的，只想着把这只臭企鹅干掉然后收走他的妹子[doge]</t>
        </is>
      </c>
      <c r="F517" t="n">
        <v>0</v>
      </c>
      <c r="G517" t="inlineStr">
        <is>
          <t>0</t>
        </is>
      </c>
      <c r="H517" t="inlineStr">
        <is>
          <t>2021-04-01 18:42:57</t>
        </is>
      </c>
      <c r="I517" t="n">
        <v>1</v>
      </c>
      <c r="J517" t="inlineStr">
        <is>
          <t>未知</t>
        </is>
      </c>
      <c r="K517" t="inlineStr">
        <is>
          <t>21765174</t>
        </is>
      </c>
      <c r="L517" t="inlineStr">
        <is>
          <t>保密</t>
        </is>
      </c>
      <c r="M517" t="inlineStr">
        <is>
          <t>独立独步</t>
        </is>
      </c>
      <c r="N517" t="n">
        <v>5</v>
      </c>
      <c r="O517" t="inlineStr"/>
      <c r="P517" t="inlineStr">
        <is>
          <t>明日方舟-凯尔希</t>
        </is>
      </c>
      <c r="Q517" t="inlineStr"/>
    </row>
    <row r="518">
      <c r="A518" t="inlineStr">
        <is>
          <t>161775300</t>
        </is>
      </c>
      <c r="B518" t="inlineStr">
        <is>
          <t>4348677659</t>
        </is>
      </c>
      <c r="C518" t="inlineStr">
        <is>
          <t>bili_98624665219</t>
        </is>
      </c>
      <c r="D518" t="n">
        <v>3575</v>
      </c>
      <c r="E518" t="inlineStr">
        <is>
          <t>233</t>
        </is>
      </c>
      <c r="F518" t="n">
        <v>0</v>
      </c>
      <c r="G518" t="inlineStr">
        <is>
          <t>0</t>
        </is>
      </c>
      <c r="H518" t="inlineStr">
        <is>
          <t>2021-04-01 18:42:55</t>
        </is>
      </c>
      <c r="I518" t="n">
        <v>1</v>
      </c>
      <c r="J518" t="inlineStr">
        <is>
          <t>未知</t>
        </is>
      </c>
      <c r="K518" t="inlineStr">
        <is>
          <t>490152367</t>
        </is>
      </c>
      <c r="L518" t="inlineStr">
        <is>
          <t>保密</t>
        </is>
      </c>
      <c r="M518" t="inlineStr"/>
      <c r="N518" t="n">
        <v>4</v>
      </c>
      <c r="O518" t="inlineStr"/>
      <c r="P518" t="inlineStr"/>
      <c r="Q518" t="inlineStr"/>
    </row>
    <row r="519">
      <c r="A519" t="inlineStr">
        <is>
          <t>161775300</t>
        </is>
      </c>
      <c r="B519" t="inlineStr">
        <is>
          <t>4348667688</t>
        </is>
      </c>
      <c r="C519" t="inlineStr">
        <is>
          <t>万罪天罚</t>
        </is>
      </c>
      <c r="D519" t="n">
        <v>3574</v>
      </c>
      <c r="E519" t="inlineStr">
        <is>
          <t>我有些期待黑兔是不是自己上台唱Rap</t>
        </is>
      </c>
      <c r="F519" t="n">
        <v>0</v>
      </c>
      <c r="G519" t="inlineStr">
        <is>
          <t>0</t>
        </is>
      </c>
      <c r="H519" t="inlineStr">
        <is>
          <t>2021-04-01 18:40:10</t>
        </is>
      </c>
      <c r="I519" t="n">
        <v>0</v>
      </c>
      <c r="J519" t="inlineStr">
        <is>
          <t>未知</t>
        </is>
      </c>
      <c r="K519" t="inlineStr">
        <is>
          <t>398110549</t>
        </is>
      </c>
      <c r="L519" t="inlineStr">
        <is>
          <t>男</t>
        </is>
      </c>
      <c r="M519" t="inlineStr">
        <is>
          <t>只是一个简单的游戏动漫宅</t>
        </is>
      </c>
      <c r="N519" t="n">
        <v>3</v>
      </c>
      <c r="O519" t="inlineStr"/>
      <c r="P519" t="inlineStr"/>
      <c r="Q519" t="inlineStr"/>
    </row>
    <row r="520">
      <c r="A520" t="inlineStr">
        <is>
          <t>161775300</t>
        </is>
      </c>
      <c r="B520" t="inlineStr">
        <is>
          <t>4348665687</t>
        </is>
      </c>
      <c r="C520" t="inlineStr">
        <is>
          <t>七播lobo</t>
        </is>
      </c>
      <c r="D520" t="n">
        <v>3573</v>
      </c>
      <c r="E520" t="inlineStr">
        <is>
          <t>在？为什么我全漏了 大帝还是赢了
哦，我知道了，原来今天是愚人节[妙啊][妙啊]</t>
        </is>
      </c>
      <c r="F520" t="n">
        <v>0</v>
      </c>
      <c r="G520" t="inlineStr">
        <is>
          <t>0</t>
        </is>
      </c>
      <c r="H520" t="inlineStr">
        <is>
          <t>2021-04-01 18:39:00</t>
        </is>
      </c>
      <c r="I520" t="n">
        <v>0</v>
      </c>
      <c r="J520" t="inlineStr">
        <is>
          <t>未知</t>
        </is>
      </c>
      <c r="K520" t="inlineStr">
        <is>
          <t>421874072</t>
        </is>
      </c>
      <c r="L520" t="inlineStr">
        <is>
          <t>女</t>
        </is>
      </c>
      <c r="M520" t="inlineStr">
        <is>
          <t>lannnnnnnnnnn</t>
        </is>
      </c>
      <c r="N520" t="n">
        <v>4</v>
      </c>
      <c r="O520" t="inlineStr"/>
      <c r="P520" t="inlineStr"/>
      <c r="Q520" t="inlineStr"/>
    </row>
    <row r="521">
      <c r="A521" t="inlineStr">
        <is>
          <t>161775300</t>
        </is>
      </c>
      <c r="B521" t="inlineStr">
        <is>
          <t>4348652321</t>
        </is>
      </c>
      <c r="C521" t="inlineStr">
        <is>
          <t>食用餹</t>
        </is>
      </c>
      <c r="D521" t="n">
        <v>-1</v>
      </c>
      <c r="E521" t="inlineStr">
        <is>
          <t>今天居然真的被骗到了[吃瓜]</t>
        </is>
      </c>
      <c r="F521" t="n">
        <v>0</v>
      </c>
      <c r="G521" t="inlineStr">
        <is>
          <t>4348652321</t>
        </is>
      </c>
      <c r="H521" t="inlineStr">
        <is>
          <t>2021-04-01 18:37:06</t>
        </is>
      </c>
      <c r="I521" t="n">
        <v>0</v>
      </c>
      <c r="J521" t="inlineStr">
        <is>
          <t>未知</t>
        </is>
      </c>
      <c r="K521" t="inlineStr">
        <is>
          <t>7973325</t>
        </is>
      </c>
      <c r="L521" t="inlineStr">
        <is>
          <t>保密</t>
        </is>
      </c>
      <c r="M521" t="inlineStr"/>
      <c r="N521" t="n">
        <v>6</v>
      </c>
      <c r="O521" t="inlineStr">
        <is>
          <t>年度大会员</t>
        </is>
      </c>
      <c r="P521" t="inlineStr">
        <is>
          <t>喂，看见耳朵啦</t>
        </is>
      </c>
      <c r="Q521" t="inlineStr"/>
    </row>
    <row r="522">
      <c r="A522" t="inlineStr">
        <is>
          <t>161775300</t>
        </is>
      </c>
      <c r="B522" t="inlineStr">
        <is>
          <t>4348651176</t>
        </is>
      </c>
      <c r="C522" t="inlineStr">
        <is>
          <t>酥颂暖糯</t>
        </is>
      </c>
      <c r="D522" t="n">
        <v>3572</v>
      </c>
      <c r="E522" t="inlineStr">
        <is>
          <t>小丑尽是我自己[妙啊]</t>
        </is>
      </c>
      <c r="F522" t="n">
        <v>0</v>
      </c>
      <c r="G522" t="inlineStr">
        <is>
          <t>0</t>
        </is>
      </c>
      <c r="H522" t="inlineStr">
        <is>
          <t>2021-04-01 18:36:27</t>
        </is>
      </c>
      <c r="I522" t="n">
        <v>0</v>
      </c>
      <c r="J522" t="inlineStr">
        <is>
          <t>未知</t>
        </is>
      </c>
      <c r="K522" t="inlineStr">
        <is>
          <t>1211187426</t>
        </is>
      </c>
      <c r="L522" t="inlineStr">
        <is>
          <t>保密</t>
        </is>
      </c>
      <c r="M522" t="inlineStr"/>
      <c r="N522" t="n">
        <v>3</v>
      </c>
      <c r="O522" t="inlineStr"/>
      <c r="P522" t="inlineStr"/>
      <c r="Q522" t="inlineStr"/>
    </row>
    <row r="523">
      <c r="A523" t="inlineStr">
        <is>
          <t>161775300</t>
        </is>
      </c>
      <c r="B523" t="inlineStr">
        <is>
          <t>4348655047</t>
        </is>
      </c>
      <c r="C523" t="inlineStr">
        <is>
          <t>嵇小夜</t>
        </is>
      </c>
      <c r="D523" t="n">
        <v>3571</v>
      </c>
      <c r="E523" t="inlineStr">
        <is>
          <t>虽然但是今天是愚人节没错吧，我合理地怀疑一下大帝并不会实装不过分吧[doge][doge][doge]</t>
        </is>
      </c>
      <c r="F523" t="n">
        <v>0</v>
      </c>
      <c r="G523" t="inlineStr">
        <is>
          <t>0</t>
        </is>
      </c>
      <c r="H523" t="inlineStr">
        <is>
          <t>2021-04-01 18:35:56</t>
        </is>
      </c>
      <c r="I523" t="n">
        <v>0</v>
      </c>
      <c r="J523" t="inlineStr">
        <is>
          <t>未知</t>
        </is>
      </c>
      <c r="K523" t="inlineStr">
        <is>
          <t>437487200</t>
        </is>
      </c>
      <c r="L523" t="inlineStr">
        <is>
          <t>男</t>
        </is>
      </c>
      <c r="M523" t="inlineStr">
        <is>
          <t>hhhhhhhhhhhhhhhhhhhhhhhhhh</t>
        </is>
      </c>
      <c r="N523" t="n">
        <v>4</v>
      </c>
      <c r="O523" t="inlineStr">
        <is>
          <t>年度大会员</t>
        </is>
      </c>
      <c r="P523" t="inlineStr">
        <is>
          <t>刺客伍六七</t>
        </is>
      </c>
      <c r="Q523" t="inlineStr"/>
    </row>
    <row r="524">
      <c r="A524" t="inlineStr">
        <is>
          <t>161775300</t>
        </is>
      </c>
      <c r="B524" t="inlineStr">
        <is>
          <t>4348639693</t>
        </is>
      </c>
      <c r="C524" t="inlineStr">
        <is>
          <t>面壁汪汪汪</t>
        </is>
      </c>
      <c r="D524" t="n">
        <v>3570</v>
      </c>
      <c r="E524" t="inlineStr">
        <is>
          <t>大帝总是穿红色的工作服，一边疯狂切换二和六两种手势，一边疯狂rap：打五把CS GO!
                 —————鲁迅</t>
        </is>
      </c>
      <c r="F524" t="n">
        <v>0</v>
      </c>
      <c r="G524" t="inlineStr">
        <is>
          <t>0</t>
        </is>
      </c>
      <c r="H524" t="inlineStr">
        <is>
          <t>2021-04-01 18:35:38</t>
        </is>
      </c>
      <c r="I524" t="n">
        <v>1</v>
      </c>
      <c r="J524" t="inlineStr">
        <is>
          <t>未知</t>
        </is>
      </c>
      <c r="K524" t="inlineStr">
        <is>
          <t>210628107</t>
        </is>
      </c>
      <c r="L524" t="inlineStr">
        <is>
          <t>男</t>
        </is>
      </c>
      <c r="M524" t="inlineStr"/>
      <c r="N524" t="n">
        <v>5</v>
      </c>
      <c r="O524" t="inlineStr">
        <is>
          <t>大会员</t>
        </is>
      </c>
      <c r="P524" t="inlineStr">
        <is>
          <t>星座系列：双鱼座</t>
        </is>
      </c>
      <c r="Q524" t="inlineStr">
        <is>
          <t>星座系列：双鱼座</t>
        </is>
      </c>
    </row>
    <row r="525">
      <c r="A525" t="inlineStr">
        <is>
          <t>161775300</t>
        </is>
      </c>
      <c r="B525" t="inlineStr">
        <is>
          <t>4348634450</t>
        </is>
      </c>
      <c r="C525" t="inlineStr">
        <is>
          <t>好きです大好き超好き</t>
        </is>
      </c>
      <c r="D525" t="n">
        <v>3569</v>
      </c>
      <c r="E525" t="inlineStr">
        <is>
          <t>官方鱼人节</t>
        </is>
      </c>
      <c r="F525" t="n">
        <v>0</v>
      </c>
      <c r="G525" t="inlineStr">
        <is>
          <t>0</t>
        </is>
      </c>
      <c r="H525" t="inlineStr">
        <is>
          <t>2021-04-01 18:35:22</t>
        </is>
      </c>
      <c r="I525" t="n">
        <v>0</v>
      </c>
      <c r="J525" t="inlineStr">
        <is>
          <t>未知</t>
        </is>
      </c>
      <c r="K525" t="inlineStr">
        <is>
          <t>33127721</t>
        </is>
      </c>
      <c r="L525" t="inlineStr">
        <is>
          <t>男</t>
        </is>
      </c>
      <c r="M525" t="inlineStr">
        <is>
          <t>我辣么个性需要个性签名嘛⊙ω⊙</t>
        </is>
      </c>
      <c r="N525" t="n">
        <v>5</v>
      </c>
      <c r="O525" t="inlineStr">
        <is>
          <t>年度大会员</t>
        </is>
      </c>
      <c r="P525" t="inlineStr">
        <is>
          <t>明日方舟音律系列</t>
        </is>
      </c>
      <c r="Q525" t="inlineStr">
        <is>
          <t>明日方舟音律系列</t>
        </is>
      </c>
    </row>
    <row r="526">
      <c r="A526" t="inlineStr">
        <is>
          <t>161775300</t>
        </is>
      </c>
      <c r="B526" t="inlineStr">
        <is>
          <t>4348639147</t>
        </is>
      </c>
      <c r="C526" t="inlineStr">
        <is>
          <t>摸不到尾巴的约束</t>
        </is>
      </c>
      <c r="D526" t="n">
        <v>3568</v>
      </c>
      <c r="E526" t="inlineStr">
        <is>
          <t>大帝大帝[打call]</t>
        </is>
      </c>
      <c r="F526" t="n">
        <v>0</v>
      </c>
      <c r="G526" t="inlineStr">
        <is>
          <t>0</t>
        </is>
      </c>
      <c r="H526" t="inlineStr">
        <is>
          <t>2021-04-01 18:35:19</t>
        </is>
      </c>
      <c r="I526" t="n">
        <v>0</v>
      </c>
      <c r="J526" t="inlineStr">
        <is>
          <t>未知</t>
        </is>
      </c>
      <c r="K526" t="inlineStr">
        <is>
          <t>3983476</t>
        </is>
      </c>
      <c r="L526" t="inlineStr">
        <is>
          <t>男</t>
        </is>
      </c>
      <c r="M526" t="inlineStr">
        <is>
          <t>随缘看心情直播。没了</t>
        </is>
      </c>
      <c r="N526" t="n">
        <v>5</v>
      </c>
      <c r="O526" t="inlineStr"/>
      <c r="P526" t="inlineStr"/>
      <c r="Q526" t="inlineStr"/>
    </row>
    <row r="527">
      <c r="A527" t="inlineStr">
        <is>
          <t>161775300</t>
        </is>
      </c>
      <c r="B527" t="inlineStr">
        <is>
          <t>4348631079</t>
        </is>
      </c>
      <c r="C527" t="inlineStr">
        <is>
          <t>喵了个腻</t>
        </is>
      </c>
      <c r="D527" t="n">
        <v>-1</v>
      </c>
      <c r="E527" t="inlineStr">
        <is>
          <t>淦 我也被虚晃一枪了</t>
        </is>
      </c>
      <c r="F527" t="n">
        <v>0</v>
      </c>
      <c r="G527" t="inlineStr">
        <is>
          <t>4348631079</t>
        </is>
      </c>
      <c r="H527" t="inlineStr">
        <is>
          <t>2021-04-01 18:33:28</t>
        </is>
      </c>
      <c r="I527" t="n">
        <v>0</v>
      </c>
      <c r="J527" t="inlineStr">
        <is>
          <t>未知</t>
        </is>
      </c>
      <c r="K527" t="inlineStr">
        <is>
          <t>27916599</t>
        </is>
      </c>
      <c r="L527" t="inlineStr">
        <is>
          <t>男</t>
        </is>
      </c>
      <c r="M527" t="inlineStr">
        <is>
          <t>这人不懒，至少写了这句。</t>
        </is>
      </c>
      <c r="N527" t="n">
        <v>5</v>
      </c>
      <c r="O527" t="inlineStr">
        <is>
          <t>年度大会员</t>
        </is>
      </c>
      <c r="P527" t="inlineStr">
        <is>
          <t>明日方舟音律系列</t>
        </is>
      </c>
      <c r="Q527" t="inlineStr">
        <is>
          <t>明日方舟音律系列</t>
        </is>
      </c>
    </row>
    <row r="528">
      <c r="A528" t="inlineStr">
        <is>
          <t>161775300</t>
        </is>
      </c>
      <c r="B528" t="inlineStr">
        <is>
          <t>4348640334</t>
        </is>
      </c>
      <c r="C528" t="inlineStr">
        <is>
          <t>放弃交流</t>
        </is>
      </c>
      <c r="D528" t="n">
        <v>-1</v>
      </c>
      <c r="E528" t="inlineStr">
        <is>
          <t>真有你的嗷艹，上去就是一刀[doge]</t>
        </is>
      </c>
      <c r="F528" t="n">
        <v>0</v>
      </c>
      <c r="G528" t="inlineStr">
        <is>
          <t>4348640334</t>
        </is>
      </c>
      <c r="H528" t="inlineStr">
        <is>
          <t>2021-04-01 18:33:15</t>
        </is>
      </c>
      <c r="I528" t="n">
        <v>0</v>
      </c>
      <c r="J528" t="inlineStr">
        <is>
          <t>未知</t>
        </is>
      </c>
      <c r="K528" t="inlineStr">
        <is>
          <t>451754186</t>
        </is>
      </c>
      <c r="L528" t="inlineStr">
        <is>
          <t>保密</t>
        </is>
      </c>
      <c r="M528" t="inlineStr"/>
      <c r="N528" t="n">
        <v>5</v>
      </c>
      <c r="O528" t="inlineStr">
        <is>
          <t>大会员</t>
        </is>
      </c>
      <c r="P528" t="inlineStr">
        <is>
          <t>明日方舟音律系列</t>
        </is>
      </c>
      <c r="Q528" t="inlineStr">
        <is>
          <t>明日方舟音律系列</t>
        </is>
      </c>
    </row>
    <row r="529">
      <c r="A529" t="inlineStr">
        <is>
          <t>161775300</t>
        </is>
      </c>
      <c r="B529" t="inlineStr">
        <is>
          <t>4348609899</t>
        </is>
      </c>
      <c r="C529" t="inlineStr">
        <is>
          <t>格格巫不会咕咕咕</t>
        </is>
      </c>
      <c r="D529" t="n">
        <v>3566</v>
      </c>
      <c r="E529" t="inlineStr">
        <is>
          <t>好家伙[霜叶-疑问]</t>
        </is>
      </c>
      <c r="F529" t="n">
        <v>0</v>
      </c>
      <c r="G529" t="inlineStr">
        <is>
          <t>0</t>
        </is>
      </c>
      <c r="H529" t="inlineStr">
        <is>
          <t>2021-04-01 18:30:03</t>
        </is>
      </c>
      <c r="I529" t="n">
        <v>0</v>
      </c>
      <c r="J529" t="inlineStr">
        <is>
          <t>未知</t>
        </is>
      </c>
      <c r="K529" t="inlineStr">
        <is>
          <t>271848888</t>
        </is>
      </c>
      <c r="L529" t="inlineStr">
        <is>
          <t>保密</t>
        </is>
      </c>
      <c r="M529" t="inlineStr"/>
      <c r="N529" t="n">
        <v>4</v>
      </c>
      <c r="O529" t="inlineStr"/>
      <c r="P529" t="inlineStr"/>
      <c r="Q529" t="inlineStr"/>
    </row>
    <row r="530">
      <c r="A530" t="inlineStr">
        <is>
          <t>161775300</t>
        </is>
      </c>
      <c r="B530" t="inlineStr">
        <is>
          <t>4348603876</t>
        </is>
      </c>
      <c r="C530" t="inlineStr">
        <is>
          <t>xiaodadaa</t>
        </is>
      </c>
      <c r="D530" t="n">
        <v>-1</v>
      </c>
      <c r="E530" t="inlineStr">
        <is>
          <t>预言家刀了</t>
        </is>
      </c>
      <c r="F530" t="n">
        <v>0</v>
      </c>
      <c r="G530" t="inlineStr">
        <is>
          <t>4348603876</t>
        </is>
      </c>
      <c r="H530" t="inlineStr">
        <is>
          <t>2021-04-01 18:29:22</t>
        </is>
      </c>
      <c r="I530" t="n">
        <v>1</v>
      </c>
      <c r="J530" t="inlineStr">
        <is>
          <t>未知</t>
        </is>
      </c>
      <c r="K530" t="inlineStr">
        <is>
          <t>57759735</t>
        </is>
      </c>
      <c r="L530" t="inlineStr">
        <is>
          <t>女</t>
        </is>
      </c>
      <c r="M530" t="inlineStr">
        <is>
          <t xml:space="preserve">我超级懒的不要问我为什么
</t>
        </is>
      </c>
      <c r="N530" t="n">
        <v>5</v>
      </c>
      <c r="O530" t="inlineStr">
        <is>
          <t>年度大会员</t>
        </is>
      </c>
      <c r="P530" t="inlineStr">
        <is>
          <t>汉化日记</t>
        </is>
      </c>
      <c r="Q530" t="inlineStr"/>
    </row>
    <row r="531">
      <c r="A531" t="inlineStr">
        <is>
          <t>161775300</t>
        </is>
      </c>
      <c r="B531" t="inlineStr">
        <is>
          <t>4348602193</t>
        </is>
      </c>
      <c r="C531" t="inlineStr">
        <is>
          <t>忆朵椛</t>
        </is>
      </c>
      <c r="D531" t="n">
        <v>3565</v>
      </c>
      <c r="E531" t="inlineStr">
        <is>
          <t>好巧啊家人们测试时候好像也是吧 经典炒冷饭</t>
        </is>
      </c>
      <c r="F531" t="n">
        <v>0</v>
      </c>
      <c r="G531" t="inlineStr">
        <is>
          <t>0</t>
        </is>
      </c>
      <c r="H531" t="inlineStr">
        <is>
          <t>2021-04-01 18:28:25</t>
        </is>
      </c>
      <c r="I531" t="n">
        <v>0</v>
      </c>
      <c r="J531" t="inlineStr">
        <is>
          <t>未知</t>
        </is>
      </c>
      <c r="K531" t="inlineStr">
        <is>
          <t>250076818</t>
        </is>
      </c>
      <c r="L531" t="inlineStr">
        <is>
          <t>保密</t>
        </is>
      </c>
      <c r="M531" t="inlineStr">
        <is>
          <t>この曲は未完成です。あなたが帰るまで。</t>
        </is>
      </c>
      <c r="N531" t="n">
        <v>5</v>
      </c>
      <c r="O531" t="inlineStr">
        <is>
          <t>大会员</t>
        </is>
      </c>
      <c r="P531" t="inlineStr"/>
      <c r="Q531" t="inlineStr">
        <is>
          <t>初音未来13周年</t>
        </is>
      </c>
    </row>
    <row r="532">
      <c r="A532" t="inlineStr">
        <is>
          <t>161775300</t>
        </is>
      </c>
      <c r="B532" t="inlineStr">
        <is>
          <t>4348610987</t>
        </is>
      </c>
      <c r="C532" t="inlineStr">
        <is>
          <t>21521924959_bili</t>
        </is>
      </c>
      <c r="D532" t="n">
        <v>3564</v>
      </c>
      <c r="E532" t="inlineStr">
        <is>
          <t>CV  他自己[W-哈哈][W-哈哈][W-哈哈]</t>
        </is>
      </c>
      <c r="F532" t="n">
        <v>0</v>
      </c>
      <c r="G532" t="inlineStr">
        <is>
          <t>0</t>
        </is>
      </c>
      <c r="H532" t="inlineStr">
        <is>
          <t>2021-04-01 18:27:58</t>
        </is>
      </c>
      <c r="I532" t="n">
        <v>0</v>
      </c>
      <c r="J532" t="inlineStr">
        <is>
          <t>未知</t>
        </is>
      </c>
      <c r="K532" t="inlineStr">
        <is>
          <t>358374221</t>
        </is>
      </c>
      <c r="L532" t="inlineStr">
        <is>
          <t>保密</t>
        </is>
      </c>
      <c r="M532" t="inlineStr"/>
      <c r="N532" t="n">
        <v>5</v>
      </c>
      <c r="O532" t="inlineStr">
        <is>
          <t>大会员</t>
        </is>
      </c>
      <c r="P532" t="inlineStr"/>
      <c r="Q532" t="inlineStr"/>
    </row>
    <row r="533">
      <c r="A533" t="inlineStr">
        <is>
          <t>161775300</t>
        </is>
      </c>
      <c r="B533" t="inlineStr">
        <is>
          <t>4348610900</t>
        </is>
      </c>
      <c r="C533" t="inlineStr">
        <is>
          <t>她一定很可爱</t>
        </is>
      </c>
      <c r="D533" t="n">
        <v>3563</v>
      </c>
      <c r="E533" t="inlineStr">
        <is>
          <t>[doge]</t>
        </is>
      </c>
      <c r="F533" t="n">
        <v>0</v>
      </c>
      <c r="G533" t="inlineStr">
        <is>
          <t>0</t>
        </is>
      </c>
      <c r="H533" t="inlineStr">
        <is>
          <t>2021-04-01 18:27:55</t>
        </is>
      </c>
      <c r="I533" t="n">
        <v>0</v>
      </c>
      <c r="J533" t="inlineStr">
        <is>
          <t>未知</t>
        </is>
      </c>
      <c r="K533" t="inlineStr">
        <is>
          <t>43091875</t>
        </is>
      </c>
      <c r="L533" t="inlineStr">
        <is>
          <t>男</t>
        </is>
      </c>
      <c r="M533" t="inlineStr"/>
      <c r="N533" t="n">
        <v>5</v>
      </c>
      <c r="O533" t="inlineStr">
        <is>
          <t>年度大会员</t>
        </is>
      </c>
      <c r="P533" t="inlineStr">
        <is>
          <t>春原庄的管理人小姐</t>
        </is>
      </c>
      <c r="Q533" t="inlineStr"/>
    </row>
    <row r="534">
      <c r="A534" t="inlineStr">
        <is>
          <t>161775300</t>
        </is>
      </c>
      <c r="B534" t="inlineStr">
        <is>
          <t>4348601205</t>
        </is>
      </c>
      <c r="C534" t="inlineStr">
        <is>
          <t>怪盗红雀</t>
        </is>
      </c>
      <c r="D534" t="n">
        <v>3562</v>
      </c>
      <c r="E534" t="inlineStr">
        <is>
          <t>好像明白遛弯指的是什么了[doge][滑稽][歪嘴]</t>
        </is>
      </c>
      <c r="F534" t="n">
        <v>0</v>
      </c>
      <c r="G534" t="inlineStr">
        <is>
          <t>0</t>
        </is>
      </c>
      <c r="H534" t="inlineStr">
        <is>
          <t>2021-04-01 18:27:52</t>
        </is>
      </c>
      <c r="I534" t="n">
        <v>0</v>
      </c>
      <c r="J534" t="inlineStr">
        <is>
          <t>未知</t>
        </is>
      </c>
      <c r="K534" t="inlineStr">
        <is>
          <t>210038849</t>
        </is>
      </c>
      <c r="L534" t="inlineStr">
        <is>
          <t>男</t>
        </is>
      </c>
      <c r="M534" t="inlineStr"/>
      <c r="N534" t="n">
        <v>5</v>
      </c>
      <c r="O534" t="inlineStr">
        <is>
          <t>年度大会员</t>
        </is>
      </c>
      <c r="P534" t="inlineStr">
        <is>
          <t>明日方舟音律系列</t>
        </is>
      </c>
      <c r="Q534" t="inlineStr">
        <is>
          <t>明日方舟音律系列</t>
        </is>
      </c>
    </row>
    <row r="535">
      <c r="A535" t="inlineStr">
        <is>
          <t>161775300</t>
        </is>
      </c>
      <c r="B535" t="inlineStr">
        <is>
          <t>4348600928</t>
        </is>
      </c>
      <c r="C535" t="inlineStr">
        <is>
          <t>刘小誠</t>
        </is>
      </c>
      <c r="D535" t="n">
        <v>-1</v>
      </c>
      <c r="E535" t="inlineStr">
        <is>
          <t>回复 @奇美拉是兔子 :多谢</t>
        </is>
      </c>
      <c r="F535" t="n">
        <v>0</v>
      </c>
      <c r="G535" t="inlineStr">
        <is>
          <t>4348074363</t>
        </is>
      </c>
      <c r="H535" t="inlineStr">
        <is>
          <t>2021-04-01 18:27:42</t>
        </is>
      </c>
      <c r="I535" t="n">
        <v>0</v>
      </c>
      <c r="J535" t="inlineStr">
        <is>
          <t>未知</t>
        </is>
      </c>
      <c r="K535" t="inlineStr">
        <is>
          <t>5351751</t>
        </is>
      </c>
      <c r="L535" t="inlineStr">
        <is>
          <t>男</t>
        </is>
      </c>
      <c r="M535" t="inlineStr">
        <is>
          <t>喜欢画画的衰小孩</t>
        </is>
      </c>
      <c r="N535" t="n">
        <v>6</v>
      </c>
      <c r="O535" t="inlineStr">
        <is>
          <t>大会员</t>
        </is>
      </c>
      <c r="P535" t="inlineStr">
        <is>
          <t>#EveOneCat</t>
        </is>
      </c>
      <c r="Q535" t="inlineStr">
        <is>
          <t>#EveOneCat</t>
        </is>
      </c>
    </row>
    <row r="536">
      <c r="A536" t="inlineStr">
        <is>
          <t>161775300</t>
        </is>
      </c>
      <c r="B536" t="inlineStr">
        <is>
          <t>4348605384</t>
        </is>
      </c>
      <c r="C536" t="inlineStr">
        <is>
          <t>一只像鸽子的不咕鸟</t>
        </is>
      </c>
      <c r="D536" t="n">
        <v>-1</v>
      </c>
      <c r="E536" t="inlineStr">
        <is>
          <t>回复 @末辰啊 :谢谢你，雷姆</t>
        </is>
      </c>
      <c r="F536" t="n">
        <v>0</v>
      </c>
      <c r="G536" t="inlineStr">
        <is>
          <t>4346554236</t>
        </is>
      </c>
      <c r="H536" t="inlineStr">
        <is>
          <t>2021-04-01 18:27:28</t>
        </is>
      </c>
      <c r="I536" t="n">
        <v>0</v>
      </c>
      <c r="J536" t="inlineStr">
        <is>
          <t>未知</t>
        </is>
      </c>
      <c r="K536" t="inlineStr">
        <is>
          <t>391393805</t>
        </is>
      </c>
      <c r="L536" t="inlineStr">
        <is>
          <t>男</t>
        </is>
      </c>
      <c r="M536" t="inlineStr">
        <is>
          <t>要模型纸的加QQ哦1397973647</t>
        </is>
      </c>
      <c r="N536" t="n">
        <v>4</v>
      </c>
      <c r="O536" t="inlineStr">
        <is>
          <t>大会员</t>
        </is>
      </c>
      <c r="P536" t="inlineStr">
        <is>
          <t>明日方舟音律系列</t>
        </is>
      </c>
      <c r="Q536" t="inlineStr">
        <is>
          <t>明日方舟音律系列</t>
        </is>
      </c>
    </row>
    <row r="537">
      <c r="A537" t="inlineStr">
        <is>
          <t>161775300</t>
        </is>
      </c>
      <c r="B537" t="inlineStr">
        <is>
          <t>4348599295</t>
        </is>
      </c>
      <c r="C537" t="inlineStr">
        <is>
          <t>OgataRizu</t>
        </is>
      </c>
      <c r="D537" t="n">
        <v>-1</v>
      </c>
      <c r="E537" t="inlineStr">
        <is>
          <t>？？？你们在说啥 我没上游戏（）</t>
        </is>
      </c>
      <c r="F537" t="n">
        <v>0</v>
      </c>
      <c r="G537" t="inlineStr">
        <is>
          <t>4348599295</t>
        </is>
      </c>
      <c r="H537" t="inlineStr">
        <is>
          <t>2021-04-01 18:27:00</t>
        </is>
      </c>
      <c r="I537" t="n">
        <v>0</v>
      </c>
      <c r="J537" t="inlineStr">
        <is>
          <t>未知</t>
        </is>
      </c>
      <c r="K537" t="inlineStr">
        <is>
          <t>383655418</t>
        </is>
      </c>
      <c r="L537" t="inlineStr">
        <is>
          <t>保密</t>
        </is>
      </c>
      <c r="M537" t="inlineStr">
        <is>
          <t xml:space="preserve">理珠天下第一！！
理珠天下第一！！
理珠天下第一！！
理珠天下第一！！
理珠天下第一！！
理珠天下第一！！
理珠天下第一！！
</t>
        </is>
      </c>
      <c r="N537" t="n">
        <v>5</v>
      </c>
      <c r="O537" t="inlineStr">
        <is>
          <t>大会员</t>
        </is>
      </c>
      <c r="P537" t="inlineStr"/>
      <c r="Q537" t="inlineStr"/>
    </row>
    <row r="538">
      <c r="A538" t="inlineStr">
        <is>
          <t>161775300</t>
        </is>
      </c>
      <c r="B538" t="inlineStr">
        <is>
          <t>4348594041</t>
        </is>
      </c>
      <c r="C538" t="inlineStr">
        <is>
          <t>芋圆猫草</t>
        </is>
      </c>
      <c r="D538" t="n">
        <v>3561</v>
      </c>
      <c r="E538" t="inlineStr">
        <is>
          <t>一个源石诶！</t>
        </is>
      </c>
      <c r="F538" t="n">
        <v>0</v>
      </c>
      <c r="G538" t="inlineStr">
        <is>
          <t>0</t>
        </is>
      </c>
      <c r="H538" t="inlineStr">
        <is>
          <t>2021-04-01 18:26:42</t>
        </is>
      </c>
      <c r="I538" t="n">
        <v>0</v>
      </c>
      <c r="J538" t="inlineStr">
        <is>
          <t>未知</t>
        </is>
      </c>
      <c r="K538" t="inlineStr">
        <is>
          <t>23147701</t>
        </is>
      </c>
      <c r="L538" t="inlineStr">
        <is>
          <t>女</t>
        </is>
      </c>
      <c r="M538" t="inlineStr">
        <is>
          <t>&lt;(*ΦωΦ*)&gt;</t>
        </is>
      </c>
      <c r="N538" t="n">
        <v>5</v>
      </c>
      <c r="O538" t="inlineStr">
        <is>
          <t>年度大会员</t>
        </is>
      </c>
      <c r="P538" t="inlineStr">
        <is>
          <t>罗小黑战记</t>
        </is>
      </c>
      <c r="Q538" t="inlineStr">
        <is>
          <t>罗小黑战记</t>
        </is>
      </c>
    </row>
    <row r="539">
      <c r="A539" t="inlineStr">
        <is>
          <t>161775300</t>
        </is>
      </c>
      <c r="B539" t="inlineStr">
        <is>
          <t>4348593640</t>
        </is>
      </c>
      <c r="C539" t="inlineStr">
        <is>
          <t>小行星带先生</t>
        </is>
      </c>
      <c r="D539" t="n">
        <v>-1</v>
      </c>
      <c r="E539" t="inlineStr">
        <is>
          <t>刀了</t>
        </is>
      </c>
      <c r="F539" t="n">
        <v>0</v>
      </c>
      <c r="G539" t="inlineStr">
        <is>
          <t>4348593640</t>
        </is>
      </c>
      <c r="H539" t="inlineStr">
        <is>
          <t>2021-04-01 18:26:29</t>
        </is>
      </c>
      <c r="I539" t="n">
        <v>0</v>
      </c>
      <c r="J539" t="inlineStr">
        <is>
          <t>未知</t>
        </is>
      </c>
      <c r="K539" t="inlineStr">
        <is>
          <t>491440848</t>
        </is>
      </c>
      <c r="L539" t="inlineStr">
        <is>
          <t>男</t>
        </is>
      </c>
      <c r="M539" t="inlineStr"/>
      <c r="N539" t="n">
        <v>4</v>
      </c>
      <c r="O539" t="inlineStr">
        <is>
          <t>大会员</t>
        </is>
      </c>
      <c r="P539" t="inlineStr"/>
      <c r="Q539" t="inlineStr"/>
    </row>
    <row r="540">
      <c r="A540" t="inlineStr">
        <is>
          <t>161775300</t>
        </is>
      </c>
      <c r="B540" t="inlineStr">
        <is>
          <t>4348593572</t>
        </is>
      </c>
      <c r="C540" t="inlineStr">
        <is>
          <t>芋圆猫草</t>
        </is>
      </c>
      <c r="D540" t="n">
        <v>3560</v>
      </c>
      <c r="E540" t="inlineStr">
        <is>
          <t>哈哈哈哈太有意思了！这样的活动建议多来点</t>
        </is>
      </c>
      <c r="F540" t="n">
        <v>0</v>
      </c>
      <c r="G540" t="inlineStr">
        <is>
          <t>0</t>
        </is>
      </c>
      <c r="H540" t="inlineStr">
        <is>
          <t>2021-04-01 18:26:26</t>
        </is>
      </c>
      <c r="I540" t="n">
        <v>0</v>
      </c>
      <c r="J540" t="inlineStr">
        <is>
          <t>未知</t>
        </is>
      </c>
      <c r="K540" t="inlineStr">
        <is>
          <t>23147701</t>
        </is>
      </c>
      <c r="L540" t="inlineStr">
        <is>
          <t>女</t>
        </is>
      </c>
      <c r="M540" t="inlineStr">
        <is>
          <t>&lt;(*ΦωΦ*)&gt;</t>
        </is>
      </c>
      <c r="N540" t="n">
        <v>5</v>
      </c>
      <c r="O540" t="inlineStr">
        <is>
          <t>年度大会员</t>
        </is>
      </c>
      <c r="P540" t="inlineStr">
        <is>
          <t>罗小黑战记</t>
        </is>
      </c>
      <c r="Q540" t="inlineStr">
        <is>
          <t>罗小黑战记</t>
        </is>
      </c>
    </row>
    <row r="541">
      <c r="A541" t="inlineStr">
        <is>
          <t>161775300</t>
        </is>
      </c>
      <c r="B541" t="inlineStr">
        <is>
          <t>4348588337</t>
        </is>
      </c>
      <c r="C541" t="inlineStr">
        <is>
          <t>怪盗红雀</t>
        </is>
      </c>
      <c r="D541" t="n">
        <v>3559</v>
      </c>
      <c r="E541" t="inlineStr">
        <is>
          <t>[doge][微笑][OK][星星眼]</t>
        </is>
      </c>
      <c r="F541" t="n">
        <v>0</v>
      </c>
      <c r="G541" t="inlineStr">
        <is>
          <t>0</t>
        </is>
      </c>
      <c r="H541" t="inlineStr">
        <is>
          <t>2021-04-01 18:26:13</t>
        </is>
      </c>
      <c r="I541" t="n">
        <v>0</v>
      </c>
      <c r="J541" t="inlineStr">
        <is>
          <t>未知</t>
        </is>
      </c>
      <c r="K541" t="inlineStr">
        <is>
          <t>210038849</t>
        </is>
      </c>
      <c r="L541" t="inlineStr">
        <is>
          <t>男</t>
        </is>
      </c>
      <c r="M541" t="inlineStr"/>
      <c r="N541" t="n">
        <v>5</v>
      </c>
      <c r="O541" t="inlineStr">
        <is>
          <t>年度大会员</t>
        </is>
      </c>
      <c r="P541" t="inlineStr">
        <is>
          <t>明日方舟音律系列</t>
        </is>
      </c>
      <c r="Q541" t="inlineStr">
        <is>
          <t>明日方舟音律系列</t>
        </is>
      </c>
    </row>
    <row r="542">
      <c r="A542" t="inlineStr">
        <is>
          <t>161775300</t>
        </is>
      </c>
      <c r="B542" t="inlineStr">
        <is>
          <t>4348588266</t>
        </is>
      </c>
      <c r="C542" t="inlineStr">
        <is>
          <t>传说中的小F</t>
        </is>
      </c>
      <c r="D542" t="n">
        <v>3558</v>
      </c>
      <c r="E542" t="inlineStr">
        <is>
          <t>老林 你算计我 老林</t>
        </is>
      </c>
      <c r="F542" t="n">
        <v>0</v>
      </c>
      <c r="G542" t="inlineStr">
        <is>
          <t>0</t>
        </is>
      </c>
      <c r="H542" t="inlineStr">
        <is>
          <t>2021-04-01 18:26:11</t>
        </is>
      </c>
      <c r="I542" t="n">
        <v>0</v>
      </c>
      <c r="J542" t="inlineStr">
        <is>
          <t>未知</t>
        </is>
      </c>
      <c r="K542" t="inlineStr">
        <is>
          <t>131938</t>
        </is>
      </c>
      <c r="L542" t="inlineStr">
        <is>
          <t>男</t>
        </is>
      </c>
      <c r="M542" t="inlineStr">
        <is>
          <t>热爱游戏的青年人</t>
        </is>
      </c>
      <c r="N542" t="n">
        <v>6</v>
      </c>
      <c r="O542" t="inlineStr">
        <is>
          <t>年度大会员</t>
        </is>
      </c>
      <c r="P542" t="inlineStr">
        <is>
          <t>明日方舟</t>
        </is>
      </c>
      <c r="Q542" t="inlineStr">
        <is>
          <t>明日方舟</t>
        </is>
      </c>
    </row>
    <row r="543">
      <c r="A543" t="inlineStr">
        <is>
          <t>161775300</t>
        </is>
      </c>
      <c r="B543" t="inlineStr">
        <is>
          <t>4348596807</t>
        </is>
      </c>
      <c r="C543" t="inlineStr">
        <is>
          <t>沉沐无言</t>
        </is>
      </c>
      <c r="D543" t="n">
        <v>3557</v>
      </c>
      <c r="E543" t="inlineStr">
        <is>
          <t>xx这下牛b了，总感觉是玩的斯温梗[脱单doge]</t>
        </is>
      </c>
      <c r="F543" t="n">
        <v>0</v>
      </c>
      <c r="G543" t="inlineStr">
        <is>
          <t>0</t>
        </is>
      </c>
      <c r="H543" t="inlineStr">
        <is>
          <t>2021-04-01 18:25:36</t>
        </is>
      </c>
      <c r="I543" t="n">
        <v>0</v>
      </c>
      <c r="J543" t="inlineStr">
        <is>
          <t>未知</t>
        </is>
      </c>
      <c r="K543" t="inlineStr">
        <is>
          <t>34056293</t>
        </is>
      </c>
      <c r="L543" t="inlineStr">
        <is>
          <t>男</t>
        </is>
      </c>
      <c r="M543" t="inlineStr">
        <is>
          <t>本人男。</t>
        </is>
      </c>
      <c r="N543" t="n">
        <v>5</v>
      </c>
      <c r="O543" t="inlineStr">
        <is>
          <t>大会员</t>
        </is>
      </c>
      <c r="P543" t="inlineStr">
        <is>
          <t>明日方舟音律系列</t>
        </is>
      </c>
      <c r="Q543" t="inlineStr">
        <is>
          <t>明日方舟音律系列</t>
        </is>
      </c>
    </row>
    <row r="544">
      <c r="A544" t="inlineStr">
        <is>
          <t>161775300</t>
        </is>
      </c>
      <c r="B544" t="inlineStr">
        <is>
          <t>4348595484</t>
        </is>
      </c>
      <c r="C544" t="inlineStr">
        <is>
          <t>一只像鸽子的不咕鸟</t>
        </is>
      </c>
      <c r="D544" t="n">
        <v>3556</v>
      </c>
      <c r="E544" t="inlineStr">
        <is>
          <t>*图文内容仅作辅助说明使用，具体请以游戏实际情况为准。</t>
        </is>
      </c>
      <c r="F544" t="n">
        <v>0</v>
      </c>
      <c r="G544" t="inlineStr">
        <is>
          <t>0</t>
        </is>
      </c>
      <c r="H544" t="inlineStr">
        <is>
          <t>2021-04-01 18:24:50</t>
        </is>
      </c>
      <c r="I544" t="n">
        <v>2</v>
      </c>
      <c r="J544" t="inlineStr">
        <is>
          <t>未知</t>
        </is>
      </c>
      <c r="K544" t="inlineStr">
        <is>
          <t>391393805</t>
        </is>
      </c>
      <c r="L544" t="inlineStr">
        <is>
          <t>男</t>
        </is>
      </c>
      <c r="M544" t="inlineStr">
        <is>
          <t>要模型纸的加QQ哦1397973647</t>
        </is>
      </c>
      <c r="N544" t="n">
        <v>4</v>
      </c>
      <c r="O544" t="inlineStr">
        <is>
          <t>大会员</t>
        </is>
      </c>
      <c r="P544" t="inlineStr">
        <is>
          <t>明日方舟音律系列</t>
        </is>
      </c>
      <c r="Q544" t="inlineStr">
        <is>
          <t>明日方舟音律系列</t>
        </is>
      </c>
    </row>
    <row r="545">
      <c r="A545" t="inlineStr">
        <is>
          <t>161775300</t>
        </is>
      </c>
      <c r="B545" t="inlineStr">
        <is>
          <t>4348572266</t>
        </is>
      </c>
      <c r="C545" t="inlineStr">
        <is>
          <t>VAN样_v</t>
        </is>
      </c>
      <c r="D545" t="n">
        <v>3555</v>
      </c>
      <c r="E545" t="inlineStr">
        <is>
          <t>[doge][妙啊][歪嘴]</t>
        </is>
      </c>
      <c r="F545" t="n">
        <v>0</v>
      </c>
      <c r="G545" t="inlineStr">
        <is>
          <t>0</t>
        </is>
      </c>
      <c r="H545" t="inlineStr">
        <is>
          <t>2021-04-01 18:22:48</t>
        </is>
      </c>
      <c r="I545" t="n">
        <v>0</v>
      </c>
      <c r="J545" t="inlineStr">
        <is>
          <t>未知</t>
        </is>
      </c>
      <c r="K545" t="inlineStr">
        <is>
          <t>402810824</t>
        </is>
      </c>
      <c r="L545" t="inlineStr">
        <is>
          <t>男</t>
        </is>
      </c>
      <c r="M545" t="inlineStr"/>
      <c r="N545" t="n">
        <v>5</v>
      </c>
      <c r="O545" t="inlineStr">
        <is>
          <t>大会员</t>
        </is>
      </c>
      <c r="P545" t="inlineStr">
        <is>
          <t>良辰美景·不问天</t>
        </is>
      </c>
      <c r="Q545" t="inlineStr">
        <is>
          <t>良辰美景·不问天</t>
        </is>
      </c>
    </row>
    <row r="546">
      <c r="A546" t="inlineStr">
        <is>
          <t>161775300</t>
        </is>
      </c>
      <c r="B546" t="inlineStr">
        <is>
          <t>4348572259</t>
        </is>
      </c>
      <c r="C546" t="inlineStr">
        <is>
          <t>丿柚叶久远</t>
        </is>
      </c>
      <c r="D546" t="n">
        <v>3554</v>
      </c>
      <c r="E546" t="inlineStr">
        <is>
          <t>[doge]</t>
        </is>
      </c>
      <c r="F546" t="n">
        <v>0</v>
      </c>
      <c r="G546" t="inlineStr">
        <is>
          <t>0</t>
        </is>
      </c>
      <c r="H546" t="inlineStr">
        <is>
          <t>2021-04-01 18:22:48</t>
        </is>
      </c>
      <c r="I546" t="n">
        <v>0</v>
      </c>
      <c r="J546" t="inlineStr">
        <is>
          <t>未知</t>
        </is>
      </c>
      <c r="K546" t="inlineStr">
        <is>
          <t>56595105</t>
        </is>
      </c>
      <c r="L546" t="inlineStr">
        <is>
          <t>男</t>
        </is>
      </c>
      <c r="M546" t="inlineStr"/>
      <c r="N546" t="n">
        <v>6</v>
      </c>
      <c r="O546" t="inlineStr">
        <is>
          <t>年度大会员</t>
        </is>
      </c>
      <c r="P546" t="inlineStr">
        <is>
          <t>碧蓝航线</t>
        </is>
      </c>
      <c r="Q546" t="inlineStr"/>
    </row>
    <row r="547">
      <c r="A547" t="inlineStr">
        <is>
          <t>161775300</t>
        </is>
      </c>
      <c r="B547" t="inlineStr">
        <is>
          <t>4348567431</t>
        </is>
      </c>
      <c r="C547" t="inlineStr">
        <is>
          <t>取个啥名字好呢-</t>
        </is>
      </c>
      <c r="D547" t="n">
        <v>-1</v>
      </c>
      <c r="E547" t="inlineStr">
        <is>
          <t>我歪了42姐</t>
        </is>
      </c>
      <c r="F547" t="n">
        <v>0</v>
      </c>
      <c r="G547" t="inlineStr">
        <is>
          <t>4348567431</t>
        </is>
      </c>
      <c r="H547" t="inlineStr">
        <is>
          <t>2021-04-01 18:20:20</t>
        </is>
      </c>
      <c r="I547" t="n">
        <v>0</v>
      </c>
      <c r="J547" t="inlineStr">
        <is>
          <t>未知</t>
        </is>
      </c>
      <c r="K547" t="inlineStr">
        <is>
          <t>472456541</t>
        </is>
      </c>
      <c r="L547" t="inlineStr">
        <is>
          <t>保密</t>
        </is>
      </c>
      <c r="M547" t="inlineStr"/>
      <c r="N547" t="n">
        <v>5</v>
      </c>
      <c r="O547" t="inlineStr"/>
      <c r="P547" t="inlineStr"/>
      <c r="Q547" t="inlineStr"/>
    </row>
    <row r="548">
      <c r="A548" t="inlineStr">
        <is>
          <t>161775300</t>
        </is>
      </c>
      <c r="B548" t="inlineStr">
        <is>
          <t>4348556100</t>
        </is>
      </c>
      <c r="C548" t="inlineStr">
        <is>
          <t>夏目目的猫</t>
        </is>
      </c>
      <c r="D548" t="n">
        <v>3553</v>
      </c>
      <c r="E548" t="inlineStr">
        <is>
          <t>[doge][doge][doge]</t>
        </is>
      </c>
      <c r="F548" t="n">
        <v>0</v>
      </c>
      <c r="G548" t="inlineStr">
        <is>
          <t>0</t>
        </is>
      </c>
      <c r="H548" t="inlineStr">
        <is>
          <t>2021-04-01 18:19:23</t>
        </is>
      </c>
      <c r="I548" t="n">
        <v>0</v>
      </c>
      <c r="J548" t="inlineStr">
        <is>
          <t>未知</t>
        </is>
      </c>
      <c r="K548" t="inlineStr">
        <is>
          <t>150428267</t>
        </is>
      </c>
      <c r="L548" t="inlineStr">
        <is>
          <t>女</t>
        </is>
      </c>
      <c r="M548" t="inlineStr">
        <is>
          <t>1988/方舟/夏目</t>
        </is>
      </c>
      <c r="N548" t="n">
        <v>4</v>
      </c>
      <c r="O548" t="inlineStr">
        <is>
          <t>大会员</t>
        </is>
      </c>
      <c r="P548" t="inlineStr"/>
      <c r="Q548" t="inlineStr"/>
    </row>
    <row r="549">
      <c r="A549" t="inlineStr">
        <is>
          <t>161775300</t>
        </is>
      </c>
      <c r="B549" t="inlineStr">
        <is>
          <t>4348560683</t>
        </is>
      </c>
      <c r="C549" t="inlineStr">
        <is>
          <t>白楽_</t>
        </is>
      </c>
      <c r="D549" t="n">
        <v>3552</v>
      </c>
      <c r="E549" t="inlineStr">
        <is>
          <t>你以为是假的，其实是真的
你觉得是真的，但它又是假的
[doge]</t>
        </is>
      </c>
      <c r="F549" t="n">
        <v>0</v>
      </c>
      <c r="G549" t="inlineStr">
        <is>
          <t>0</t>
        </is>
      </c>
      <c r="H549" t="inlineStr">
        <is>
          <t>2021-04-01 18:19:13</t>
        </is>
      </c>
      <c r="I549" t="n">
        <v>2</v>
      </c>
      <c r="J549" t="inlineStr">
        <is>
          <t>未知</t>
        </is>
      </c>
      <c r="K549" t="inlineStr">
        <is>
          <t>102435496</t>
        </is>
      </c>
      <c r="L549" t="inlineStr">
        <is>
          <t>男</t>
        </is>
      </c>
      <c r="M549" t="inlineStr">
        <is>
          <t>这个人失忆了，之前的签名是啥来着？</t>
        </is>
      </c>
      <c r="N549" t="n">
        <v>5</v>
      </c>
      <c r="O549" t="inlineStr"/>
      <c r="P549" t="inlineStr"/>
      <c r="Q549" t="inlineStr"/>
    </row>
    <row r="550">
      <c r="A550" t="inlineStr">
        <is>
          <t>161775300</t>
        </is>
      </c>
      <c r="B550" t="inlineStr">
        <is>
          <t>4348543593</t>
        </is>
      </c>
      <c r="C550" t="inlineStr">
        <is>
          <t>黎小岛</t>
        </is>
      </c>
      <c r="D550" t="n">
        <v>2</v>
      </c>
      <c r="E550" t="inlineStr">
        <is>
          <t>回复 @雷欧阿帕基 :谢谢！刚刚兑换到了[给心心]</t>
        </is>
      </c>
      <c r="F550" t="n">
        <v>0</v>
      </c>
      <c r="G550" t="inlineStr">
        <is>
          <t>4348514692</t>
        </is>
      </c>
      <c r="H550" t="inlineStr">
        <is>
          <t>2021-04-01 18:18:03</t>
        </is>
      </c>
      <c r="I550" t="n">
        <v>0</v>
      </c>
      <c r="J550" t="inlineStr">
        <is>
          <t>未知</t>
        </is>
      </c>
      <c r="K550" t="inlineStr">
        <is>
          <t>94623036</t>
        </is>
      </c>
      <c r="L550" t="inlineStr">
        <is>
          <t>女</t>
        </is>
      </c>
      <c r="M550" t="inlineStr">
        <is>
          <t>我在未来等你</t>
        </is>
      </c>
      <c r="N550" t="n">
        <v>5</v>
      </c>
      <c r="O550" t="inlineStr">
        <is>
          <t>大会员</t>
        </is>
      </c>
      <c r="P550" t="inlineStr"/>
      <c r="Q550" t="inlineStr"/>
    </row>
    <row r="551">
      <c r="A551" t="inlineStr">
        <is>
          <t>161775300</t>
        </is>
      </c>
      <c r="B551" t="inlineStr">
        <is>
          <t>4348547938</t>
        </is>
      </c>
      <c r="C551" t="inlineStr">
        <is>
          <t>Touch灬Me</t>
        </is>
      </c>
      <c r="D551" t="n">
        <v>3551</v>
      </c>
      <c r="E551" t="inlineStr">
        <is>
          <t>遛弯可还行[热词系列_夺笋呐]</t>
        </is>
      </c>
      <c r="F551" t="n">
        <v>0</v>
      </c>
      <c r="G551" t="inlineStr">
        <is>
          <t>0</t>
        </is>
      </c>
      <c r="H551" t="inlineStr">
        <is>
          <t>2021-04-01 18:17:40</t>
        </is>
      </c>
      <c r="I551" t="n">
        <v>1</v>
      </c>
      <c r="J551" t="inlineStr">
        <is>
          <t>未知</t>
        </is>
      </c>
      <c r="K551" t="inlineStr">
        <is>
          <t>177273239</t>
        </is>
      </c>
      <c r="L551" t="inlineStr">
        <is>
          <t>保密</t>
        </is>
      </c>
      <c r="M551" t="inlineStr">
        <is>
          <t>斯哈斯哈</t>
        </is>
      </c>
      <c r="N551" t="n">
        <v>5</v>
      </c>
      <c r="O551" t="inlineStr"/>
      <c r="P551" t="inlineStr"/>
      <c r="Q551" t="inlineStr"/>
    </row>
    <row r="552">
      <c r="A552" t="inlineStr">
        <is>
          <t>161775300</t>
        </is>
      </c>
      <c r="B552" t="inlineStr">
        <is>
          <t>4348540983</t>
        </is>
      </c>
      <c r="C552" t="inlineStr">
        <is>
          <t>アクナイツ</t>
        </is>
      </c>
      <c r="D552" t="n">
        <v>-1</v>
      </c>
      <c r="E552" t="inlineStr">
        <is>
          <t>但是占人口[doge]</t>
        </is>
      </c>
      <c r="F552" t="n">
        <v>0</v>
      </c>
      <c r="G552" t="inlineStr">
        <is>
          <t>4348540983</t>
        </is>
      </c>
      <c r="H552" t="inlineStr">
        <is>
          <t>2021-04-01 18:16:37</t>
        </is>
      </c>
      <c r="I552" t="n">
        <v>1</v>
      </c>
      <c r="J552" t="inlineStr">
        <is>
          <t>未知</t>
        </is>
      </c>
      <c r="K552" t="inlineStr">
        <is>
          <t>260698769</t>
        </is>
      </c>
      <c r="L552" t="inlineStr">
        <is>
          <t>男</t>
        </is>
      </c>
      <c r="M552" t="inlineStr"/>
      <c r="N552" t="n">
        <v>5</v>
      </c>
      <c r="O552" t="inlineStr">
        <is>
          <t>年度大会员</t>
        </is>
      </c>
      <c r="P552" t="inlineStr"/>
      <c r="Q552" t="inlineStr"/>
    </row>
    <row r="553">
      <c r="A553" t="inlineStr">
        <is>
          <t>161775300</t>
        </is>
      </c>
      <c r="B553" t="inlineStr">
        <is>
          <t>4348537956</t>
        </is>
      </c>
      <c r="C553" t="inlineStr">
        <is>
          <t>化脂镂冰</t>
        </is>
      </c>
      <c r="D553" t="n">
        <v>3550</v>
      </c>
      <c r="E553" t="inlineStr">
        <is>
          <t>[热词系列_知识增加]</t>
        </is>
      </c>
      <c r="F553" t="n">
        <v>0</v>
      </c>
      <c r="G553" t="inlineStr">
        <is>
          <t>0</t>
        </is>
      </c>
      <c r="H553" t="inlineStr">
        <is>
          <t>2021-04-01 18:15:08</t>
        </is>
      </c>
      <c r="I553" t="n">
        <v>0</v>
      </c>
      <c r="J553" t="inlineStr">
        <is>
          <t>未知</t>
        </is>
      </c>
      <c r="K553" t="inlineStr">
        <is>
          <t>9673201</t>
        </is>
      </c>
      <c r="L553" t="inlineStr">
        <is>
          <t>保密</t>
        </is>
      </c>
      <c r="M553" t="inlineStr">
        <is>
          <t>咸鱼游啊游</t>
        </is>
      </c>
      <c r="N553" t="n">
        <v>5</v>
      </c>
      <c r="O553" t="inlineStr">
        <is>
          <t>年度大会员</t>
        </is>
      </c>
      <c r="P553" t="inlineStr">
        <is>
          <t>明日方舟音律系列</t>
        </is>
      </c>
      <c r="Q553" t="inlineStr">
        <is>
          <t>明日方舟</t>
        </is>
      </c>
    </row>
    <row r="554">
      <c r="A554" t="inlineStr">
        <is>
          <t>161775300</t>
        </is>
      </c>
      <c r="B554" t="inlineStr">
        <is>
          <t>4348527760</t>
        </is>
      </c>
      <c r="C554" t="inlineStr">
        <is>
          <t>神宫八羽</t>
        </is>
      </c>
      <c r="D554" t="n">
        <v>-1</v>
      </c>
      <c r="E554" t="inlineStr">
        <is>
          <t>回复 @泫柒漓 :方舟愚人节活动，下午开的，你现在进游戏就有</t>
        </is>
      </c>
      <c r="F554" t="n">
        <v>0</v>
      </c>
      <c r="G554" t="inlineStr">
        <is>
          <t>4348486049</t>
        </is>
      </c>
      <c r="H554" t="inlineStr">
        <is>
          <t>2021-04-01 18:14:51</t>
        </is>
      </c>
      <c r="I554" t="n">
        <v>0</v>
      </c>
      <c r="J554" t="inlineStr">
        <is>
          <t>未知</t>
        </is>
      </c>
      <c r="K554" t="inlineStr">
        <is>
          <t>621480</t>
        </is>
      </c>
      <c r="L554" t="inlineStr">
        <is>
          <t>保密</t>
        </is>
      </c>
      <c r="M554" t="inlineStr">
        <is>
          <t>为斯卡蒂献上心脏！</t>
        </is>
      </c>
      <c r="N554" t="n">
        <v>6</v>
      </c>
      <c r="O554" t="inlineStr">
        <is>
          <t>年度大会员</t>
        </is>
      </c>
      <c r="P554" t="inlineStr">
        <is>
          <t>明日方舟-凯尔希</t>
        </is>
      </c>
      <c r="Q554" t="inlineStr">
        <is>
          <t>神楽Mea</t>
        </is>
      </c>
    </row>
    <row r="555">
      <c r="A555" t="inlineStr">
        <is>
          <t>161775300</t>
        </is>
      </c>
      <c r="B555" t="inlineStr">
        <is>
          <t>4348531900</t>
        </is>
      </c>
      <c r="C555" t="inlineStr">
        <is>
          <t>WingDings_Gaster</t>
        </is>
      </c>
      <c r="D555" t="n">
        <v>-1</v>
      </c>
      <c r="E555" t="inlineStr">
        <is>
          <t>固定红火的话就行了，虚晃一枪那里我疯狂暂停准备切换的，后面真正进点也是，最后直接红火烤焦了，没有切蓝火</t>
        </is>
      </c>
      <c r="F555" t="n">
        <v>0</v>
      </c>
      <c r="G555" t="inlineStr">
        <is>
          <t>4348531900</t>
        </is>
      </c>
      <c r="H555" t="inlineStr">
        <is>
          <t>2021-04-01 18:14:21</t>
        </is>
      </c>
      <c r="I555" t="n">
        <v>12</v>
      </c>
      <c r="J555" t="inlineStr">
        <is>
          <t>未知</t>
        </is>
      </c>
      <c r="K555" t="inlineStr">
        <is>
          <t>12051339</t>
        </is>
      </c>
      <c r="L555" t="inlineStr">
        <is>
          <t>保密</t>
        </is>
      </c>
      <c r="M555" t="inlineStr">
        <is>
          <t>放弃治疗_(:   )_</t>
        </is>
      </c>
      <c r="N555" t="n">
        <v>6</v>
      </c>
      <c r="O555" t="inlineStr">
        <is>
          <t>大会员</t>
        </is>
      </c>
      <c r="P555" t="inlineStr"/>
      <c r="Q555" t="inlineStr"/>
    </row>
    <row r="556">
      <c r="A556" t="inlineStr">
        <is>
          <t>161775300</t>
        </is>
      </c>
      <c r="B556" t="inlineStr">
        <is>
          <t>4348526597</t>
        </is>
      </c>
      <c r="C556" t="inlineStr">
        <is>
          <t>彩六白给专业户丶</t>
        </is>
      </c>
      <c r="D556" t="n">
        <v>3549</v>
      </c>
      <c r="E556" t="inlineStr">
        <is>
          <t>前线干员在战斗,大帝在后面放bgm不好玩嘛??????
我拿我同桌永远歪卡来换也行啊啊啊
球球你出吧我把给老婆w的十连全给他[doge][doge][doge][妙啊]</t>
        </is>
      </c>
      <c r="F556" t="n">
        <v>0</v>
      </c>
      <c r="G556" t="inlineStr">
        <is>
          <t>0</t>
        </is>
      </c>
      <c r="H556" t="inlineStr">
        <is>
          <t>2021-04-01 18:14:12</t>
        </is>
      </c>
      <c r="I556" t="n">
        <v>8</v>
      </c>
      <c r="J556" t="inlineStr">
        <is>
          <t>未知</t>
        </is>
      </c>
      <c r="K556" t="inlineStr">
        <is>
          <t>45943487</t>
        </is>
      </c>
      <c r="L556" t="inlineStr">
        <is>
          <t>男</t>
        </is>
      </c>
      <c r="M556" t="inlineStr">
        <is>
          <t>欢迎来到实力至上主义的课室</t>
        </is>
      </c>
      <c r="N556" t="n">
        <v>5</v>
      </c>
      <c r="O556" t="inlineStr">
        <is>
          <t>大会员</t>
        </is>
      </c>
      <c r="P556" t="inlineStr">
        <is>
          <t>公主连结凯露</t>
        </is>
      </c>
      <c r="Q556" t="inlineStr"/>
    </row>
    <row r="557">
      <c r="A557" t="inlineStr">
        <is>
          <t>161775300</t>
        </is>
      </c>
      <c r="B557" t="inlineStr">
        <is>
          <t>4348525216</t>
        </is>
      </c>
      <c r="C557" t="inlineStr">
        <is>
          <t>白夜41</t>
        </is>
      </c>
      <c r="D557" t="n">
        <v>1</v>
      </c>
      <c r="E557" t="inlineStr">
        <is>
          <t>真·音游（</t>
        </is>
      </c>
      <c r="F557" t="n">
        <v>0</v>
      </c>
      <c r="G557" t="inlineStr">
        <is>
          <t>4348525216</t>
        </is>
      </c>
      <c r="H557" t="inlineStr">
        <is>
          <t>2021-04-01 18:13:27</t>
        </is>
      </c>
      <c r="I557" t="n">
        <v>2</v>
      </c>
      <c r="J557" t="inlineStr">
        <is>
          <t>未知</t>
        </is>
      </c>
      <c r="K557" t="inlineStr">
        <is>
          <t>499465883</t>
        </is>
      </c>
      <c r="L557" t="inlineStr">
        <is>
          <t>女</t>
        </is>
      </c>
      <c r="M557" t="inlineStr"/>
      <c r="N557" t="n">
        <v>4</v>
      </c>
      <c r="O557" t="inlineStr">
        <is>
          <t>大会员</t>
        </is>
      </c>
      <c r="P557" t="inlineStr"/>
      <c r="Q557" t="inlineStr"/>
    </row>
    <row r="558">
      <c r="A558" t="inlineStr">
        <is>
          <t>161775300</t>
        </is>
      </c>
      <c r="B558" t="inlineStr">
        <is>
          <t>4348530072</t>
        </is>
      </c>
      <c r="C558" t="inlineStr">
        <is>
          <t>瞬灭二页丶露露缇雅</t>
        </is>
      </c>
      <c r="D558" t="n">
        <v>-1</v>
      </c>
      <c r="E558" t="inlineStr">
        <is>
          <t>回复 @无情的问BGM人 :啊那确实</t>
        </is>
      </c>
      <c r="F558" t="n">
        <v>0</v>
      </c>
      <c r="G558" t="inlineStr">
        <is>
          <t>4348333246</t>
        </is>
      </c>
      <c r="H558" t="inlineStr">
        <is>
          <t>2021-04-01 18:13:22</t>
        </is>
      </c>
      <c r="I558" t="n">
        <v>0</v>
      </c>
      <c r="J558" t="inlineStr">
        <is>
          <t>未知</t>
        </is>
      </c>
      <c r="K558" t="inlineStr">
        <is>
          <t>165091083</t>
        </is>
      </c>
      <c r="L558" t="inlineStr">
        <is>
          <t>男</t>
        </is>
      </c>
      <c r="M558" t="inlineStr">
        <is>
          <t>查成分是吧</t>
        </is>
      </c>
      <c r="N558" t="n">
        <v>4</v>
      </c>
      <c r="O558" t="inlineStr">
        <is>
          <t>年度大会员</t>
        </is>
      </c>
      <c r="P558" t="inlineStr">
        <is>
          <t>良辰美景·不问天</t>
        </is>
      </c>
      <c r="Q558" t="inlineStr">
        <is>
          <t>良辰美景·不问天</t>
        </is>
      </c>
    </row>
    <row r="559">
      <c r="A559" t="inlineStr">
        <is>
          <t>161775300</t>
        </is>
      </c>
      <c r="B559" t="inlineStr">
        <is>
          <t>4348519730</t>
        </is>
      </c>
      <c r="C559" t="inlineStr">
        <is>
          <t>瞬灭二页丶露露缇雅</t>
        </is>
      </c>
      <c r="D559" t="n">
        <v>-1</v>
      </c>
      <c r="E559" t="inlineStr">
        <is>
          <t>回复 @_荼色山野 :[笑哭]</t>
        </is>
      </c>
      <c r="F559" t="n">
        <v>0</v>
      </c>
      <c r="G559" t="inlineStr">
        <is>
          <t>4348332083</t>
        </is>
      </c>
      <c r="H559" t="inlineStr">
        <is>
          <t>2021-04-01 18:13:11</t>
        </is>
      </c>
      <c r="I559" t="n">
        <v>0</v>
      </c>
      <c r="J559" t="inlineStr">
        <is>
          <t>未知</t>
        </is>
      </c>
      <c r="K559" t="inlineStr">
        <is>
          <t>165091083</t>
        </is>
      </c>
      <c r="L559" t="inlineStr">
        <is>
          <t>男</t>
        </is>
      </c>
      <c r="M559" t="inlineStr">
        <is>
          <t>查成分是吧</t>
        </is>
      </c>
      <c r="N559" t="n">
        <v>4</v>
      </c>
      <c r="O559" t="inlineStr">
        <is>
          <t>年度大会员</t>
        </is>
      </c>
      <c r="P559" t="inlineStr">
        <is>
          <t>良辰美景·不问天</t>
        </is>
      </c>
      <c r="Q559" t="inlineStr">
        <is>
          <t>良辰美景·不问天</t>
        </is>
      </c>
    </row>
    <row r="560">
      <c r="A560" t="inlineStr">
        <is>
          <t>161775300</t>
        </is>
      </c>
      <c r="B560" t="inlineStr">
        <is>
          <t>4348514692</t>
        </is>
      </c>
      <c r="C560" t="inlineStr">
        <is>
          <t>雷欧阿帕基</t>
        </is>
      </c>
      <c r="D560" t="n">
        <v>1</v>
      </c>
      <c r="E560" t="inlineStr">
        <is>
          <t>NSEOMKYTAMUCXEVQ兑换码 https://ak.hypergryph.com/goal
兑换网站</t>
        </is>
      </c>
      <c r="F560" t="n">
        <v>0</v>
      </c>
      <c r="G560" t="inlineStr">
        <is>
          <t>4348514692</t>
        </is>
      </c>
      <c r="H560" t="inlineStr">
        <is>
          <t>2021-04-01 18:13:10</t>
        </is>
      </c>
      <c r="I560" t="n">
        <v>1</v>
      </c>
      <c r="J560" t="inlineStr">
        <is>
          <t>未知</t>
        </is>
      </c>
      <c r="K560" t="inlineStr">
        <is>
          <t>490019570</t>
        </is>
      </c>
      <c r="L560" t="inlineStr">
        <is>
          <t>保密</t>
        </is>
      </c>
      <c r="M560" t="inlineStr">
        <is>
          <t>一名路过的卡面来打。</t>
        </is>
      </c>
      <c r="N560" t="n">
        <v>4</v>
      </c>
      <c r="O560" t="inlineStr">
        <is>
          <t>大会员</t>
        </is>
      </c>
      <c r="P560" t="inlineStr">
        <is>
          <t>明日方舟音律系列</t>
        </is>
      </c>
      <c r="Q560" t="inlineStr">
        <is>
          <t>明日方舟音律系列</t>
        </is>
      </c>
    </row>
    <row r="561">
      <c r="A561" t="inlineStr">
        <is>
          <t>161775300</t>
        </is>
      </c>
      <c r="B561" t="inlineStr">
        <is>
          <t>4348524105</t>
        </is>
      </c>
      <c r="C561" t="inlineStr">
        <is>
          <t>御坂14681号</t>
        </is>
      </c>
      <c r="D561" t="n">
        <v>-1</v>
      </c>
      <c r="E561" t="inlineStr">
        <is>
          <t>回复 @小宅的奇妙冒险 :骂我干员 别骂我[doge](屑博发言)</t>
        </is>
      </c>
      <c r="F561" t="n">
        <v>0</v>
      </c>
      <c r="G561" t="inlineStr">
        <is>
          <t>4346537408</t>
        </is>
      </c>
      <c r="H561" t="inlineStr">
        <is>
          <t>2021-04-01 18:12:59</t>
        </is>
      </c>
      <c r="I561" t="n">
        <v>0</v>
      </c>
      <c r="J561" t="inlineStr">
        <is>
          <t>未知</t>
        </is>
      </c>
      <c r="K561" t="inlineStr">
        <is>
          <t>353281009</t>
        </is>
      </c>
      <c r="L561" t="inlineStr">
        <is>
          <t>男</t>
        </is>
      </c>
      <c r="M561" t="inlineStr">
        <is>
          <t>收藏夹名称无所谓了……本来规划好了后来嫌麻烦就乱收藏了……收藏夹名称并不代表里边的内容</t>
        </is>
      </c>
      <c r="N561" t="n">
        <v>5</v>
      </c>
      <c r="O561" t="inlineStr"/>
      <c r="P561" t="inlineStr"/>
      <c r="Q561" t="inlineStr"/>
    </row>
    <row r="562">
      <c r="A562" t="inlineStr">
        <is>
          <t>161775300</t>
        </is>
      </c>
      <c r="B562" t="inlineStr">
        <is>
          <t>4348517920</t>
        </is>
      </c>
      <c r="C562" t="inlineStr">
        <is>
          <t>泫柒漓</t>
        </is>
      </c>
      <c r="D562" t="n">
        <v>-1</v>
      </c>
      <c r="E562" t="inlineStr">
        <is>
          <t>回复 @starcat_星星猫 :啊？什么东西？？</t>
        </is>
      </c>
      <c r="F562" t="n">
        <v>0</v>
      </c>
      <c r="G562" t="inlineStr">
        <is>
          <t>4348486049</t>
        </is>
      </c>
      <c r="H562" t="inlineStr">
        <is>
          <t>2021-04-01 18:12:14</t>
        </is>
      </c>
      <c r="I562" t="n">
        <v>0</v>
      </c>
      <c r="J562" t="inlineStr">
        <is>
          <t>未知</t>
        </is>
      </c>
      <c r="K562" t="inlineStr">
        <is>
          <t>363715828</t>
        </is>
      </c>
      <c r="L562" t="inlineStr">
        <is>
          <t>男</t>
        </is>
      </c>
      <c r="M562" t="inlineStr">
        <is>
          <t>唔</t>
        </is>
      </c>
      <c r="N562" t="n">
        <v>4</v>
      </c>
      <c r="O562" t="inlineStr"/>
      <c r="P562" t="inlineStr">
        <is>
          <t>明日方舟-凯尔希</t>
        </is>
      </c>
      <c r="Q562" t="inlineStr"/>
    </row>
    <row r="563">
      <c r="A563" t="inlineStr">
        <is>
          <t>161775300</t>
        </is>
      </c>
      <c r="B563" t="inlineStr">
        <is>
          <t>4348512422</t>
        </is>
      </c>
      <c r="C563" t="inlineStr">
        <is>
          <t>泫柒漓</t>
        </is>
      </c>
      <c r="D563" t="n">
        <v>-1</v>
      </c>
      <c r="E563" t="inlineStr">
        <is>
          <t>回复 @白玉楼厨师 :你们在说什么？怎么听不懂？是我少了什么愚人节的惊喜吗?</t>
        </is>
      </c>
      <c r="F563" t="n">
        <v>0</v>
      </c>
      <c r="G563" t="inlineStr">
        <is>
          <t>4348400832</t>
        </is>
      </c>
      <c r="H563" t="inlineStr">
        <is>
          <t>2021-04-01 18:11:58</t>
        </is>
      </c>
      <c r="I563" t="n">
        <v>0</v>
      </c>
      <c r="J563" t="inlineStr">
        <is>
          <t>未知</t>
        </is>
      </c>
      <c r="K563" t="inlineStr">
        <is>
          <t>363715828</t>
        </is>
      </c>
      <c r="L563" t="inlineStr">
        <is>
          <t>男</t>
        </is>
      </c>
      <c r="M563" t="inlineStr">
        <is>
          <t>唔</t>
        </is>
      </c>
      <c r="N563" t="n">
        <v>4</v>
      </c>
      <c r="O563" t="inlineStr"/>
      <c r="P563" t="inlineStr">
        <is>
          <t>明日方舟-凯尔希</t>
        </is>
      </c>
      <c r="Q563" t="inlineStr"/>
    </row>
    <row r="564">
      <c r="A564" t="inlineStr">
        <is>
          <t>161775300</t>
        </is>
      </c>
      <c r="B564" t="inlineStr">
        <is>
          <t>4348517421</t>
        </is>
      </c>
      <c r="C564" t="inlineStr">
        <is>
          <t>嘿呀呦</t>
        </is>
      </c>
      <c r="D564" t="n">
        <v>3548</v>
      </c>
      <c r="E564" t="inlineStr">
        <is>
          <t>我信了三秒钟[妙啊]</t>
        </is>
      </c>
      <c r="F564" t="n">
        <v>0</v>
      </c>
      <c r="G564" t="inlineStr">
        <is>
          <t>0</t>
        </is>
      </c>
      <c r="H564" t="inlineStr">
        <is>
          <t>2021-04-01 18:11:57</t>
        </is>
      </c>
      <c r="I564" t="n">
        <v>0</v>
      </c>
      <c r="J564" t="inlineStr">
        <is>
          <t>未知</t>
        </is>
      </c>
      <c r="K564" t="inlineStr">
        <is>
          <t>8297779</t>
        </is>
      </c>
      <c r="L564" t="inlineStr">
        <is>
          <t>女</t>
        </is>
      </c>
      <c r="M564" t="inlineStr">
        <is>
          <t>等灯等灯</t>
        </is>
      </c>
      <c r="N564" t="n">
        <v>6</v>
      </c>
      <c r="O564" t="inlineStr">
        <is>
          <t>大会员</t>
        </is>
      </c>
      <c r="P564" t="inlineStr"/>
      <c r="Q564" t="inlineStr"/>
    </row>
    <row r="565">
      <c r="A565" t="inlineStr">
        <is>
          <t>161775300</t>
        </is>
      </c>
      <c r="B565" t="inlineStr">
        <is>
          <t>4348517356</t>
        </is>
      </c>
      <c r="C565" t="inlineStr">
        <is>
          <t>崩坏刀客塔</t>
        </is>
      </c>
      <c r="D565" t="n">
        <v>3547</v>
      </c>
      <c r="E565" t="inlineStr">
        <is>
          <t>https://www.bilibili.com/video/BV1ZB4y1P7zo?share_source=copy_web愚人节大帝攻略[doge]</t>
        </is>
      </c>
      <c r="F565" t="n">
        <v>0</v>
      </c>
      <c r="G565" t="inlineStr">
        <is>
          <t>0</t>
        </is>
      </c>
      <c r="H565" t="inlineStr">
        <is>
          <t>2021-04-01 18:11:54</t>
        </is>
      </c>
      <c r="I565" t="n">
        <v>2</v>
      </c>
      <c r="J565" t="inlineStr">
        <is>
          <t>未知</t>
        </is>
      </c>
      <c r="K565" t="inlineStr">
        <is>
          <t>19077861</t>
        </is>
      </c>
      <c r="L565" t="inlineStr">
        <is>
          <t>保密</t>
        </is>
      </c>
      <c r="M565" t="inlineStr">
        <is>
          <t>打工社畜，我想休息水视频啊！大家新的一年万事如意</t>
        </is>
      </c>
      <c r="N565" t="n">
        <v>5</v>
      </c>
      <c r="O565" t="inlineStr">
        <is>
          <t>大会员</t>
        </is>
      </c>
      <c r="P565" t="inlineStr"/>
      <c r="Q565" t="inlineStr"/>
    </row>
    <row r="566">
      <c r="A566" t="inlineStr">
        <is>
          <t>161775300</t>
        </is>
      </c>
      <c r="B566" t="inlineStr">
        <is>
          <t>4348512196</t>
        </is>
      </c>
      <c r="C566" t="inlineStr">
        <is>
          <t>黎小岛</t>
        </is>
      </c>
      <c r="D566" t="n">
        <v>3546</v>
      </c>
      <c r="E566" t="inlineStr">
        <is>
          <t>怎么兑换断罪者啊，给了一段编码不知道怎么搞</t>
        </is>
      </c>
      <c r="F566" t="n">
        <v>2</v>
      </c>
      <c r="G566" t="inlineStr">
        <is>
          <t>0</t>
        </is>
      </c>
      <c r="H566" t="inlineStr">
        <is>
          <t>2021-04-01 18:11:51</t>
        </is>
      </c>
      <c r="I566" t="n">
        <v>0</v>
      </c>
      <c r="J566" t="inlineStr">
        <is>
          <t>未知</t>
        </is>
      </c>
      <c r="K566" t="inlineStr">
        <is>
          <t>94623036</t>
        </is>
      </c>
      <c r="L566" t="inlineStr">
        <is>
          <t>女</t>
        </is>
      </c>
      <c r="M566" t="inlineStr">
        <is>
          <t>我在未来等你</t>
        </is>
      </c>
      <c r="N566" t="n">
        <v>5</v>
      </c>
      <c r="O566" t="inlineStr">
        <is>
          <t>大会员</t>
        </is>
      </c>
      <c r="P566" t="inlineStr"/>
      <c r="Q566" t="inlineStr"/>
    </row>
    <row r="567">
      <c r="A567" t="inlineStr">
        <is>
          <t>161775300</t>
        </is>
      </c>
      <c r="B567" t="inlineStr">
        <is>
          <t>4348521862</t>
        </is>
      </c>
      <c r="C567" t="inlineStr">
        <is>
          <t>XQ_怜</t>
        </is>
      </c>
      <c r="D567" t="n">
        <v>3545</v>
      </c>
      <c r="E567" t="inlineStr">
        <is>
          <t>刚想信了，突然想起来愚人节[doge]</t>
        </is>
      </c>
      <c r="F567" t="n">
        <v>0</v>
      </c>
      <c r="G567" t="inlineStr">
        <is>
          <t>0</t>
        </is>
      </c>
      <c r="H567" t="inlineStr">
        <is>
          <t>2021-04-01 18:11:47</t>
        </is>
      </c>
      <c r="I567" t="n">
        <v>1</v>
      </c>
      <c r="J567" t="inlineStr">
        <is>
          <t>未知</t>
        </is>
      </c>
      <c r="K567" t="inlineStr">
        <is>
          <t>47185112</t>
        </is>
      </c>
      <c r="L567" t="inlineStr">
        <is>
          <t>保密</t>
        </is>
      </c>
      <c r="M567" t="inlineStr">
        <is>
          <t>老咸鱼</t>
        </is>
      </c>
      <c r="N567" t="n">
        <v>5</v>
      </c>
      <c r="O567" t="inlineStr">
        <is>
          <t>年度大会员</t>
        </is>
      </c>
      <c r="P567" t="inlineStr">
        <is>
          <t>崩坏3·天穹流星</t>
        </is>
      </c>
      <c r="Q567" t="inlineStr">
        <is>
          <t>崩坏3·天穹流星</t>
        </is>
      </c>
    </row>
    <row r="568">
      <c r="A568" t="inlineStr">
        <is>
          <t>161775300</t>
        </is>
      </c>
      <c r="B568" t="inlineStr">
        <is>
          <t>4348511826</t>
        </is>
      </c>
      <c r="C568" t="inlineStr">
        <is>
          <t>永远幼小的赤月</t>
        </is>
      </c>
      <c r="D568" t="n">
        <v>3544</v>
      </c>
      <c r="E568" t="inlineStr">
        <is>
          <t>为什么今天是愚人节[doge]</t>
        </is>
      </c>
      <c r="F568" t="n">
        <v>0</v>
      </c>
      <c r="G568" t="inlineStr">
        <is>
          <t>0</t>
        </is>
      </c>
      <c r="H568" t="inlineStr">
        <is>
          <t>2021-04-01 18:11:39</t>
        </is>
      </c>
      <c r="I568" t="n">
        <v>0</v>
      </c>
      <c r="J568" t="inlineStr">
        <is>
          <t>未知</t>
        </is>
      </c>
      <c r="K568" t="inlineStr">
        <is>
          <t>473663347</t>
        </is>
      </c>
      <c r="L568" t="inlineStr">
        <is>
          <t>保密</t>
        </is>
      </c>
      <c r="M568" t="inlineStr">
        <is>
          <t>我不懒</t>
        </is>
      </c>
      <c r="N568" t="n">
        <v>5</v>
      </c>
      <c r="O568" t="inlineStr">
        <is>
          <t>大会员</t>
        </is>
      </c>
      <c r="P568" t="inlineStr"/>
      <c r="Q568" t="inlineStr">
        <is>
          <t>三周年恋曲</t>
        </is>
      </c>
    </row>
    <row r="569">
      <c r="A569" t="inlineStr">
        <is>
          <t>161775300</t>
        </is>
      </c>
      <c r="B569" t="inlineStr">
        <is>
          <t>4348521284</t>
        </is>
      </c>
      <c r="C569" t="inlineStr">
        <is>
          <t>君だけは守りたい</t>
        </is>
      </c>
      <c r="D569" t="n">
        <v>3543</v>
      </c>
      <c r="E569" t="inlineStr">
        <is>
          <t>咋获得啊</t>
        </is>
      </c>
      <c r="F569" t="n">
        <v>0</v>
      </c>
      <c r="G569" t="inlineStr">
        <is>
          <t>0</t>
        </is>
      </c>
      <c r="H569" t="inlineStr">
        <is>
          <t>2021-04-01 18:11:28</t>
        </is>
      </c>
      <c r="I569" t="n">
        <v>0</v>
      </c>
      <c r="J569" t="inlineStr">
        <is>
          <t>未知</t>
        </is>
      </c>
      <c r="K569" t="inlineStr">
        <is>
          <t>101985936</t>
        </is>
      </c>
      <c r="L569" t="inlineStr">
        <is>
          <t>男</t>
        </is>
      </c>
      <c r="M569" t="inlineStr">
        <is>
          <t>我永远喜欢纸片人</t>
        </is>
      </c>
      <c r="N569" t="n">
        <v>5</v>
      </c>
      <c r="O569" t="inlineStr">
        <is>
          <t>大会员</t>
        </is>
      </c>
      <c r="P569" t="inlineStr">
        <is>
          <t>一周年纪念装扮</t>
        </is>
      </c>
      <c r="Q569" t="inlineStr">
        <is>
          <t>一周年纪念装扮</t>
        </is>
      </c>
    </row>
    <row r="570">
      <c r="A570" t="inlineStr">
        <is>
          <t>161775300</t>
        </is>
      </c>
      <c r="B570" t="inlineStr">
        <is>
          <t>4348510628</t>
        </is>
      </c>
      <c r="C570" t="inlineStr">
        <is>
          <t>6848002</t>
        </is>
      </c>
      <c r="D570" t="n">
        <v>3542</v>
      </c>
      <c r="E570" t="inlineStr">
        <is>
          <t>连模组都有了搞不好是真喔？[doge][滑稽][吃瓜]</t>
        </is>
      </c>
      <c r="F570" t="n">
        <v>0</v>
      </c>
      <c r="G570" t="inlineStr">
        <is>
          <t>0</t>
        </is>
      </c>
      <c r="H570" t="inlineStr">
        <is>
          <t>2021-04-01 18:10:59</t>
        </is>
      </c>
      <c r="I570" t="n">
        <v>0</v>
      </c>
      <c r="J570" t="inlineStr">
        <is>
          <t>未知</t>
        </is>
      </c>
      <c r="K570" t="inlineStr">
        <is>
          <t>15028300</t>
        </is>
      </c>
      <c r="L570" t="inlineStr">
        <is>
          <t>保密</t>
        </is>
      </c>
      <c r="M570" t="inlineStr"/>
      <c r="N570" t="n">
        <v>5</v>
      </c>
      <c r="O570" t="inlineStr"/>
      <c r="P570" t="inlineStr"/>
      <c r="Q570" t="inlineStr"/>
    </row>
    <row r="571">
      <c r="A571" t="inlineStr">
        <is>
          <t>161775300</t>
        </is>
      </c>
      <c r="B571" t="inlineStr">
        <is>
          <t>4348510336</t>
        </is>
      </c>
      <c r="C571" t="inlineStr">
        <is>
          <t>我引以为傲的id</t>
        </is>
      </c>
      <c r="D571" t="n">
        <v>3541</v>
      </c>
      <c r="E571" t="inlineStr">
        <is>
          <t>沙炫风 a.k.a mc舸瑞</t>
        </is>
      </c>
      <c r="F571" t="n">
        <v>0</v>
      </c>
      <c r="G571" t="inlineStr">
        <is>
          <t>0</t>
        </is>
      </c>
      <c r="H571" t="inlineStr">
        <is>
          <t>2021-04-01 18:10:49</t>
        </is>
      </c>
      <c r="I571" t="n">
        <v>2</v>
      </c>
      <c r="J571" t="inlineStr">
        <is>
          <t>未知</t>
        </is>
      </c>
      <c r="K571" t="inlineStr">
        <is>
          <t>3718667</t>
        </is>
      </c>
      <c r="L571" t="inlineStr">
        <is>
          <t>保密</t>
        </is>
      </c>
      <c r="M571" t="inlineStr">
        <is>
          <t>啥都看</t>
        </is>
      </c>
      <c r="N571" t="n">
        <v>6</v>
      </c>
      <c r="O571" t="inlineStr">
        <is>
          <t>大会员</t>
        </is>
      </c>
      <c r="P571" t="inlineStr"/>
      <c r="Q571" t="inlineStr"/>
    </row>
    <row r="572">
      <c r="A572" t="inlineStr">
        <is>
          <t>161775300</t>
        </is>
      </c>
      <c r="B572" t="inlineStr">
        <is>
          <t>4348504698</t>
        </is>
      </c>
      <c r="C572" t="inlineStr">
        <is>
          <t>夢远</t>
        </is>
      </c>
      <c r="D572" t="n">
        <v>-1</v>
      </c>
      <c r="E572" t="inlineStr">
        <is>
          <t>回复 @火神伊芙利特666 :我被搞了[doge][doge]</t>
        </is>
      </c>
      <c r="F572" t="n">
        <v>0</v>
      </c>
      <c r="G572" t="inlineStr">
        <is>
          <t>4348382498</t>
        </is>
      </c>
      <c r="H572" t="inlineStr">
        <is>
          <t>2021-04-01 18:10:29</t>
        </is>
      </c>
      <c r="I572" t="n">
        <v>3</v>
      </c>
      <c r="J572" t="inlineStr">
        <is>
          <t>未知</t>
        </is>
      </c>
      <c r="K572" t="inlineStr">
        <is>
          <t>296746920</t>
        </is>
      </c>
      <c r="L572" t="inlineStr">
        <is>
          <t>保密</t>
        </is>
      </c>
      <c r="M572" t="inlineStr">
        <is>
          <t>有一朵玫瑰…我想…她驯服了我。------《小王子》&amp;二周年女武神祝福</t>
        </is>
      </c>
      <c r="N572" t="n">
        <v>5</v>
      </c>
      <c r="O572" t="inlineStr">
        <is>
          <t>年度大会员</t>
        </is>
      </c>
      <c r="P572" t="inlineStr">
        <is>
          <t>崩坏3·天穹流星</t>
        </is>
      </c>
      <c r="Q572" t="inlineStr">
        <is>
          <t>明日方舟</t>
        </is>
      </c>
    </row>
    <row r="573">
      <c r="A573" t="inlineStr">
        <is>
          <t>161775300</t>
        </is>
      </c>
      <c r="B573" t="inlineStr">
        <is>
          <t>4348507504</t>
        </is>
      </c>
      <c r="C573" t="inlineStr">
        <is>
          <t>NOB君</t>
        </is>
      </c>
      <c r="D573" t="n">
        <v>3540</v>
      </c>
      <c r="E573" t="inlineStr">
        <is>
          <t>断罪者的挑战（✘）火车难题救赛妈还是龟龟（✔ ） 不拉杆只有刀客塔受伤的世界完成了，和火车贴贴的时代来临了。[doge]</t>
        </is>
      </c>
      <c r="F573" t="n">
        <v>0</v>
      </c>
      <c r="G573" t="inlineStr">
        <is>
          <t>0</t>
        </is>
      </c>
      <c r="H573" t="inlineStr">
        <is>
          <t>2021-04-01 18:09:27</t>
        </is>
      </c>
      <c r="I573" t="n">
        <v>1</v>
      </c>
      <c r="J573" t="inlineStr">
        <is>
          <t>未知</t>
        </is>
      </c>
      <c r="K573" t="inlineStr">
        <is>
          <t>279954384</t>
        </is>
      </c>
      <c r="L573" t="inlineStr">
        <is>
          <t>保密</t>
        </is>
      </c>
      <c r="M573" t="inlineStr">
        <is>
          <t>永远喜欢虎鲸小姐姐</t>
        </is>
      </c>
      <c r="N573" t="n">
        <v>5</v>
      </c>
      <c r="O573" t="inlineStr">
        <is>
          <t>年度大会员</t>
        </is>
      </c>
      <c r="P573" t="inlineStr">
        <is>
          <t>明日方舟音律系列</t>
        </is>
      </c>
      <c r="Q573" t="inlineStr">
        <is>
          <t>明日方舟音律系列</t>
        </is>
      </c>
    </row>
    <row r="574">
      <c r="A574" t="inlineStr">
        <is>
          <t>161775300</t>
        </is>
      </c>
      <c r="B574" t="inlineStr">
        <is>
          <t>4348500175</t>
        </is>
      </c>
      <c r="C574" t="inlineStr">
        <is>
          <t>云初咲宇</t>
        </is>
      </c>
      <c r="D574" t="n">
        <v>3539</v>
      </c>
      <c r="E574" t="inlineStr">
        <is>
          <t>好高的伤害。突然想带大帝去烧黑蛇。[doge]</t>
        </is>
      </c>
      <c r="F574" t="n">
        <v>0</v>
      </c>
      <c r="G574" t="inlineStr">
        <is>
          <t>0</t>
        </is>
      </c>
      <c r="H574" t="inlineStr">
        <is>
          <t>2021-04-01 18:08:07</t>
        </is>
      </c>
      <c r="I574" t="n">
        <v>0</v>
      </c>
      <c r="J574" t="inlineStr">
        <is>
          <t>未知</t>
        </is>
      </c>
      <c r="K574" t="inlineStr">
        <is>
          <t>445941914</t>
        </is>
      </c>
      <c r="L574" t="inlineStr">
        <is>
          <t>保密</t>
        </is>
      </c>
      <c r="M574" t="inlineStr">
        <is>
          <t>孤独的旅客，仅见证事情发生，很少参与其中。</t>
        </is>
      </c>
      <c r="N574" t="n">
        <v>5</v>
      </c>
      <c r="O574" t="inlineStr">
        <is>
          <t>大会员</t>
        </is>
      </c>
      <c r="P574" t="inlineStr">
        <is>
          <t>公主连结可可萝</t>
        </is>
      </c>
      <c r="Q574" t="inlineStr"/>
    </row>
    <row r="575">
      <c r="A575" t="inlineStr">
        <is>
          <t>161775300</t>
        </is>
      </c>
      <c r="B575" t="inlineStr">
        <is>
          <t>4348484871</t>
        </is>
      </c>
      <c r="C575" t="inlineStr">
        <is>
          <t>Popshark</t>
        </is>
      </c>
      <c r="D575" t="n">
        <v>3538</v>
      </c>
      <c r="E575" t="inlineStr">
        <is>
          <t>建议把EMPEROR右边的剪刀手换成中指，这样更能体现七麦干员大帝的N B[doge]</t>
        </is>
      </c>
      <c r="F575" t="n">
        <v>0</v>
      </c>
      <c r="G575" t="inlineStr">
        <is>
          <t>0</t>
        </is>
      </c>
      <c r="H575" t="inlineStr">
        <is>
          <t>2021-04-01 18:07:58</t>
        </is>
      </c>
      <c r="I575" t="n">
        <v>2</v>
      </c>
      <c r="J575" t="inlineStr">
        <is>
          <t>未知</t>
        </is>
      </c>
      <c r="K575" t="inlineStr">
        <is>
          <t>21873530</t>
        </is>
      </c>
      <c r="L575" t="inlineStr">
        <is>
          <t>男</t>
        </is>
      </c>
      <c r="M575" t="inlineStr"/>
      <c r="N575" t="n">
        <v>4</v>
      </c>
      <c r="O575" t="inlineStr"/>
      <c r="P575" t="inlineStr"/>
      <c r="Q575" t="inlineStr"/>
    </row>
    <row r="576">
      <c r="A576" t="inlineStr">
        <is>
          <t>161775300</t>
        </is>
      </c>
      <c r="B576" t="inlineStr">
        <is>
          <t>4348489573</t>
        </is>
      </c>
      <c r="C576" t="inlineStr">
        <is>
          <t>阿露卡奈伊特</t>
        </is>
      </c>
      <c r="D576" t="n">
        <v>3537</v>
      </c>
      <c r="E576" t="inlineStr">
        <is>
          <t>怎么没有地火复刻，气抖冷</t>
        </is>
      </c>
      <c r="F576" t="n">
        <v>1</v>
      </c>
      <c r="G576" t="inlineStr">
        <is>
          <t>0</t>
        </is>
      </c>
      <c r="H576" t="inlineStr">
        <is>
          <t>2021-04-01 18:07:49</t>
        </is>
      </c>
      <c r="I576" t="n">
        <v>0</v>
      </c>
      <c r="J576" t="inlineStr">
        <is>
          <t>未知</t>
        </is>
      </c>
      <c r="K576" t="inlineStr">
        <is>
          <t>397319612</t>
        </is>
      </c>
      <c r="L576" t="inlineStr">
        <is>
          <t>女</t>
        </is>
      </c>
      <c r="M576" t="inlineStr">
        <is>
          <t>我是人下人</t>
        </is>
      </c>
      <c r="N576" t="n">
        <v>5</v>
      </c>
      <c r="O576" t="inlineStr">
        <is>
          <t>年度大会员</t>
        </is>
      </c>
      <c r="P576" t="inlineStr">
        <is>
          <t>明日方舟音律系列</t>
        </is>
      </c>
      <c r="Q576" t="inlineStr">
        <is>
          <t>明日方舟音律系列</t>
        </is>
      </c>
    </row>
    <row r="577">
      <c r="A577" t="inlineStr">
        <is>
          <t>161775300</t>
        </is>
      </c>
      <c r="B577" t="inlineStr">
        <is>
          <t>4348494054</t>
        </is>
      </c>
      <c r="C577" t="inlineStr">
        <is>
          <t>丶芝士</t>
        </is>
      </c>
      <c r="D577" t="n">
        <v>3536</v>
      </c>
      <c r="E577" t="inlineStr">
        <is>
          <t>愚人节快乐</t>
        </is>
      </c>
      <c r="F577" t="n">
        <v>0</v>
      </c>
      <c r="G577" t="inlineStr">
        <is>
          <t>0</t>
        </is>
      </c>
      <c r="H577" t="inlineStr">
        <is>
          <t>2021-04-01 18:07:39</t>
        </is>
      </c>
      <c r="I577" t="n">
        <v>0</v>
      </c>
      <c r="J577" t="inlineStr">
        <is>
          <t>未知</t>
        </is>
      </c>
      <c r="K577" t="inlineStr">
        <is>
          <t>12017054</t>
        </is>
      </c>
      <c r="L577" t="inlineStr">
        <is>
          <t>保密</t>
        </is>
      </c>
      <c r="M577" t="inlineStr"/>
      <c r="N577" t="n">
        <v>6</v>
      </c>
      <c r="O577" t="inlineStr">
        <is>
          <t>年度大会员</t>
        </is>
      </c>
      <c r="P577" t="inlineStr">
        <is>
          <t>明日方舟音律系列</t>
        </is>
      </c>
      <c r="Q577" t="inlineStr">
        <is>
          <t>明日方舟音律系列</t>
        </is>
      </c>
    </row>
    <row r="578">
      <c r="A578" t="inlineStr">
        <is>
          <t>161775300</t>
        </is>
      </c>
      <c r="B578" t="inlineStr">
        <is>
          <t>4348483848</t>
        </is>
      </c>
      <c r="C578" t="inlineStr">
        <is>
          <t>唐留羽</t>
        </is>
      </c>
      <c r="D578" t="n">
        <v>3535</v>
      </c>
      <c r="E578" t="inlineStr">
        <is>
          <t>有人在断罪者的挑战里面的最后，和我一样写的，我手上拿的不会是马桶塞吧？[捂脸]</t>
        </is>
      </c>
      <c r="F578" t="n">
        <v>0</v>
      </c>
      <c r="G578" t="inlineStr">
        <is>
          <t>0</t>
        </is>
      </c>
      <c r="H578" t="inlineStr">
        <is>
          <t>2021-04-01 18:07:27</t>
        </is>
      </c>
      <c r="I578" t="n">
        <v>1</v>
      </c>
      <c r="J578" t="inlineStr">
        <is>
          <t>未知</t>
        </is>
      </c>
      <c r="K578" t="inlineStr">
        <is>
          <t>241536350</t>
        </is>
      </c>
      <c r="L578" t="inlineStr">
        <is>
          <t>男</t>
        </is>
      </c>
      <c r="M578" t="inlineStr">
        <is>
          <t>gf2400</t>
        </is>
      </c>
      <c r="N578" t="n">
        <v>5</v>
      </c>
      <c r="O578" t="inlineStr">
        <is>
          <t>年度大会员</t>
        </is>
      </c>
      <c r="P578" t="inlineStr">
        <is>
          <t>明日方舟音律系列</t>
        </is>
      </c>
      <c r="Q578" t="inlineStr">
        <is>
          <t>明日方舟音律系列</t>
        </is>
      </c>
    </row>
    <row r="579">
      <c r="A579" t="inlineStr">
        <is>
          <t>161775300</t>
        </is>
      </c>
      <c r="B579" t="inlineStr">
        <is>
          <t>4348493374</t>
        </is>
      </c>
      <c r="C579" t="inlineStr">
        <is>
          <t>剪影clearlove</t>
        </is>
      </c>
      <c r="D579" t="n">
        <v>-1</v>
      </c>
      <c r="E579" t="inlineStr">
        <is>
          <t>回复 @火神伊芙利特666 :林车漂移[doge]</t>
        </is>
      </c>
      <c r="F579" t="n">
        <v>0</v>
      </c>
      <c r="G579" t="inlineStr">
        <is>
          <t>4348382498</t>
        </is>
      </c>
      <c r="H579" t="inlineStr">
        <is>
          <t>2021-04-01 18:07:19</t>
        </is>
      </c>
      <c r="I579" t="n">
        <v>25</v>
      </c>
      <c r="J579" t="inlineStr">
        <is>
          <t>未知</t>
        </is>
      </c>
      <c r="K579" t="inlineStr">
        <is>
          <t>20649396</t>
        </is>
      </c>
      <c r="L579" t="inlineStr">
        <is>
          <t>男</t>
        </is>
      </c>
      <c r="M579" t="inlineStr"/>
      <c r="N579" t="n">
        <v>5</v>
      </c>
      <c r="O579" t="inlineStr"/>
      <c r="P579" t="inlineStr">
        <is>
          <t>原神-海浪</t>
        </is>
      </c>
      <c r="Q579" t="inlineStr"/>
    </row>
    <row r="580">
      <c r="A580" t="inlineStr">
        <is>
          <t>161775300</t>
        </is>
      </c>
      <c r="B580" t="inlineStr">
        <is>
          <t>4348487857</t>
        </is>
      </c>
      <c r="C580" t="inlineStr">
        <is>
          <t>闯红灯的九发发</t>
        </is>
      </c>
      <c r="D580" t="n">
        <v>3534</v>
      </c>
      <c r="E580" t="inlineStr">
        <is>
          <t>[滑稽][滑稽]</t>
        </is>
      </c>
      <c r="F580" t="n">
        <v>0</v>
      </c>
      <c r="G580" t="inlineStr">
        <is>
          <t>0</t>
        </is>
      </c>
      <c r="H580" t="inlineStr">
        <is>
          <t>2021-04-01 18:06:57</t>
        </is>
      </c>
      <c r="I580" t="n">
        <v>0</v>
      </c>
      <c r="J580" t="inlineStr">
        <is>
          <t>未知</t>
        </is>
      </c>
      <c r="K580" t="inlineStr">
        <is>
          <t>92988055</t>
        </is>
      </c>
      <c r="L580" t="inlineStr">
        <is>
          <t>男</t>
        </is>
      </c>
      <c r="M580" t="inlineStr">
        <is>
          <t>六级好难鸭TAT</t>
        </is>
      </c>
      <c r="N580" t="n">
        <v>5</v>
      </c>
      <c r="O580" t="inlineStr">
        <is>
          <t>大会员</t>
        </is>
      </c>
      <c r="P580" t="inlineStr">
        <is>
          <t>冬季</t>
        </is>
      </c>
      <c r="Q580" t="inlineStr"/>
    </row>
    <row r="581">
      <c r="A581" t="inlineStr">
        <is>
          <t>161775300</t>
        </is>
      </c>
      <c r="B581" t="inlineStr">
        <is>
          <t>4348491574</t>
        </is>
      </c>
      <c r="C581" t="inlineStr">
        <is>
          <t>鸭嘴兽_Terry</t>
        </is>
      </c>
      <c r="D581" t="n">
        <v>3533</v>
      </c>
      <c r="E581" t="inlineStr">
        <is>
          <t>yo I'm 沙炫风 a.k.a.mc.舸瑞</t>
        </is>
      </c>
      <c r="F581" t="n">
        <v>0</v>
      </c>
      <c r="G581" t="inlineStr">
        <is>
          <t>0</t>
        </is>
      </c>
      <c r="H581" t="inlineStr">
        <is>
          <t>2021-04-01 18:06:21</t>
        </is>
      </c>
      <c r="I581" t="n">
        <v>0</v>
      </c>
      <c r="J581" t="inlineStr">
        <is>
          <t>未知</t>
        </is>
      </c>
      <c r="K581" t="inlineStr">
        <is>
          <t>26837214</t>
        </is>
      </c>
      <c r="L581" t="inlineStr">
        <is>
          <t>男</t>
        </is>
      </c>
      <c r="M581" t="inlineStr">
        <is>
          <t>一只路过的鸭嘴兽</t>
        </is>
      </c>
      <c r="N581" t="n">
        <v>6</v>
      </c>
      <c r="O581" t="inlineStr">
        <is>
          <t>年度大会员</t>
        </is>
      </c>
      <c r="P581" t="inlineStr"/>
      <c r="Q581" t="inlineStr"/>
    </row>
    <row r="582">
      <c r="A582" t="inlineStr">
        <is>
          <t>161775300</t>
        </is>
      </c>
      <c r="B582" t="inlineStr">
        <is>
          <t>4348486049</t>
        </is>
      </c>
      <c r="C582" t="inlineStr">
        <is>
          <t>starcat_星星猫</t>
        </is>
      </c>
      <c r="D582" t="n">
        <v>-1</v>
      </c>
      <c r="E582" t="inlineStr">
        <is>
          <t>不止你，我也被耍了，鼠王这个老家伙不讲武德来骗来偷袭，一个都那么老的老头结果速度比卡其脱离太还快，这真的合理吗？</t>
        </is>
      </c>
      <c r="F582" t="n">
        <v>0</v>
      </c>
      <c r="G582" t="inlineStr">
        <is>
          <t>4348486049</t>
        </is>
      </c>
      <c r="H582" t="inlineStr">
        <is>
          <t>2021-04-01 18:05:58</t>
        </is>
      </c>
      <c r="I582" t="n">
        <v>11</v>
      </c>
      <c r="J582" t="inlineStr">
        <is>
          <t>未知</t>
        </is>
      </c>
      <c r="K582" t="inlineStr">
        <is>
          <t>32246083</t>
        </is>
      </c>
      <c r="L582" t="inlineStr">
        <is>
          <t>女</t>
        </is>
      </c>
      <c r="M582" t="inlineStr">
        <is>
          <t>PPT手书作者，偶尔整烂活，平时都是瞎摸鱼，永远滴狂暴转发组长【并不是】</t>
        </is>
      </c>
      <c r="N582" t="n">
        <v>6</v>
      </c>
      <c r="O582" t="inlineStr">
        <is>
          <t>年度大会员</t>
        </is>
      </c>
      <c r="P582" t="inlineStr">
        <is>
          <t>明日方舟音律系列</t>
        </is>
      </c>
      <c r="Q582" t="inlineStr">
        <is>
          <t>明日方舟音律系列</t>
        </is>
      </c>
    </row>
    <row r="583">
      <c r="A583" t="inlineStr">
        <is>
          <t>161775300</t>
        </is>
      </c>
      <c r="B583" t="inlineStr">
        <is>
          <t>4348485706</t>
        </is>
      </c>
      <c r="C583" t="inlineStr">
        <is>
          <t>没有名字の名字</t>
        </is>
      </c>
      <c r="D583" t="n">
        <v>1</v>
      </c>
      <c r="E583" t="inlineStr">
        <is>
          <t>这是啥 好像都被兑换完了</t>
        </is>
      </c>
      <c r="F583" t="n">
        <v>0</v>
      </c>
      <c r="G583" t="inlineStr">
        <is>
          <t>4348485706</t>
        </is>
      </c>
      <c r="H583" t="inlineStr">
        <is>
          <t>2021-04-01 18:05:47</t>
        </is>
      </c>
      <c r="I583" t="n">
        <v>0</v>
      </c>
      <c r="J583" t="inlineStr">
        <is>
          <t>未知</t>
        </is>
      </c>
      <c r="K583" t="inlineStr">
        <is>
          <t>168095366</t>
        </is>
      </c>
      <c r="L583" t="inlineStr">
        <is>
          <t>男</t>
        </is>
      </c>
      <c r="M583" t="inlineStr"/>
      <c r="N583" t="n">
        <v>5</v>
      </c>
      <c r="O583" t="inlineStr">
        <is>
          <t>大会员</t>
        </is>
      </c>
      <c r="P583" t="inlineStr"/>
      <c r="Q583" t="inlineStr"/>
    </row>
    <row r="584">
      <c r="A584" t="inlineStr">
        <is>
          <t>161775300</t>
        </is>
      </c>
      <c r="B584" t="inlineStr">
        <is>
          <t>4348469233</t>
        </is>
      </c>
      <c r="C584" t="inlineStr">
        <is>
          <t>52966203702_bili</t>
        </is>
      </c>
      <c r="D584" t="n">
        <v>3532</v>
      </c>
      <c r="E584" t="inlineStr">
        <is>
          <t>NSEO-MKYT-AMUC-XEVQ兑换码</t>
        </is>
      </c>
      <c r="F584" t="n">
        <v>0</v>
      </c>
      <c r="G584" t="inlineStr">
        <is>
          <t>0</t>
        </is>
      </c>
      <c r="H584" t="inlineStr">
        <is>
          <t>2021-04-01 18:04:56</t>
        </is>
      </c>
      <c r="I584" t="n">
        <v>1</v>
      </c>
      <c r="J584" t="inlineStr">
        <is>
          <t>未知</t>
        </is>
      </c>
      <c r="K584" t="inlineStr">
        <is>
          <t>395863026</t>
        </is>
      </c>
      <c r="L584" t="inlineStr">
        <is>
          <t>保密</t>
        </is>
      </c>
      <c r="M584" t="inlineStr"/>
      <c r="N584" t="n">
        <v>4</v>
      </c>
      <c r="O584" t="inlineStr"/>
      <c r="P584" t="inlineStr"/>
      <c r="Q584" t="inlineStr"/>
    </row>
    <row r="585">
      <c r="A585" t="inlineStr">
        <is>
          <t>161775300</t>
        </is>
      </c>
      <c r="B585" t="inlineStr">
        <is>
          <t>4348473968</t>
        </is>
      </c>
      <c r="C585" t="inlineStr">
        <is>
          <t>彳亍寻觅</t>
        </is>
      </c>
      <c r="D585" t="n">
        <v>3531</v>
      </c>
      <c r="E585" t="inlineStr">
        <is>
          <t>我还以为会发小羊皮肤来恶搞[doge][doge][doge][doge][doge][doge][doge][doge]</t>
        </is>
      </c>
      <c r="F585" t="n">
        <v>0</v>
      </c>
      <c r="G585" t="inlineStr">
        <is>
          <t>0</t>
        </is>
      </c>
      <c r="H585" t="inlineStr">
        <is>
          <t>2021-04-01 18:04:51</t>
        </is>
      </c>
      <c r="I585" t="n">
        <v>0</v>
      </c>
      <c r="J585" t="inlineStr">
        <is>
          <t>未知</t>
        </is>
      </c>
      <c r="K585" t="inlineStr">
        <is>
          <t>143303707</t>
        </is>
      </c>
      <c r="L585" t="inlineStr">
        <is>
          <t>保密</t>
        </is>
      </c>
      <c r="M585" t="inlineStr"/>
      <c r="N585" t="n">
        <v>5</v>
      </c>
      <c r="O585" t="inlineStr">
        <is>
          <t>年度大会员</t>
        </is>
      </c>
      <c r="P585" t="inlineStr"/>
      <c r="Q585" t="inlineStr"/>
    </row>
    <row r="586">
      <c r="A586" t="inlineStr">
        <is>
          <t>161775300</t>
        </is>
      </c>
      <c r="B586" t="inlineStr">
        <is>
          <t>4348468397</t>
        </is>
      </c>
      <c r="C586" t="inlineStr">
        <is>
          <t>一个人有不同的事</t>
        </is>
      </c>
      <c r="D586" t="n">
        <v>-1</v>
      </c>
      <c r="E586" t="inlineStr">
        <is>
          <t>[呲牙][呲牙][呲牙]</t>
        </is>
      </c>
      <c r="F586" t="n">
        <v>0</v>
      </c>
      <c r="G586" t="inlineStr">
        <is>
          <t>4348468397</t>
        </is>
      </c>
      <c r="H586" t="inlineStr">
        <is>
          <t>2021-04-01 18:04:29</t>
        </is>
      </c>
      <c r="I586" t="n">
        <v>0</v>
      </c>
      <c r="J586" t="inlineStr">
        <is>
          <t>未知</t>
        </is>
      </c>
      <c r="K586" t="inlineStr">
        <is>
          <t>677842537</t>
        </is>
      </c>
      <c r="L586" t="inlineStr">
        <is>
          <t>男</t>
        </is>
      </c>
      <c r="M586" t="inlineStr">
        <is>
          <t xml:space="preserve">香草
</t>
        </is>
      </c>
      <c r="N586" t="n">
        <v>3</v>
      </c>
      <c r="O586" t="inlineStr">
        <is>
          <t>大会员</t>
        </is>
      </c>
      <c r="P586" t="inlineStr"/>
      <c r="Q586" t="inlineStr"/>
    </row>
    <row r="587">
      <c r="A587" t="inlineStr">
        <is>
          <t>161775300</t>
        </is>
      </c>
      <c r="B587" t="inlineStr">
        <is>
          <t>4348472734</t>
        </is>
      </c>
      <c r="C587" t="inlineStr">
        <is>
          <t>starcat_星星猫</t>
        </is>
      </c>
      <c r="D587" t="n">
        <v>-1</v>
      </c>
      <c r="E587" t="inlineStr">
        <is>
          <t>俺也一样，我没想到鼠王这个老年人不讲武德</t>
        </is>
      </c>
      <c r="F587" t="n">
        <v>0</v>
      </c>
      <c r="G587" t="inlineStr">
        <is>
          <t>4348472734</t>
        </is>
      </c>
      <c r="H587" t="inlineStr">
        <is>
          <t>2021-04-01 18:04:11</t>
        </is>
      </c>
      <c r="I587" t="n">
        <v>20</v>
      </c>
      <c r="J587" t="inlineStr">
        <is>
          <t>未知</t>
        </is>
      </c>
      <c r="K587" t="inlineStr">
        <is>
          <t>32246083</t>
        </is>
      </c>
      <c r="L587" t="inlineStr">
        <is>
          <t>女</t>
        </is>
      </c>
      <c r="M587" t="inlineStr">
        <is>
          <t>PPT手书作者，偶尔整烂活，平时都是瞎摸鱼，永远滴狂暴转发组长【并不是】</t>
        </is>
      </c>
      <c r="N587" t="n">
        <v>6</v>
      </c>
      <c r="O587" t="inlineStr">
        <is>
          <t>年度大会员</t>
        </is>
      </c>
      <c r="P587" t="inlineStr">
        <is>
          <t>明日方舟音律系列</t>
        </is>
      </c>
      <c r="Q587" t="inlineStr">
        <is>
          <t>明日方舟音律系列</t>
        </is>
      </c>
    </row>
    <row r="588">
      <c r="A588" t="inlineStr">
        <is>
          <t>161775300</t>
        </is>
      </c>
      <c r="B588" t="inlineStr">
        <is>
          <t>4348476370</t>
        </is>
      </c>
      <c r="C588" t="inlineStr">
        <is>
          <t>魔祭ヘ血凝</t>
        </is>
      </c>
      <c r="D588" t="n">
        <v>3529</v>
      </c>
      <c r="E588" t="inlineStr">
        <is>
          <t>我差点信了</t>
        </is>
      </c>
      <c r="F588" t="n">
        <v>0</v>
      </c>
      <c r="G588" t="inlineStr">
        <is>
          <t>0</t>
        </is>
      </c>
      <c r="H588" t="inlineStr">
        <is>
          <t>2021-04-01 18:03:37</t>
        </is>
      </c>
      <c r="I588" t="n">
        <v>0</v>
      </c>
      <c r="J588" t="inlineStr">
        <is>
          <t>未知</t>
        </is>
      </c>
      <c r="K588" t="inlineStr">
        <is>
          <t>292005255</t>
        </is>
      </c>
      <c r="L588" t="inlineStr">
        <is>
          <t>女</t>
        </is>
      </c>
      <c r="M588" t="inlineStr"/>
      <c r="N588" t="n">
        <v>5</v>
      </c>
      <c r="O588" t="inlineStr">
        <is>
          <t>大会员</t>
        </is>
      </c>
      <c r="P588" t="inlineStr">
        <is>
          <t>格兰芬多</t>
        </is>
      </c>
      <c r="Q588" t="inlineStr">
        <is>
          <t>明日方舟音律系列</t>
        </is>
      </c>
    </row>
    <row r="589">
      <c r="A589" t="inlineStr">
        <is>
          <t>161775300</t>
        </is>
      </c>
      <c r="B589" t="inlineStr">
        <is>
          <t>4348466776</t>
        </is>
      </c>
      <c r="C589" t="inlineStr">
        <is>
          <t>starcat_星星猫</t>
        </is>
      </c>
      <c r="D589" t="n">
        <v>3528</v>
      </c>
      <c r="E589" t="inlineStr">
        <is>
          <t>兄弟萌去看看游戏啊！！角真的出音游了啊！！！</t>
        </is>
      </c>
      <c r="F589" t="n">
        <v>0</v>
      </c>
      <c r="G589" t="inlineStr">
        <is>
          <t>0</t>
        </is>
      </c>
      <c r="H589" t="inlineStr">
        <is>
          <t>2021-04-01 18:03:35</t>
        </is>
      </c>
      <c r="I589" t="n">
        <v>1</v>
      </c>
      <c r="J589" t="inlineStr">
        <is>
          <t>未知</t>
        </is>
      </c>
      <c r="K589" t="inlineStr">
        <is>
          <t>32246083</t>
        </is>
      </c>
      <c r="L589" t="inlineStr">
        <is>
          <t>女</t>
        </is>
      </c>
      <c r="M589" t="inlineStr">
        <is>
          <t>PPT手书作者，偶尔整烂活，平时都是瞎摸鱼，永远滴狂暴转发组长【并不是】</t>
        </is>
      </c>
      <c r="N589" t="n">
        <v>6</v>
      </c>
      <c r="O589" t="inlineStr">
        <is>
          <t>年度大会员</t>
        </is>
      </c>
      <c r="P589" t="inlineStr">
        <is>
          <t>明日方舟音律系列</t>
        </is>
      </c>
      <c r="Q589" t="inlineStr">
        <is>
          <t>明日方舟音律系列</t>
        </is>
      </c>
    </row>
    <row r="590">
      <c r="A590" t="inlineStr">
        <is>
          <t>161775300</t>
        </is>
      </c>
      <c r="B590" t="inlineStr">
        <is>
          <t>4348465589</t>
        </is>
      </c>
      <c r="C590" t="inlineStr">
        <is>
          <t>铁血の机动战驹</t>
        </is>
      </c>
      <c r="D590" t="n">
        <v>2</v>
      </c>
      <c r="E590" t="inlineStr">
        <is>
          <t>回复 @姽婳云居雁 :已经知道了，但是领过一次的就不能再领了</t>
        </is>
      </c>
      <c r="F590" t="n">
        <v>0</v>
      </c>
      <c r="G590" t="inlineStr">
        <is>
          <t>4348373323</t>
        </is>
      </c>
      <c r="H590" t="inlineStr">
        <is>
          <t>2021-04-01 18:02:55</t>
        </is>
      </c>
      <c r="I590" t="n">
        <v>0</v>
      </c>
      <c r="J590" t="inlineStr">
        <is>
          <t>未知</t>
        </is>
      </c>
      <c r="K590" t="inlineStr">
        <is>
          <t>23908106</t>
        </is>
      </c>
      <c r="L590" t="inlineStr">
        <is>
          <t>男</t>
        </is>
      </c>
      <c r="M590" t="inlineStr">
        <is>
          <t>本号将正式作为摸鱼专用账号，更新视频专号还请敬请期待……</t>
        </is>
      </c>
      <c r="N590" t="n">
        <v>6</v>
      </c>
      <c r="O590" t="inlineStr">
        <is>
          <t>年度大会员</t>
        </is>
      </c>
      <c r="P590" t="inlineStr">
        <is>
          <t>明日方舟</t>
        </is>
      </c>
      <c r="Q590" t="inlineStr">
        <is>
          <t>明日方舟</t>
        </is>
      </c>
    </row>
    <row r="591">
      <c r="A591" t="inlineStr">
        <is>
          <t>161775300</t>
        </is>
      </c>
      <c r="B591" t="inlineStr">
        <is>
          <t>4348465318</t>
        </is>
      </c>
      <c r="C591" t="inlineStr">
        <is>
          <t>P1gE0nMan</t>
        </is>
      </c>
      <c r="D591" t="n">
        <v>3527</v>
      </c>
      <c r="E591" t="inlineStr">
        <is>
          <t>要是能有创意工坊常驻就有意思了</t>
        </is>
      </c>
      <c r="F591" t="n">
        <v>0</v>
      </c>
      <c r="G591" t="inlineStr">
        <is>
          <t>0</t>
        </is>
      </c>
      <c r="H591" t="inlineStr">
        <is>
          <t>2021-04-01 18:02:46</t>
        </is>
      </c>
      <c r="I591" t="n">
        <v>0</v>
      </c>
      <c r="J591" t="inlineStr">
        <is>
          <t>未知</t>
        </is>
      </c>
      <c r="K591" t="inlineStr">
        <is>
          <t>12777849</t>
        </is>
      </c>
      <c r="L591" t="inlineStr">
        <is>
          <t>保密</t>
        </is>
      </c>
      <c r="M591" t="inlineStr"/>
      <c r="N591" t="n">
        <v>5</v>
      </c>
      <c r="O591" t="inlineStr">
        <is>
          <t>大会员</t>
        </is>
      </c>
      <c r="P591" t="inlineStr"/>
      <c r="Q591" t="inlineStr"/>
    </row>
    <row r="592">
      <c r="A592" t="inlineStr">
        <is>
          <t>161775300</t>
        </is>
      </c>
      <c r="B592" t="inlineStr">
        <is>
          <t>4348459265</t>
        </is>
      </c>
      <c r="C592" t="inlineStr">
        <is>
          <t>泠樂尘祭</t>
        </is>
      </c>
      <c r="D592" t="n">
        <v>-1</v>
      </c>
      <c r="E592" t="inlineStr">
        <is>
          <t>回复 @限定呱呱太 :固定进红色的火</t>
        </is>
      </c>
      <c r="F592" t="n">
        <v>0</v>
      </c>
      <c r="G592" t="inlineStr">
        <is>
          <t>4348430105</t>
        </is>
      </c>
      <c r="H592" t="inlineStr">
        <is>
          <t>2021-04-01 18:02:16</t>
        </is>
      </c>
      <c r="I592" t="n">
        <v>7</v>
      </c>
      <c r="J592" t="inlineStr">
        <is>
          <t>未知</t>
        </is>
      </c>
      <c r="K592" t="inlineStr">
        <is>
          <t>350843461</t>
        </is>
      </c>
      <c r="L592" t="inlineStr">
        <is>
          <t>保密</t>
        </is>
      </c>
      <c r="M592" t="inlineStr">
        <is>
          <t>这个人不神秘，他写了( •̥́ ˍ •̀ू )</t>
        </is>
      </c>
      <c r="N592" t="n">
        <v>5</v>
      </c>
      <c r="O592" t="inlineStr">
        <is>
          <t>大会员</t>
        </is>
      </c>
      <c r="P592" t="inlineStr"/>
      <c r="Q592" t="inlineStr"/>
    </row>
    <row r="593">
      <c r="A593" t="inlineStr">
        <is>
          <t>161775300</t>
        </is>
      </c>
      <c r="B593" t="inlineStr">
        <is>
          <t>4348453932</t>
        </is>
      </c>
      <c r="C593" t="inlineStr">
        <is>
          <t>Z-8</t>
        </is>
      </c>
      <c r="D593" t="n">
        <v>-1</v>
      </c>
      <c r="E593" t="inlineStr">
        <is>
          <t>刀了刀了，大帝站在地火后面开演唱会[doge]</t>
        </is>
      </c>
      <c r="F593" t="n">
        <v>0</v>
      </c>
      <c r="G593" t="inlineStr">
        <is>
          <t>4348453932</t>
        </is>
      </c>
      <c r="H593" t="inlineStr">
        <is>
          <t>2021-04-01 18:02:01</t>
        </is>
      </c>
      <c r="I593" t="n">
        <v>0</v>
      </c>
      <c r="J593" t="inlineStr">
        <is>
          <t>未知</t>
        </is>
      </c>
      <c r="K593" t="inlineStr">
        <is>
          <t>13585440</t>
        </is>
      </c>
      <c r="L593" t="inlineStr">
        <is>
          <t>女</t>
        </is>
      </c>
      <c r="M593" t="inlineStr">
        <is>
          <t>你必须不停的奔跑才能使你保持在原地</t>
        </is>
      </c>
      <c r="N593" t="n">
        <v>5</v>
      </c>
      <c r="O593" t="inlineStr">
        <is>
          <t>大会员</t>
        </is>
      </c>
      <c r="P593" t="inlineStr">
        <is>
          <t>明日方舟-凯尔希</t>
        </is>
      </c>
      <c r="Q593" t="inlineStr">
        <is>
          <t>明日方舟</t>
        </is>
      </c>
    </row>
    <row r="594">
      <c r="A594" t="inlineStr">
        <is>
          <t>161775300</t>
        </is>
      </c>
      <c r="B594" t="inlineStr">
        <is>
          <t>4348461195</t>
        </is>
      </c>
      <c r="C594" t="inlineStr">
        <is>
          <t>阿阿阿阿阿咲</t>
        </is>
      </c>
      <c r="D594" t="n">
        <v>3526</v>
      </c>
      <c r="E594" t="inlineStr">
        <is>
          <t>每个博士只能拿一只断罪者嘛[辣眼睛]</t>
        </is>
      </c>
      <c r="F594" t="n">
        <v>0</v>
      </c>
      <c r="G594" t="inlineStr">
        <is>
          <t>0</t>
        </is>
      </c>
      <c r="H594" t="inlineStr">
        <is>
          <t>2021-04-01 18:00:57</t>
        </is>
      </c>
      <c r="I594" t="n">
        <v>0</v>
      </c>
      <c r="J594" t="inlineStr">
        <is>
          <t>未知</t>
        </is>
      </c>
      <c r="K594" t="inlineStr">
        <is>
          <t>343566231</t>
        </is>
      </c>
      <c r="L594" t="inlineStr">
        <is>
          <t>女</t>
        </is>
      </c>
      <c r="M594" t="inlineStr">
        <is>
          <t>原地退步</t>
        </is>
      </c>
      <c r="N594" t="n">
        <v>5</v>
      </c>
      <c r="O594" t="inlineStr"/>
      <c r="P594" t="inlineStr"/>
      <c r="Q594" t="inlineStr"/>
    </row>
    <row r="595">
      <c r="A595" t="inlineStr">
        <is>
          <t>161775300</t>
        </is>
      </c>
      <c r="B595" t="inlineStr">
        <is>
          <t>4348460638</t>
        </is>
      </c>
      <c r="C595" t="inlineStr">
        <is>
          <t>小盒小海</t>
        </is>
      </c>
      <c r="D595" t="n">
        <v>3525</v>
      </c>
      <c r="E595" t="inlineStr">
        <is>
          <t>哈哈哈哈哈哈哈哈哈大帝[doge]</t>
        </is>
      </c>
      <c r="F595" t="n">
        <v>0</v>
      </c>
      <c r="G595" t="inlineStr">
        <is>
          <t>0</t>
        </is>
      </c>
      <c r="H595" t="inlineStr">
        <is>
          <t>2021-04-01 18:00:42</t>
        </is>
      </c>
      <c r="I595" t="n">
        <v>0</v>
      </c>
      <c r="J595" t="inlineStr">
        <is>
          <t>未知</t>
        </is>
      </c>
      <c r="K595" t="inlineStr">
        <is>
          <t>205219165</t>
        </is>
      </c>
      <c r="L595" t="inlineStr">
        <is>
          <t>女</t>
        </is>
      </c>
      <c r="M595" t="inlineStr">
        <is>
          <t>在听音乐的ljn ᖰ .◜◡◝ ᖳ</t>
        </is>
      </c>
      <c r="N595" t="n">
        <v>5</v>
      </c>
      <c r="O595" t="inlineStr">
        <is>
          <t>大会员</t>
        </is>
      </c>
      <c r="P595" t="inlineStr"/>
      <c r="Q595" t="inlineStr"/>
    </row>
    <row r="596">
      <c r="A596" t="inlineStr">
        <is>
          <t>161775300</t>
        </is>
      </c>
      <c r="B596" t="inlineStr">
        <is>
          <t>4348450005</t>
        </is>
      </c>
      <c r="C596" t="inlineStr">
        <is>
          <t>改名真难呀_</t>
        </is>
      </c>
      <c r="D596" t="n">
        <v>-1</v>
      </c>
      <c r="E596" t="inlineStr">
        <is>
          <t>刀了</t>
        </is>
      </c>
      <c r="F596" t="n">
        <v>0</v>
      </c>
      <c r="G596" t="inlineStr">
        <is>
          <t>4348450005</t>
        </is>
      </c>
      <c r="H596" t="inlineStr">
        <is>
          <t>2021-04-01 17:59:59</t>
        </is>
      </c>
      <c r="I596" t="n">
        <v>0</v>
      </c>
      <c r="J596" t="inlineStr">
        <is>
          <t>未知</t>
        </is>
      </c>
      <c r="K596" t="inlineStr">
        <is>
          <t>349774451</t>
        </is>
      </c>
      <c r="L596" t="inlineStr">
        <is>
          <t>男</t>
        </is>
      </c>
      <c r="M596" t="inlineStr">
        <is>
          <t>好无聊呀</t>
        </is>
      </c>
      <c r="N596" t="n">
        <v>5</v>
      </c>
      <c r="O596" t="inlineStr">
        <is>
          <t>年度大会员</t>
        </is>
      </c>
      <c r="P596" t="inlineStr"/>
      <c r="Q596" t="inlineStr"/>
    </row>
    <row r="597">
      <c r="A597" t="inlineStr">
        <is>
          <t>161775300</t>
        </is>
      </c>
      <c r="B597" t="inlineStr">
        <is>
          <t>4348449023</t>
        </is>
      </c>
      <c r="C597" t="inlineStr">
        <is>
          <t>第四原罪</t>
        </is>
      </c>
      <c r="D597" t="n">
        <v>-1</v>
      </c>
      <c r="E597" t="inlineStr">
        <is>
          <t>回复 @限定呱呱太 :他固定进第4排(从上往下数)</t>
        </is>
      </c>
      <c r="F597" t="n">
        <v>0</v>
      </c>
      <c r="G597" t="inlineStr">
        <is>
          <t>4348430105</t>
        </is>
      </c>
      <c r="H597" t="inlineStr">
        <is>
          <t>2021-04-01 17:59:51</t>
        </is>
      </c>
      <c r="I597" t="n">
        <v>20</v>
      </c>
      <c r="J597" t="inlineStr">
        <is>
          <t>未知</t>
        </is>
      </c>
      <c r="K597" t="inlineStr">
        <is>
          <t>44554575</t>
        </is>
      </c>
      <c r="L597" t="inlineStr">
        <is>
          <t>保密</t>
        </is>
      </c>
      <c r="M597" t="inlineStr"/>
      <c r="N597" t="n">
        <v>5</v>
      </c>
      <c r="O597" t="inlineStr"/>
      <c r="P597" t="inlineStr"/>
      <c r="Q597" t="inlineStr"/>
    </row>
    <row r="598">
      <c r="A598" t="inlineStr">
        <is>
          <t>161775300</t>
        </is>
      </c>
      <c r="B598" t="inlineStr">
        <is>
          <t>4348439349</t>
        </is>
      </c>
      <c r="C598" t="inlineStr">
        <is>
          <t>秋山澪の茶会</t>
        </is>
      </c>
      <c r="D598" t="n">
        <v>3523</v>
      </c>
      <c r="E598" t="inlineStr">
        <is>
          <t>[热词系列_知识增加]</t>
        </is>
      </c>
      <c r="F598" t="n">
        <v>0</v>
      </c>
      <c r="G598" t="inlineStr">
        <is>
          <t>0</t>
        </is>
      </c>
      <c r="H598" t="inlineStr">
        <is>
          <t>2021-04-01 17:59:37</t>
        </is>
      </c>
      <c r="I598" t="n">
        <v>0</v>
      </c>
      <c r="J598" t="inlineStr">
        <is>
          <t>未知</t>
        </is>
      </c>
      <c r="K598" t="inlineStr">
        <is>
          <t>10105702</t>
        </is>
      </c>
      <c r="L598" t="inlineStr">
        <is>
          <t>男</t>
        </is>
      </c>
      <c r="M598" t="inlineStr">
        <is>
          <t>遇见更好的自己。</t>
        </is>
      </c>
      <c r="N598" t="n">
        <v>6</v>
      </c>
      <c r="O598" t="inlineStr">
        <is>
          <t>大会员</t>
        </is>
      </c>
      <c r="P598" t="inlineStr"/>
      <c r="Q598" t="inlineStr"/>
    </row>
    <row r="599">
      <c r="A599" t="inlineStr">
        <is>
          <t>161775300</t>
        </is>
      </c>
      <c r="B599" t="inlineStr">
        <is>
          <t>4348448346</t>
        </is>
      </c>
      <c r="C599" t="inlineStr">
        <is>
          <t>龙门所属-陈</t>
        </is>
      </c>
      <c r="D599" t="n">
        <v>3522</v>
      </c>
      <c r="E599" t="inlineStr">
        <is>
          <t>遛弯 原来指的是鼠王[妙啊]</t>
        </is>
      </c>
      <c r="F599" t="n">
        <v>0</v>
      </c>
      <c r="G599" t="inlineStr">
        <is>
          <t>0</t>
        </is>
      </c>
      <c r="H599" t="inlineStr">
        <is>
          <t>2021-04-01 17:59:29</t>
        </is>
      </c>
      <c r="I599" t="n">
        <v>2</v>
      </c>
      <c r="J599" t="inlineStr">
        <is>
          <t>未知</t>
        </is>
      </c>
      <c r="K599" t="inlineStr">
        <is>
          <t>22928482</t>
        </is>
      </c>
      <c r="L599" t="inlineStr">
        <is>
          <t>保密</t>
        </is>
      </c>
      <c r="M599" t="inlineStr">
        <is>
          <t>杠精去死</t>
        </is>
      </c>
      <c r="N599" t="n">
        <v>5</v>
      </c>
      <c r="O599" t="inlineStr">
        <is>
          <t>大会员</t>
        </is>
      </c>
      <c r="P599" t="inlineStr">
        <is>
          <t>明日方舟音律系列</t>
        </is>
      </c>
      <c r="Q599" t="inlineStr">
        <is>
          <t>明日方舟音律系列</t>
        </is>
      </c>
    </row>
    <row r="600">
      <c r="A600" t="inlineStr">
        <is>
          <t>161775300</t>
        </is>
      </c>
      <c r="B600" t="inlineStr">
        <is>
          <t>4348444003</t>
        </is>
      </c>
      <c r="C600" t="inlineStr">
        <is>
          <t>efafaw</t>
        </is>
      </c>
      <c r="D600" t="n">
        <v>-1</v>
      </c>
      <c r="E600" t="inlineStr">
        <is>
          <t>回复 @限定呱呱太 :最后就换红色的火就好了</t>
        </is>
      </c>
      <c r="F600" t="n">
        <v>0</v>
      </c>
      <c r="G600" t="inlineStr">
        <is>
          <t>4348430105</t>
        </is>
      </c>
      <c r="H600" t="inlineStr">
        <is>
          <t>2021-04-01 17:59:28</t>
        </is>
      </c>
      <c r="I600" t="n">
        <v>11</v>
      </c>
      <c r="J600" t="inlineStr">
        <is>
          <t>未知</t>
        </is>
      </c>
      <c r="K600" t="inlineStr">
        <is>
          <t>78978133</t>
        </is>
      </c>
      <c r="L600" t="inlineStr">
        <is>
          <t>保密</t>
        </is>
      </c>
      <c r="M600" t="inlineStr"/>
      <c r="N600" t="n">
        <v>5</v>
      </c>
      <c r="O600" t="inlineStr">
        <is>
          <t>大会员</t>
        </is>
      </c>
      <c r="P600" t="inlineStr">
        <is>
          <t>原神-海浪</t>
        </is>
      </c>
      <c r="Q600" t="inlineStr"/>
    </row>
    <row r="601">
      <c r="A601" t="inlineStr">
        <is>
          <t>161775300</t>
        </is>
      </c>
      <c r="B601" t="inlineStr">
        <is>
          <t>4348438715</t>
        </is>
      </c>
      <c r="C601" t="inlineStr">
        <is>
          <t>离殇末雨</t>
        </is>
      </c>
      <c r="D601" t="n">
        <v>-1</v>
      </c>
      <c r="E601" t="inlineStr">
        <is>
          <t>给我上去！[OK][脱单doge]</t>
        </is>
      </c>
      <c r="F601" t="n">
        <v>0</v>
      </c>
      <c r="G601" t="inlineStr">
        <is>
          <t>4348438715</t>
        </is>
      </c>
      <c r="H601" t="inlineStr">
        <is>
          <t>2021-04-01 17:59:16</t>
        </is>
      </c>
      <c r="I601" t="n">
        <v>0</v>
      </c>
      <c r="J601" t="inlineStr">
        <is>
          <t>未知</t>
        </is>
      </c>
      <c r="K601" t="inlineStr">
        <is>
          <t>34441057</t>
        </is>
      </c>
      <c r="L601" t="inlineStr">
        <is>
          <t>男</t>
        </is>
      </c>
      <c r="M601" t="inlineStr">
        <is>
          <t>一个刚18的的游戏up主 (*°▽°)ﾉ</t>
        </is>
      </c>
      <c r="N601" t="n">
        <v>5</v>
      </c>
      <c r="O601" t="inlineStr">
        <is>
          <t>年度大会员</t>
        </is>
      </c>
      <c r="P601" t="inlineStr">
        <is>
          <t>明日方舟</t>
        </is>
      </c>
      <c r="Q601" t="inlineStr">
        <is>
          <t>明日方舟</t>
        </is>
      </c>
    </row>
    <row r="602">
      <c r="A602" t="inlineStr">
        <is>
          <t>161775300</t>
        </is>
      </c>
      <c r="B602" t="inlineStr">
        <is>
          <t>4348441693</t>
        </is>
      </c>
      <c r="C602" t="inlineStr">
        <is>
          <t>歐姆尼賽亞之榮</t>
        </is>
      </c>
      <c r="D602" t="n">
        <v>-1</v>
      </c>
      <c r="E602" t="inlineStr">
        <is>
          <t>回覆 @溶解的BaSO4 :好傢伙，這裡也有空中花園的人？</t>
        </is>
      </c>
      <c r="F602" t="n">
        <v>0</v>
      </c>
      <c r="G602" t="inlineStr">
        <is>
          <t>4346510130</t>
        </is>
      </c>
      <c r="H602" t="inlineStr">
        <is>
          <t>2021-04-01 17:58:10</t>
        </is>
      </c>
      <c r="I602" t="n">
        <v>0</v>
      </c>
      <c r="J602" t="inlineStr">
        <is>
          <t>未知</t>
        </is>
      </c>
      <c r="K602" t="inlineStr">
        <is>
          <t>507750075</t>
        </is>
      </c>
      <c r="L602" t="inlineStr">
        <is>
          <t>保密</t>
        </is>
      </c>
      <c r="M602" t="inlineStr">
        <is>
          <t>齊聲讚美萬機之神！
羅德島博士，兼職機械神教機械神甫、空中花園指揮官</t>
        </is>
      </c>
      <c r="N602" t="n">
        <v>4</v>
      </c>
      <c r="O602" t="inlineStr"/>
      <c r="P602" t="inlineStr"/>
      <c r="Q602" t="inlineStr"/>
    </row>
    <row r="603">
      <c r="A603" t="inlineStr">
        <is>
          <t>161775300</t>
        </is>
      </c>
      <c r="B603" t="inlineStr">
        <is>
          <t>4348436193</t>
        </is>
      </c>
      <c r="C603" t="inlineStr">
        <is>
          <t>孤独桑</t>
        </is>
      </c>
      <c r="D603" t="n">
        <v>3521</v>
      </c>
      <c r="E603" t="inlineStr">
        <is>
          <t>当你以为是愚人节玩笑鹰jio却真做出来了，这亦是一种愚人节玩笑</t>
        </is>
      </c>
      <c r="F603" t="n">
        <v>0</v>
      </c>
      <c r="G603" t="inlineStr">
        <is>
          <t>0</t>
        </is>
      </c>
      <c r="H603" t="inlineStr">
        <is>
          <t>2021-04-01 17:57:49</t>
        </is>
      </c>
      <c r="I603" t="n">
        <v>5</v>
      </c>
      <c r="J603" t="inlineStr">
        <is>
          <t>未知</t>
        </is>
      </c>
      <c r="K603" t="inlineStr">
        <is>
          <t>2497468</t>
        </is>
      </c>
      <c r="L603" t="inlineStr">
        <is>
          <t>男</t>
        </is>
      </c>
      <c r="M603" t="inlineStr">
        <is>
          <t>恭喜你发现一枚还没有成才的up主（请多指教！我会好好努力的！</t>
        </is>
      </c>
      <c r="N603" t="n">
        <v>6</v>
      </c>
      <c r="O603" t="inlineStr">
        <is>
          <t>年度大会员</t>
        </is>
      </c>
      <c r="P603" t="inlineStr"/>
      <c r="Q603" t="inlineStr">
        <is>
          <t>明日方舟</t>
        </is>
      </c>
    </row>
    <row r="604">
      <c r="A604" t="inlineStr">
        <is>
          <t>161775300</t>
        </is>
      </c>
      <c r="B604" t="inlineStr">
        <is>
          <t>4348440970</t>
        </is>
      </c>
      <c r="C604" t="inlineStr">
        <is>
          <t>归烛SAMA</t>
        </is>
      </c>
      <c r="D604" t="n">
        <v>3520</v>
      </c>
      <c r="E604" t="inlineStr">
        <is>
          <t>等等不是吧，大帝你要实装了？</t>
        </is>
      </c>
      <c r="F604" t="n">
        <v>0</v>
      </c>
      <c r="G604" t="inlineStr">
        <is>
          <t>0</t>
        </is>
      </c>
      <c r="H604" t="inlineStr">
        <is>
          <t>2021-04-01 17:57:42</t>
        </is>
      </c>
      <c r="I604" t="n">
        <v>0</v>
      </c>
      <c r="J604" t="inlineStr">
        <is>
          <t>未知</t>
        </is>
      </c>
      <c r="K604" t="inlineStr">
        <is>
          <t>239789689</t>
        </is>
      </c>
      <c r="L604" t="inlineStr">
        <is>
          <t>女</t>
        </is>
      </c>
      <c r="M604" t="inlineStr">
        <is>
          <t>什么时候，才能停下来休息会，看看你。</t>
        </is>
      </c>
      <c r="N604" t="n">
        <v>5</v>
      </c>
      <c r="O604" t="inlineStr">
        <is>
          <t>大会员</t>
        </is>
      </c>
      <c r="P604" t="inlineStr">
        <is>
          <t>明日方舟</t>
        </is>
      </c>
      <c r="Q604" t="inlineStr">
        <is>
          <t>明日方舟</t>
        </is>
      </c>
    </row>
    <row r="605">
      <c r="A605" t="inlineStr">
        <is>
          <t>161775300</t>
        </is>
      </c>
      <c r="B605" t="inlineStr">
        <is>
          <t>4348434108</t>
        </is>
      </c>
      <c r="C605" t="inlineStr">
        <is>
          <t>shir0o0</t>
        </is>
      </c>
      <c r="D605" t="n">
        <v>3519</v>
      </c>
      <c r="E605" t="inlineStr">
        <is>
          <t>懂了，切歌专用[doge]</t>
        </is>
      </c>
      <c r="F605" t="n">
        <v>0</v>
      </c>
      <c r="G605" t="inlineStr">
        <is>
          <t>0</t>
        </is>
      </c>
      <c r="H605" t="inlineStr">
        <is>
          <t>2021-04-01 17:57:03</t>
        </is>
      </c>
      <c r="I605" t="n">
        <v>0</v>
      </c>
      <c r="J605" t="inlineStr">
        <is>
          <t>未知</t>
        </is>
      </c>
      <c r="K605" t="inlineStr">
        <is>
          <t>123327879</t>
        </is>
      </c>
      <c r="L605" t="inlineStr">
        <is>
          <t>保密</t>
        </is>
      </c>
      <c r="M605" t="inlineStr">
        <is>
          <t>7つの海を越えあなたに会いに行きます、愛を込めて～</t>
        </is>
      </c>
      <c r="N605" t="n">
        <v>5</v>
      </c>
      <c r="O605" t="inlineStr">
        <is>
          <t>年度大会员</t>
        </is>
      </c>
      <c r="P605" t="inlineStr"/>
      <c r="Q605" t="inlineStr"/>
    </row>
    <row r="606">
      <c r="A606" t="inlineStr">
        <is>
          <t>161775300</t>
        </is>
      </c>
      <c r="B606" t="inlineStr">
        <is>
          <t>4348424872</t>
        </is>
      </c>
      <c r="C606" t="inlineStr">
        <is>
          <t>颜语_言和</t>
        </is>
      </c>
      <c r="D606" t="n">
        <v>-1</v>
      </c>
      <c r="E606" t="inlineStr">
        <is>
          <t>回复 @小元子w :这不是防剧透吗[辣眼睛]</t>
        </is>
      </c>
      <c r="F606" t="n">
        <v>0</v>
      </c>
      <c r="G606" t="inlineStr">
        <is>
          <t>4347510213</t>
        </is>
      </c>
      <c r="H606" t="inlineStr">
        <is>
          <t>2021-04-01 17:56:59</t>
        </is>
      </c>
      <c r="I606" t="n">
        <v>0</v>
      </c>
      <c r="J606" t="inlineStr">
        <is>
          <t>未知</t>
        </is>
      </c>
      <c r="K606" t="inlineStr">
        <is>
          <t>24590176</t>
        </is>
      </c>
      <c r="L606" t="inlineStr">
        <is>
          <t>保密</t>
        </is>
      </c>
      <c r="M606" t="inlineStr">
        <is>
          <t>FFF</t>
        </is>
      </c>
      <c r="N606" t="n">
        <v>5</v>
      </c>
      <c r="O606" t="inlineStr">
        <is>
          <t>年度大会员</t>
        </is>
      </c>
      <c r="P606" t="inlineStr">
        <is>
          <t>明日方舟_塞雷娅</t>
        </is>
      </c>
      <c r="Q606" t="inlineStr">
        <is>
          <t>言和7th生日纪念</t>
        </is>
      </c>
    </row>
    <row r="607">
      <c r="A607" t="inlineStr">
        <is>
          <t>161775300</t>
        </is>
      </c>
      <c r="B607" t="inlineStr">
        <is>
          <t>4348429669</t>
        </is>
      </c>
      <c r="C607" t="inlineStr">
        <is>
          <t>萤火虫Beddy</t>
        </is>
      </c>
      <c r="D607" t="n">
        <v>3518</v>
      </c>
      <c r="E607" t="inlineStr">
        <is>
          <t>[doge]</t>
        </is>
      </c>
      <c r="F607" t="n">
        <v>0</v>
      </c>
      <c r="G607" t="inlineStr">
        <is>
          <t>0</t>
        </is>
      </c>
      <c r="H607" t="inlineStr">
        <is>
          <t>2021-04-01 17:56:54</t>
        </is>
      </c>
      <c r="I607" t="n">
        <v>0</v>
      </c>
      <c r="J607" t="inlineStr">
        <is>
          <t>未知</t>
        </is>
      </c>
      <c r="K607" t="inlineStr">
        <is>
          <t>351752501</t>
        </is>
      </c>
      <c r="L607" t="inlineStr">
        <is>
          <t>女</t>
        </is>
      </c>
      <c r="M607" t="inlineStr">
        <is>
          <t>但行好事，莫问前程---少卿大人</t>
        </is>
      </c>
      <c r="N607" t="n">
        <v>5</v>
      </c>
      <c r="O607" t="inlineStr">
        <is>
          <t>大会员</t>
        </is>
      </c>
      <c r="P607" t="inlineStr">
        <is>
          <t>明日方舟-凯尔希</t>
        </is>
      </c>
      <c r="Q607" t="inlineStr"/>
    </row>
    <row r="608">
      <c r="A608" t="inlineStr">
        <is>
          <t>161775300</t>
        </is>
      </c>
      <c r="B608" t="inlineStr">
        <is>
          <t>4348424423</t>
        </is>
      </c>
      <c r="C608" t="inlineStr">
        <is>
          <t>红崽崽メ</t>
        </is>
      </c>
      <c r="D608" t="n">
        <v>3517</v>
      </c>
      <c r="E608" t="inlineStr">
        <is>
          <t>能不能得到大帝？别跟我说我被骗了[辣眼睛][辣眼睛]</t>
        </is>
      </c>
      <c r="F608" t="n">
        <v>0</v>
      </c>
      <c r="G608" t="inlineStr">
        <is>
          <t>0</t>
        </is>
      </c>
      <c r="H608" t="inlineStr">
        <is>
          <t>2021-04-01 17:56:43</t>
        </is>
      </c>
      <c r="I608" t="n">
        <v>0</v>
      </c>
      <c r="J608" t="inlineStr">
        <is>
          <t>未知</t>
        </is>
      </c>
      <c r="K608" t="inlineStr">
        <is>
          <t>436334126</t>
        </is>
      </c>
      <c r="L608" t="inlineStr">
        <is>
          <t>保密</t>
        </is>
      </c>
      <c r="M608" t="inlineStr"/>
      <c r="N608" t="n">
        <v>5</v>
      </c>
      <c r="O608" t="inlineStr">
        <is>
          <t>年度大会员</t>
        </is>
      </c>
      <c r="P608" t="inlineStr"/>
      <c r="Q608" t="inlineStr"/>
    </row>
    <row r="609">
      <c r="A609" t="inlineStr">
        <is>
          <t>161775300</t>
        </is>
      </c>
      <c r="B609" t="inlineStr">
        <is>
          <t>4348428944</t>
        </is>
      </c>
      <c r="C609" t="inlineStr">
        <is>
          <t>是凌梦鸭</t>
        </is>
      </c>
      <c r="D609" t="n">
        <v>3516</v>
      </c>
      <c r="E609" t="inlineStr">
        <is>
          <t>这波是复刻啊hhhhhc</t>
        </is>
      </c>
      <c r="F609" t="n">
        <v>0</v>
      </c>
      <c r="G609" t="inlineStr">
        <is>
          <t>0</t>
        </is>
      </c>
      <c r="H609" t="inlineStr">
        <is>
          <t>2021-04-01 17:56:28</t>
        </is>
      </c>
      <c r="I609" t="n">
        <v>1</v>
      </c>
      <c r="J609" t="inlineStr">
        <is>
          <t>未知</t>
        </is>
      </c>
      <c r="K609" t="inlineStr">
        <is>
          <t>313212136</t>
        </is>
      </c>
      <c r="L609" t="inlineStr">
        <is>
          <t>女</t>
        </is>
      </c>
      <c r="M609" t="inlineStr">
        <is>
          <t>一只喜欢战姬绝唱和明日方舟的小鸭子Death！随缘更新各种各样的视频！！！</t>
        </is>
      </c>
      <c r="N609" t="n">
        <v>4</v>
      </c>
      <c r="O609" t="inlineStr">
        <is>
          <t>大会员</t>
        </is>
      </c>
      <c r="P609" t="inlineStr">
        <is>
          <t>明日方舟</t>
        </is>
      </c>
      <c r="Q609" t="inlineStr">
        <is>
          <t>明日方舟</t>
        </is>
      </c>
    </row>
    <row r="610">
      <c r="A610" t="inlineStr">
        <is>
          <t>161775300</t>
        </is>
      </c>
      <c r="B610" t="inlineStr">
        <is>
          <t>4348432996</t>
        </is>
      </c>
      <c r="C610" t="inlineStr">
        <is>
          <t>橘猫毛茸茸</t>
        </is>
      </c>
      <c r="D610" t="n">
        <v>-1</v>
      </c>
      <c r="E610" t="inlineStr">
        <is>
          <t>回复 @限定呱呱太 :在他变道时候马上换就行了</t>
        </is>
      </c>
      <c r="F610" t="n">
        <v>0</v>
      </c>
      <c r="G610" t="inlineStr">
        <is>
          <t>4348430105</t>
        </is>
      </c>
      <c r="H610" t="inlineStr">
        <is>
          <t>2021-04-01 17:56:25</t>
        </is>
      </c>
      <c r="I610" t="n">
        <v>17</v>
      </c>
      <c r="J610" t="inlineStr">
        <is>
          <t>未知</t>
        </is>
      </c>
      <c r="K610" t="inlineStr">
        <is>
          <t>25731798</t>
        </is>
      </c>
      <c r="L610" t="inlineStr">
        <is>
          <t>保密</t>
        </is>
      </c>
      <c r="M610" t="inlineStr">
        <is>
          <t>问心无愧何必看我主页</t>
        </is>
      </c>
      <c r="N610" t="n">
        <v>5</v>
      </c>
      <c r="O610" t="inlineStr">
        <is>
          <t>大会员</t>
        </is>
      </c>
      <c r="P610" t="inlineStr"/>
      <c r="Q610" t="inlineStr"/>
    </row>
    <row r="611">
      <c r="A611" t="inlineStr">
        <is>
          <t>161775300</t>
        </is>
      </c>
      <c r="B611" t="inlineStr">
        <is>
          <t>4348427806</t>
        </is>
      </c>
      <c r="C611" t="inlineStr">
        <is>
          <t>恰柚子的夜羊</t>
        </is>
      </c>
      <c r="D611" t="n">
        <v>1</v>
      </c>
      <c r="E611" t="inlineStr">
        <is>
          <t>真的实装进游戏了（）</t>
        </is>
      </c>
      <c r="F611" t="n">
        <v>0</v>
      </c>
      <c r="G611" t="inlineStr">
        <is>
          <t>4348427806</t>
        </is>
      </c>
      <c r="H611" t="inlineStr">
        <is>
          <t>2021-04-01 17:55:48</t>
        </is>
      </c>
      <c r="I611" t="n">
        <v>0</v>
      </c>
      <c r="J611" t="inlineStr">
        <is>
          <t>未知</t>
        </is>
      </c>
      <c r="K611" t="inlineStr">
        <is>
          <t>71154939</t>
        </is>
      </c>
      <c r="L611" t="inlineStr">
        <is>
          <t>男</t>
        </is>
      </c>
      <c r="M611" t="inlineStr"/>
      <c r="N611" t="n">
        <v>5</v>
      </c>
      <c r="O611" t="inlineStr">
        <is>
          <t>大会员</t>
        </is>
      </c>
      <c r="P611" t="inlineStr"/>
      <c r="Q611" t="inlineStr"/>
    </row>
    <row r="612">
      <c r="A612" t="inlineStr">
        <is>
          <t>161775300</t>
        </is>
      </c>
      <c r="B612" t="inlineStr">
        <is>
          <t>4348430105</t>
        </is>
      </c>
      <c r="C612" t="inlineStr">
        <is>
          <t>限定呱呱太</t>
        </is>
      </c>
      <c r="D612" t="n">
        <v>-1</v>
      </c>
      <c r="E612" t="inlineStr">
        <is>
          <t>最后一个怎么办？感觉拿不到三星了</t>
        </is>
      </c>
      <c r="F612" t="n">
        <v>0</v>
      </c>
      <c r="G612" t="inlineStr">
        <is>
          <t>4348430105</t>
        </is>
      </c>
      <c r="H612" t="inlineStr">
        <is>
          <t>2021-04-01 17:54:41</t>
        </is>
      </c>
      <c r="I612" t="n">
        <v>26</v>
      </c>
      <c r="J612" t="inlineStr">
        <is>
          <t>未知</t>
        </is>
      </c>
      <c r="K612" t="inlineStr">
        <is>
          <t>346988695</t>
        </is>
      </c>
      <c r="L612" t="inlineStr">
        <is>
          <t>保密</t>
        </is>
      </c>
      <c r="M612" t="inlineStr">
        <is>
          <t xml:space="preserve">　∧＿∧ =- 
（´･ω･`) =-　ｽﾀｯ 
　と´_,ノヾ =- 
　　(´ ヽ、＼ =- 
　　｀―'　＼_） =- 
</t>
        </is>
      </c>
      <c r="N612" t="n">
        <v>5</v>
      </c>
      <c r="O612" t="inlineStr">
        <is>
          <t>年度大会员</t>
        </is>
      </c>
      <c r="P612" t="inlineStr">
        <is>
          <t>碧蓝航线</t>
        </is>
      </c>
      <c r="Q612" t="inlineStr"/>
    </row>
    <row r="613">
      <c r="A613" t="inlineStr">
        <is>
          <t>161775300</t>
        </is>
      </c>
      <c r="B613" t="inlineStr">
        <is>
          <t>4348425553</t>
        </is>
      </c>
      <c r="C613" t="inlineStr">
        <is>
          <t>恰柚子的夜羊</t>
        </is>
      </c>
      <c r="D613" t="n">
        <v>-1</v>
      </c>
      <c r="E613" t="inlineStr">
        <is>
          <t>回复 @溶解的BaSO4 :平时用日语培养的指挥官愣了一下</t>
        </is>
      </c>
      <c r="F613" t="n">
        <v>0</v>
      </c>
      <c r="G613" t="inlineStr">
        <is>
          <t>4346510130</t>
        </is>
      </c>
      <c r="H613" t="inlineStr">
        <is>
          <t>2021-04-01 17:54:24</t>
        </is>
      </c>
      <c r="I613" t="n">
        <v>0</v>
      </c>
      <c r="J613" t="inlineStr">
        <is>
          <t>未知</t>
        </is>
      </c>
      <c r="K613" t="inlineStr">
        <is>
          <t>71154939</t>
        </is>
      </c>
      <c r="L613" t="inlineStr">
        <is>
          <t>男</t>
        </is>
      </c>
      <c r="M613" t="inlineStr"/>
      <c r="N613" t="n">
        <v>5</v>
      </c>
      <c r="O613" t="inlineStr">
        <is>
          <t>大会员</t>
        </is>
      </c>
      <c r="P613" t="inlineStr"/>
      <c r="Q613" t="inlineStr"/>
    </row>
    <row r="614">
      <c r="A614" t="inlineStr">
        <is>
          <t>161775300</t>
        </is>
      </c>
      <c r="B614" t="inlineStr">
        <is>
          <t>4348420483</t>
        </is>
      </c>
      <c r="C614" t="inlineStr">
        <is>
          <t>白玉楼厨师</t>
        </is>
      </c>
      <c r="D614" t="n">
        <v>-1</v>
      </c>
      <c r="E614" t="inlineStr">
        <is>
          <t>回复 @神宫八羽 :我在预判鼠王，鼠王也在预判我，在千层博弈之后，他万万没想到，我反应不过来[歪嘴]</t>
        </is>
      </c>
      <c r="F614" t="n">
        <v>0</v>
      </c>
      <c r="G614" t="inlineStr">
        <is>
          <t>4348400832</t>
        </is>
      </c>
      <c r="H614" t="inlineStr">
        <is>
          <t>2021-04-01 17:54:19</t>
        </is>
      </c>
      <c r="I614" t="n">
        <v>66</v>
      </c>
      <c r="J614" t="inlineStr">
        <is>
          <t>未知</t>
        </is>
      </c>
      <c r="K614" t="inlineStr">
        <is>
          <t>23206527</t>
        </is>
      </c>
      <c r="L614" t="inlineStr">
        <is>
          <t>男</t>
        </is>
      </c>
      <c r="M614" t="inlineStr"/>
      <c r="N614" t="n">
        <v>5</v>
      </c>
      <c r="O614" t="inlineStr">
        <is>
          <t>年度大会员</t>
        </is>
      </c>
      <c r="P614" t="inlineStr">
        <is>
          <t>少女前线</t>
        </is>
      </c>
      <c r="Q614" t="inlineStr"/>
    </row>
    <row r="615">
      <c r="A615" t="inlineStr">
        <is>
          <t>161775300</t>
        </is>
      </c>
      <c r="B615" t="inlineStr">
        <is>
          <t>4348409927</t>
        </is>
      </c>
      <c r="C615" t="inlineStr">
        <is>
          <t>蜘蛛山兮</t>
        </is>
      </c>
      <c r="D615" t="n">
        <v>-1</v>
      </c>
      <c r="E615" t="inlineStr">
        <is>
          <t>对，你不是一个人[doge]</t>
        </is>
      </c>
      <c r="F615" t="n">
        <v>0</v>
      </c>
      <c r="G615" t="inlineStr">
        <is>
          <t>4348409927</t>
        </is>
      </c>
      <c r="H615" t="inlineStr">
        <is>
          <t>2021-04-01 17:53:58</t>
        </is>
      </c>
      <c r="I615" t="n">
        <v>0</v>
      </c>
      <c r="J615" t="inlineStr">
        <is>
          <t>未知</t>
        </is>
      </c>
      <c r="K615" t="inlineStr">
        <is>
          <t>432966453</t>
        </is>
      </c>
      <c r="L615" t="inlineStr">
        <is>
          <t>保密</t>
        </is>
      </c>
      <c r="M615" t="inlineStr"/>
      <c r="N615" t="n">
        <v>5</v>
      </c>
      <c r="O615" t="inlineStr">
        <is>
          <t>大会员</t>
        </is>
      </c>
      <c r="P615" t="inlineStr"/>
      <c r="Q615" t="inlineStr"/>
    </row>
    <row r="616">
      <c r="A616" t="inlineStr">
        <is>
          <t>161775300</t>
        </is>
      </c>
      <c r="B616" t="inlineStr">
        <is>
          <t>4348414057</t>
        </is>
      </c>
      <c r="C616" t="inlineStr">
        <is>
          <t>池墨先生</t>
        </is>
      </c>
      <c r="D616" t="n">
        <v>-1</v>
      </c>
      <c r="E616" t="inlineStr">
        <is>
          <t>淦[笑哭]</t>
        </is>
      </c>
      <c r="F616" t="n">
        <v>0</v>
      </c>
      <c r="G616" t="inlineStr">
        <is>
          <t>4348414057</t>
        </is>
      </c>
      <c r="H616" t="inlineStr">
        <is>
          <t>2021-04-01 17:53:29</t>
        </is>
      </c>
      <c r="I616" t="n">
        <v>3</v>
      </c>
      <c r="J616" t="inlineStr">
        <is>
          <t>未知</t>
        </is>
      </c>
      <c r="K616" t="inlineStr">
        <is>
          <t>39816367</t>
        </is>
      </c>
      <c r="L616" t="inlineStr">
        <is>
          <t>男</t>
        </is>
      </c>
      <c r="M616" t="inlineStr"/>
      <c r="N616" t="n">
        <v>5</v>
      </c>
      <c r="O616" t="inlineStr">
        <is>
          <t>年度大会员</t>
        </is>
      </c>
      <c r="P616" t="inlineStr"/>
      <c r="Q616" t="inlineStr"/>
    </row>
    <row r="617">
      <c r="A617" t="inlineStr">
        <is>
          <t>161775300</t>
        </is>
      </c>
      <c r="B617" t="inlineStr">
        <is>
          <t>4348417929</t>
        </is>
      </c>
      <c r="C617" t="inlineStr">
        <is>
          <t>BunnyFluff</t>
        </is>
      </c>
      <c r="D617" t="n">
        <v>3515</v>
      </c>
      <c r="E617" t="inlineStr">
        <is>
          <t>这次活动给我整笑了，开场那波互撕太搞了</t>
        </is>
      </c>
      <c r="F617" t="n">
        <v>0</v>
      </c>
      <c r="G617" t="inlineStr">
        <is>
          <t>0</t>
        </is>
      </c>
      <c r="H617" t="inlineStr">
        <is>
          <t>2021-04-01 17:53:20</t>
        </is>
      </c>
      <c r="I617" t="n">
        <v>10</v>
      </c>
      <c r="J617" t="inlineStr">
        <is>
          <t>未知</t>
        </is>
      </c>
      <c r="K617" t="inlineStr">
        <is>
          <t>267715635</t>
        </is>
      </c>
      <c r="L617" t="inlineStr">
        <is>
          <t>男</t>
        </is>
      </c>
      <c r="M617" t="inlineStr">
        <is>
          <t>^^</t>
        </is>
      </c>
      <c r="N617" t="n">
        <v>5</v>
      </c>
      <c r="O617" t="inlineStr"/>
      <c r="P617" t="inlineStr"/>
      <c r="Q617" t="inlineStr">
        <is>
          <t>鹿乃</t>
        </is>
      </c>
    </row>
    <row r="618">
      <c r="A618" t="inlineStr">
        <is>
          <t>161775300</t>
        </is>
      </c>
      <c r="B618" t="inlineStr">
        <is>
          <t>4348413210</t>
        </is>
      </c>
      <c r="C618" t="inlineStr">
        <is>
          <t>色彩太棒了</t>
        </is>
      </c>
      <c r="D618" t="n">
        <v>3514</v>
      </c>
      <c r="E618" t="inlineStr">
        <is>
          <t>塔防音游有点东西[doge][微笑][OK][星星眼][妙啊][辣眼睛][吃瓜][滑稽][呲牙][打call][歪嘴][调皮]</t>
        </is>
      </c>
      <c r="F618" t="n">
        <v>0</v>
      </c>
      <c r="G618" t="inlineStr">
        <is>
          <t>0</t>
        </is>
      </c>
      <c r="H618" t="inlineStr">
        <is>
          <t>2021-04-01 17:52:57</t>
        </is>
      </c>
      <c r="I618" t="n">
        <v>1</v>
      </c>
      <c r="J618" t="inlineStr">
        <is>
          <t>未知</t>
        </is>
      </c>
      <c r="K618" t="inlineStr">
        <is>
          <t>1466975793</t>
        </is>
      </c>
      <c r="L618" t="inlineStr">
        <is>
          <t>保密</t>
        </is>
      </c>
      <c r="M618" t="inlineStr">
        <is>
          <t>vtb只会让我失去头脑，但铃原露露不会。ψ(｀∇´)ψ</t>
        </is>
      </c>
      <c r="N618" t="n">
        <v>3</v>
      </c>
      <c r="O618" t="inlineStr"/>
      <c r="P618" t="inlineStr"/>
      <c r="Q618" t="inlineStr"/>
    </row>
    <row r="619">
      <c r="A619" t="inlineStr">
        <is>
          <t>161775300</t>
        </is>
      </c>
      <c r="B619" t="inlineStr">
        <is>
          <t>4348417013</t>
        </is>
      </c>
      <c r="C619" t="inlineStr">
        <is>
          <t>傳誦の物</t>
        </is>
      </c>
      <c r="D619" t="n">
        <v>-1</v>
      </c>
      <c r="E619" t="inlineStr">
        <is>
          <t>回复 @火神伊芙利特666 :主要是最后要进点了 唉 我没进 这虚晃一枪真的骚</t>
        </is>
      </c>
      <c r="F619" t="n">
        <v>0</v>
      </c>
      <c r="G619" t="inlineStr">
        <is>
          <t>4348382498</t>
        </is>
      </c>
      <c r="H619" t="inlineStr">
        <is>
          <t>2021-04-01 17:52:46</t>
        </is>
      </c>
      <c r="I619" t="n">
        <v>187</v>
      </c>
      <c r="J619" t="inlineStr">
        <is>
          <t>未知</t>
        </is>
      </c>
      <c r="K619" t="inlineStr">
        <is>
          <t>24387225</t>
        </is>
      </c>
      <c r="L619" t="inlineStr">
        <is>
          <t>保密</t>
        </is>
      </c>
      <c r="M619" t="inlineStr"/>
      <c r="N619" t="n">
        <v>5</v>
      </c>
      <c r="O619" t="inlineStr">
        <is>
          <t>年度大会员</t>
        </is>
      </c>
      <c r="P619" t="inlineStr">
        <is>
          <t>明日方舟音律系列</t>
        </is>
      </c>
      <c r="Q619" t="inlineStr">
        <is>
          <t>明日方舟</t>
        </is>
      </c>
    </row>
    <row r="620">
      <c r="A620" t="inlineStr">
        <is>
          <t>161775300</t>
        </is>
      </c>
      <c r="B620" t="inlineStr">
        <is>
          <t>4348407702</t>
        </is>
      </c>
      <c r="C620" t="inlineStr">
        <is>
          <t>小狼同学是海猫激推人</t>
        </is>
      </c>
      <c r="D620" t="n">
        <v>-1</v>
      </c>
      <c r="E620" t="inlineStr">
        <is>
          <t>rua猫不真我假（？）</t>
        </is>
      </c>
      <c r="F620" t="n">
        <v>0</v>
      </c>
      <c r="G620" t="inlineStr">
        <is>
          <t>4348407702</t>
        </is>
      </c>
      <c r="H620" t="inlineStr">
        <is>
          <t>2021-04-01 17:52:36</t>
        </is>
      </c>
      <c r="I620" t="n">
        <v>2</v>
      </c>
      <c r="J620" t="inlineStr">
        <is>
          <t>未知</t>
        </is>
      </c>
      <c r="K620" t="inlineStr">
        <is>
          <t>180192958</t>
        </is>
      </c>
      <c r="L620" t="inlineStr">
        <is>
          <t>女</t>
        </is>
      </c>
      <c r="M620" t="inlineStr">
        <is>
          <t>“自你而来的北大西洋暖流温暖了我整个冬天”</t>
        </is>
      </c>
      <c r="N620" t="n">
        <v>5</v>
      </c>
      <c r="O620" t="inlineStr">
        <is>
          <t>大会员</t>
        </is>
      </c>
      <c r="P620" t="inlineStr"/>
      <c r="Q620" t="inlineStr"/>
    </row>
    <row r="621">
      <c r="A621" t="inlineStr">
        <is>
          <t>161775300</t>
        </is>
      </c>
      <c r="B621" t="inlineStr">
        <is>
          <t>4348412137</t>
        </is>
      </c>
      <c r="C621" t="inlineStr">
        <is>
          <t>抽卡必说氧化钙</t>
        </is>
      </c>
      <c r="D621" t="n">
        <v>3513</v>
      </c>
      <c r="E621" t="inlineStr">
        <is>
          <t>千言万语一句话。
周年庆求求法老实装凯尔希。[给心心][给心心][给心心]</t>
        </is>
      </c>
      <c r="F621" t="n">
        <v>0</v>
      </c>
      <c r="G621" t="inlineStr">
        <is>
          <t>0</t>
        </is>
      </c>
      <c r="H621" t="inlineStr">
        <is>
          <t>2021-04-01 17:52:18</t>
        </is>
      </c>
      <c r="I621" t="n">
        <v>1</v>
      </c>
      <c r="J621" t="inlineStr">
        <is>
          <t>未知</t>
        </is>
      </c>
      <c r="K621" t="inlineStr">
        <is>
          <t>24007786</t>
        </is>
      </c>
      <c r="L621" t="inlineStr">
        <is>
          <t>男</t>
        </is>
      </c>
      <c r="M621" t="inlineStr">
        <is>
          <t>回想两年前，去它喵的“良心”游戏。</t>
        </is>
      </c>
      <c r="N621" t="n">
        <v>5</v>
      </c>
      <c r="O621" t="inlineStr">
        <is>
          <t>大会员</t>
        </is>
      </c>
      <c r="P621" t="inlineStr"/>
      <c r="Q621" t="inlineStr"/>
    </row>
    <row r="622">
      <c r="A622" t="inlineStr">
        <is>
          <t>161775300</t>
        </is>
      </c>
      <c r="B622" t="inlineStr">
        <is>
          <t>4348406941</t>
        </is>
      </c>
      <c r="C622" t="inlineStr">
        <is>
          <t>小狼同学是海猫激推人</t>
        </is>
      </c>
      <c r="D622" t="n">
        <v>3512</v>
      </c>
      <c r="E622" t="inlineStr">
        <is>
          <t>？我真的信了</t>
        </is>
      </c>
      <c r="F622" t="n">
        <v>0</v>
      </c>
      <c r="G622" t="inlineStr">
        <is>
          <t>0</t>
        </is>
      </c>
      <c r="H622" t="inlineStr">
        <is>
          <t>2021-04-01 17:52:08</t>
        </is>
      </c>
      <c r="I622" t="n">
        <v>0</v>
      </c>
      <c r="J622" t="inlineStr">
        <is>
          <t>未知</t>
        </is>
      </c>
      <c r="K622" t="inlineStr">
        <is>
          <t>180192958</t>
        </is>
      </c>
      <c r="L622" t="inlineStr">
        <is>
          <t>女</t>
        </is>
      </c>
      <c r="M622" t="inlineStr">
        <is>
          <t>“自你而来的北大西洋暖流温暖了我整个冬天”</t>
        </is>
      </c>
      <c r="N622" t="n">
        <v>5</v>
      </c>
      <c r="O622" t="inlineStr">
        <is>
          <t>大会员</t>
        </is>
      </c>
      <c r="P622" t="inlineStr"/>
      <c r="Q622" t="inlineStr"/>
    </row>
    <row r="623">
      <c r="A623" t="inlineStr">
        <is>
          <t>161775300</t>
        </is>
      </c>
      <c r="B623" t="inlineStr">
        <is>
          <t>4348410802</t>
        </is>
      </c>
      <c r="C623" t="inlineStr">
        <is>
          <t>神宫八羽</t>
        </is>
      </c>
      <c r="D623" t="n">
        <v>-1</v>
      </c>
      <c r="E623" t="inlineStr">
        <is>
          <t>回复 @白玉楼厨师 :说吧，你是没反应过来吧！绝对是吧！</t>
        </is>
      </c>
      <c r="F623" t="n">
        <v>0</v>
      </c>
      <c r="G623" t="inlineStr">
        <is>
          <t>4348400832</t>
        </is>
      </c>
      <c r="H623" t="inlineStr">
        <is>
          <t>2021-04-01 17:51:27</t>
        </is>
      </c>
      <c r="I623" t="n">
        <v>31</v>
      </c>
      <c r="J623" t="inlineStr">
        <is>
          <t>未知</t>
        </is>
      </c>
      <c r="K623" t="inlineStr">
        <is>
          <t>621480</t>
        </is>
      </c>
      <c r="L623" t="inlineStr">
        <is>
          <t>保密</t>
        </is>
      </c>
      <c r="M623" t="inlineStr">
        <is>
          <t>为斯卡蒂献上心脏！</t>
        </is>
      </c>
      <c r="N623" t="n">
        <v>6</v>
      </c>
      <c r="O623" t="inlineStr">
        <is>
          <t>年度大会员</t>
        </is>
      </c>
      <c r="P623" t="inlineStr">
        <is>
          <t>明日方舟-凯尔希</t>
        </is>
      </c>
      <c r="Q623" t="inlineStr">
        <is>
          <t>神楽Mea</t>
        </is>
      </c>
    </row>
    <row r="624">
      <c r="A624" t="inlineStr">
        <is>
          <t>161775300</t>
        </is>
      </c>
      <c r="B624" t="inlineStr">
        <is>
          <t>4348410573</t>
        </is>
      </c>
      <c r="C624" t="inlineStr">
        <is>
          <t>322133412</t>
        </is>
      </c>
      <c r="D624" t="n">
        <v>3511</v>
      </c>
      <c r="E624" t="inlineStr">
        <is>
          <t>特殊技能：召唤三张青眼白龙并合成青眼究极龙</t>
        </is>
      </c>
      <c r="F624" t="n">
        <v>0</v>
      </c>
      <c r="G624" t="inlineStr">
        <is>
          <t>0</t>
        </is>
      </c>
      <c r="H624" t="inlineStr">
        <is>
          <t>2021-04-01 17:51:19</t>
        </is>
      </c>
      <c r="I624" t="n">
        <v>0</v>
      </c>
      <c r="J624" t="inlineStr">
        <is>
          <t>未知</t>
        </is>
      </c>
      <c r="K624" t="inlineStr">
        <is>
          <t>377922662</t>
        </is>
      </c>
      <c r="L624" t="inlineStr">
        <is>
          <t>保密</t>
        </is>
      </c>
      <c r="M624" t="inlineStr">
        <is>
          <t>一名脑洞up，时不时的犯一下二，可能还时不时的水几期视频</t>
        </is>
      </c>
      <c r="N624" t="n">
        <v>5</v>
      </c>
      <c r="O624" t="inlineStr"/>
      <c r="P624" t="inlineStr">
        <is>
          <t>2021拜年纪</t>
        </is>
      </c>
      <c r="Q624" t="inlineStr">
        <is>
          <t>2021拜年纪</t>
        </is>
      </c>
    </row>
    <row r="625">
      <c r="A625" t="inlineStr">
        <is>
          <t>161775300</t>
        </is>
      </c>
      <c r="B625" t="inlineStr">
        <is>
          <t>4348404497</t>
        </is>
      </c>
      <c r="C625" t="inlineStr">
        <is>
          <t>绿酒_official</t>
        </is>
      </c>
      <c r="D625" t="n">
        <v>-1</v>
      </c>
      <c r="E625" t="inlineStr">
        <is>
          <t>空:哈吉马路哟～
大帝:「切背景BGM」
[doge][doge][doge]</t>
        </is>
      </c>
      <c r="F625" t="n">
        <v>0</v>
      </c>
      <c r="G625" t="inlineStr">
        <is>
          <t>4348404497</t>
        </is>
      </c>
      <c r="H625" t="inlineStr">
        <is>
          <t>2021-04-01 17:51:10</t>
        </is>
      </c>
      <c r="I625" t="n">
        <v>0</v>
      </c>
      <c r="J625" t="inlineStr">
        <is>
          <t>未知</t>
        </is>
      </c>
      <c r="K625" t="inlineStr">
        <is>
          <t>470770344</t>
        </is>
      </c>
      <c r="L625" t="inlineStr">
        <is>
          <t>保密</t>
        </is>
      </c>
      <c r="M625" t="inlineStr">
        <is>
          <t>年更区up主，不定时更【zha】新【shi】</t>
        </is>
      </c>
      <c r="N625" t="n">
        <v>4</v>
      </c>
      <c r="O625" t="inlineStr">
        <is>
          <t>大会员</t>
        </is>
      </c>
      <c r="P625" t="inlineStr"/>
      <c r="Q625" t="inlineStr"/>
    </row>
    <row r="626">
      <c r="A626" t="inlineStr">
        <is>
          <t>161775300</t>
        </is>
      </c>
      <c r="B626" t="inlineStr">
        <is>
          <t>4348403311</t>
        </is>
      </c>
      <c r="C626" t="inlineStr">
        <is>
          <t>一曲长歌向天涯</t>
        </is>
      </c>
      <c r="D626" t="n">
        <v>3510</v>
      </c>
      <c r="E626" t="inlineStr">
        <is>
          <t>兑换码，怎么用的</t>
        </is>
      </c>
      <c r="F626" t="n">
        <v>0</v>
      </c>
      <c r="G626" t="inlineStr">
        <is>
          <t>0</t>
        </is>
      </c>
      <c r="H626" t="inlineStr">
        <is>
          <t>2021-04-01 17:50:25</t>
        </is>
      </c>
      <c r="I626" t="n">
        <v>0</v>
      </c>
      <c r="J626" t="inlineStr">
        <is>
          <t>未知</t>
        </is>
      </c>
      <c r="K626" t="inlineStr">
        <is>
          <t>242158686</t>
        </is>
      </c>
      <c r="L626" t="inlineStr">
        <is>
          <t>保密</t>
        </is>
      </c>
      <c r="M626" t="inlineStr"/>
      <c r="N626" t="n">
        <v>5</v>
      </c>
      <c r="O626" t="inlineStr">
        <is>
          <t>年度大会员</t>
        </is>
      </c>
      <c r="P626" t="inlineStr">
        <is>
          <t>碧蓝之海</t>
        </is>
      </c>
      <c r="Q626" t="inlineStr"/>
    </row>
    <row r="627">
      <c r="A627" t="inlineStr">
        <is>
          <t>161775300</t>
        </is>
      </c>
      <c r="B627" t="inlineStr">
        <is>
          <t>4348393987</t>
        </is>
      </c>
      <c r="C627" t="inlineStr">
        <is>
          <t>午夜中消失的人</t>
        </is>
      </c>
      <c r="D627" t="n">
        <v>3509</v>
      </c>
      <c r="E627" t="inlineStr">
        <is>
          <t>很一般的说唱手只会遛弯 原来是伏笔</t>
        </is>
      </c>
      <c r="F627" t="n">
        <v>0</v>
      </c>
      <c r="G627" t="inlineStr">
        <is>
          <t>0</t>
        </is>
      </c>
      <c r="H627" t="inlineStr">
        <is>
          <t>2021-04-01 17:50:17</t>
        </is>
      </c>
      <c r="I627" t="n">
        <v>3</v>
      </c>
      <c r="J627" t="inlineStr">
        <is>
          <t>未知</t>
        </is>
      </c>
      <c r="K627" t="inlineStr">
        <is>
          <t>59017550</t>
        </is>
      </c>
      <c r="L627" t="inlineStr">
        <is>
          <t>保密</t>
        </is>
      </c>
      <c r="M627" t="inlineStr"/>
      <c r="N627" t="n">
        <v>5</v>
      </c>
      <c r="O627" t="inlineStr">
        <is>
          <t>年度大会员</t>
        </is>
      </c>
      <c r="P627" t="inlineStr"/>
      <c r="Q627" t="inlineStr"/>
    </row>
    <row r="628">
      <c r="A628" t="inlineStr">
        <is>
          <t>161775300</t>
        </is>
      </c>
      <c r="B628" t="inlineStr">
        <is>
          <t>4348398821</t>
        </is>
      </c>
      <c r="C628" t="inlineStr">
        <is>
          <t>红尘_墨客</t>
        </is>
      </c>
      <c r="D628" t="n">
        <v>-1</v>
      </c>
      <c r="E628" t="inlineStr">
        <is>
          <t>艹，反手给你刀了</t>
        </is>
      </c>
      <c r="F628" t="n">
        <v>0</v>
      </c>
      <c r="G628" t="inlineStr">
        <is>
          <t>4348398821</t>
        </is>
      </c>
      <c r="H628" t="inlineStr">
        <is>
          <t>2021-04-01 17:50:15</t>
        </is>
      </c>
      <c r="I628" t="n">
        <v>0</v>
      </c>
      <c r="J628" t="inlineStr">
        <is>
          <t>未知</t>
        </is>
      </c>
      <c r="K628" t="inlineStr">
        <is>
          <t>327641332</t>
        </is>
      </c>
      <c r="L628" t="inlineStr">
        <is>
          <t>保密</t>
        </is>
      </c>
      <c r="M628" t="inlineStr"/>
      <c r="N628" t="n">
        <v>5</v>
      </c>
      <c r="O628" t="inlineStr">
        <is>
          <t>年度大会员</t>
        </is>
      </c>
      <c r="P628" t="inlineStr">
        <is>
          <t>明日方舟</t>
        </is>
      </c>
      <c r="Q628" t="inlineStr">
        <is>
          <t>明日方舟</t>
        </is>
      </c>
    </row>
    <row r="629">
      <c r="A629" t="inlineStr">
        <is>
          <t>161775300</t>
        </is>
      </c>
      <c r="B629" t="inlineStr">
        <is>
          <t>4348402761</t>
        </is>
      </c>
      <c r="C629" t="inlineStr">
        <is>
          <t>画错笔封</t>
        </is>
      </c>
      <c r="D629" t="n">
        <v>3508</v>
      </c>
      <c r="E629" t="inlineStr">
        <is>
          <t>我一直以为大帝技能只是搞笑来的，没想到居然还嘲讽了一波沙炫风[微笑]</t>
        </is>
      </c>
      <c r="F629" t="n">
        <v>0</v>
      </c>
      <c r="G629" t="inlineStr">
        <is>
          <t>0</t>
        </is>
      </c>
      <c r="H629" t="inlineStr">
        <is>
          <t>2021-04-01 17:50:05</t>
        </is>
      </c>
      <c r="I629" t="n">
        <v>7</v>
      </c>
      <c r="J629" t="inlineStr">
        <is>
          <t>未知</t>
        </is>
      </c>
      <c r="K629" t="inlineStr">
        <is>
          <t>109146140</t>
        </is>
      </c>
      <c r="L629" t="inlineStr">
        <is>
          <t>保密</t>
        </is>
      </c>
      <c r="M629" t="inlineStr">
        <is>
          <t>？？？？？</t>
        </is>
      </c>
      <c r="N629" t="n">
        <v>5</v>
      </c>
      <c r="O629" t="inlineStr">
        <is>
          <t>大会员</t>
        </is>
      </c>
      <c r="P629" t="inlineStr"/>
      <c r="Q629" t="inlineStr"/>
    </row>
    <row r="630">
      <c r="A630" t="inlineStr">
        <is>
          <t>161775300</t>
        </is>
      </c>
      <c r="B630" t="inlineStr">
        <is>
          <t>4348393258</t>
        </is>
      </c>
      <c r="C630" t="inlineStr">
        <is>
          <t>莫得话费</t>
        </is>
      </c>
      <c r="D630" t="n">
        <v>-1</v>
      </c>
      <c r="E630" t="inlineStr">
        <is>
          <t>冒泡[doge]</t>
        </is>
      </c>
      <c r="F630" t="n">
        <v>0</v>
      </c>
      <c r="G630" t="inlineStr">
        <is>
          <t>4348393258</t>
        </is>
      </c>
      <c r="H630" t="inlineStr">
        <is>
          <t>2021-04-01 17:49:48</t>
        </is>
      </c>
      <c r="I630" t="n">
        <v>1</v>
      </c>
      <c r="J630" t="inlineStr">
        <is>
          <t>未知</t>
        </is>
      </c>
      <c r="K630" t="inlineStr">
        <is>
          <t>349082118</t>
        </is>
      </c>
      <c r="L630" t="inlineStr">
        <is>
          <t>保密</t>
        </is>
      </c>
      <c r="M630" t="inlineStr"/>
      <c r="N630" t="n">
        <v>5</v>
      </c>
      <c r="O630" t="inlineStr">
        <is>
          <t>年度大会员</t>
        </is>
      </c>
      <c r="P630" t="inlineStr">
        <is>
          <t>良辰美景·不问天</t>
        </is>
      </c>
      <c r="Q630" t="inlineStr">
        <is>
          <t>良辰美景·不问天</t>
        </is>
      </c>
    </row>
    <row r="631">
      <c r="A631" t="inlineStr">
        <is>
          <t>161775300</t>
        </is>
      </c>
      <c r="B631" t="inlineStr">
        <is>
          <t>4348398044</t>
        </is>
      </c>
      <c r="C631" t="inlineStr">
        <is>
          <t>Espata</t>
        </is>
      </c>
      <c r="D631" t="n">
        <v>3507</v>
      </c>
      <c r="E631" t="inlineStr">
        <is>
          <t>[妙啊]</t>
        </is>
      </c>
      <c r="F631" t="n">
        <v>0</v>
      </c>
      <c r="G631" t="inlineStr">
        <is>
          <t>0</t>
        </is>
      </c>
      <c r="H631" t="inlineStr">
        <is>
          <t>2021-04-01 17:49:46</t>
        </is>
      </c>
      <c r="I631" t="n">
        <v>0</v>
      </c>
      <c r="J631" t="inlineStr">
        <is>
          <t>未知</t>
        </is>
      </c>
      <c r="K631" t="inlineStr">
        <is>
          <t>474286038</t>
        </is>
      </c>
      <c r="L631" t="inlineStr">
        <is>
          <t>男</t>
        </is>
      </c>
      <c r="M631" t="inlineStr"/>
      <c r="N631" t="n">
        <v>5</v>
      </c>
      <c r="O631" t="inlineStr">
        <is>
          <t>年度大会员</t>
        </is>
      </c>
      <c r="P631" t="inlineStr">
        <is>
          <t>明日方舟音律系列</t>
        </is>
      </c>
      <c r="Q631" t="inlineStr">
        <is>
          <t>明日方舟音律系列</t>
        </is>
      </c>
    </row>
    <row r="632">
      <c r="A632" t="inlineStr">
        <is>
          <t>161775300</t>
        </is>
      </c>
      <c r="B632" t="inlineStr">
        <is>
          <t>4348402109</t>
        </is>
      </c>
      <c r="C632" t="inlineStr">
        <is>
          <t>艾雅法拉我女儿</t>
        </is>
      </c>
      <c r="D632" t="n">
        <v>3506</v>
      </c>
      <c r="E632" t="inlineStr">
        <is>
          <t>真丶企鹅。</t>
        </is>
      </c>
      <c r="F632" t="n">
        <v>0</v>
      </c>
      <c r="G632" t="inlineStr">
        <is>
          <t>0</t>
        </is>
      </c>
      <c r="H632" t="inlineStr">
        <is>
          <t>2021-04-01 17:49:41</t>
        </is>
      </c>
      <c r="I632" t="n">
        <v>0</v>
      </c>
      <c r="J632" t="inlineStr">
        <is>
          <t>未知</t>
        </is>
      </c>
      <c r="K632" t="inlineStr">
        <is>
          <t>136419922</t>
        </is>
      </c>
      <c r="L632" t="inlineStr">
        <is>
          <t>保密</t>
        </is>
      </c>
      <c r="M632" t="inlineStr"/>
      <c r="N632" t="n">
        <v>3</v>
      </c>
      <c r="O632" t="inlineStr"/>
      <c r="P632" t="inlineStr"/>
      <c r="Q632" t="inlineStr"/>
    </row>
    <row r="633">
      <c r="A633" t="inlineStr">
        <is>
          <t>161775300</t>
        </is>
      </c>
      <c r="B633" t="inlineStr">
        <is>
          <t>4348401388</t>
        </is>
      </c>
      <c r="C633" t="inlineStr">
        <is>
          <t>F-T-W</t>
        </is>
      </c>
      <c r="D633" t="n">
        <v>-1</v>
      </c>
      <c r="E633" t="inlineStr">
        <is>
          <t>刀了</t>
        </is>
      </c>
      <c r="F633" t="n">
        <v>0</v>
      </c>
      <c r="G633" t="inlineStr">
        <is>
          <t>4348401388</t>
        </is>
      </c>
      <c r="H633" t="inlineStr">
        <is>
          <t>2021-04-01 17:49:13</t>
        </is>
      </c>
      <c r="I633" t="n">
        <v>0</v>
      </c>
      <c r="J633" t="inlineStr">
        <is>
          <t>未知</t>
        </is>
      </c>
      <c r="K633" t="inlineStr">
        <is>
          <t>4792069</t>
        </is>
      </c>
      <c r="L633" t="inlineStr">
        <is>
          <t>保密</t>
        </is>
      </c>
      <c r="M633" t="inlineStr"/>
      <c r="N633" t="n">
        <v>6</v>
      </c>
      <c r="O633" t="inlineStr">
        <is>
          <t>大会员</t>
        </is>
      </c>
      <c r="P633" t="inlineStr">
        <is>
          <t>天宝伏妖录</t>
        </is>
      </c>
      <c r="Q633" t="inlineStr">
        <is>
          <t>明日方舟音律系列</t>
        </is>
      </c>
    </row>
    <row r="634">
      <c r="A634" t="inlineStr">
        <is>
          <t>161775300</t>
        </is>
      </c>
      <c r="B634" t="inlineStr">
        <is>
          <t>4348392052</t>
        </is>
      </c>
      <c r="C634" t="inlineStr">
        <is>
          <t>白玉楼厨师</t>
        </is>
      </c>
      <c r="D634" t="n">
        <v>3505</v>
      </c>
      <c r="E634" t="inlineStr">
        <is>
          <t>第一回我都按，鼠王自己撞死了，这波我在第五层[歪嘴]</t>
        </is>
      </c>
      <c r="F634" t="n">
        <v>0</v>
      </c>
      <c r="G634" t="inlineStr">
        <is>
          <t>0</t>
        </is>
      </c>
      <c r="H634" t="inlineStr">
        <is>
          <t>2021-04-01 17:49:01</t>
        </is>
      </c>
      <c r="I634" t="n">
        <v>0</v>
      </c>
      <c r="J634" t="inlineStr">
        <is>
          <t>未知</t>
        </is>
      </c>
      <c r="K634" t="inlineStr">
        <is>
          <t>23206527</t>
        </is>
      </c>
      <c r="L634" t="inlineStr">
        <is>
          <t>男</t>
        </is>
      </c>
      <c r="M634" t="inlineStr"/>
      <c r="N634" t="n">
        <v>5</v>
      </c>
      <c r="O634" t="inlineStr">
        <is>
          <t>年度大会员</t>
        </is>
      </c>
      <c r="P634" t="inlineStr">
        <is>
          <t>少女前线</t>
        </is>
      </c>
      <c r="Q634" t="inlineStr"/>
    </row>
    <row r="635">
      <c r="A635" t="inlineStr">
        <is>
          <t>161775300</t>
        </is>
      </c>
      <c r="B635" t="inlineStr">
        <is>
          <t>4348400832</t>
        </is>
      </c>
      <c r="C635" t="inlineStr">
        <is>
          <t>白玉楼厨师</t>
        </is>
      </c>
      <c r="D635" t="n">
        <v>-1</v>
      </c>
      <c r="E635" t="inlineStr">
        <is>
          <t>我没按，鼠王自己撞死了，这波我在第五层[歪嘴]</t>
        </is>
      </c>
      <c r="F635" t="n">
        <v>0</v>
      </c>
      <c r="G635" t="inlineStr">
        <is>
          <t>4348400832</t>
        </is>
      </c>
      <c r="H635" t="inlineStr">
        <is>
          <t>2021-04-01 17:48:51</t>
        </is>
      </c>
      <c r="I635" t="n">
        <v>38</v>
      </c>
      <c r="J635" t="inlineStr">
        <is>
          <t>未知</t>
        </is>
      </c>
      <c r="K635" t="inlineStr">
        <is>
          <t>23206527</t>
        </is>
      </c>
      <c r="L635" t="inlineStr">
        <is>
          <t>男</t>
        </is>
      </c>
      <c r="M635" t="inlineStr"/>
      <c r="N635" t="n">
        <v>5</v>
      </c>
      <c r="O635" t="inlineStr">
        <is>
          <t>年度大会员</t>
        </is>
      </c>
      <c r="P635" t="inlineStr">
        <is>
          <t>少女前线</t>
        </is>
      </c>
      <c r="Q635" t="inlineStr"/>
    </row>
    <row r="636">
      <c r="A636" t="inlineStr">
        <is>
          <t>161775300</t>
        </is>
      </c>
      <c r="B636" t="inlineStr">
        <is>
          <t>4348400638</t>
        </is>
      </c>
      <c r="C636" t="inlineStr">
        <is>
          <t>本喵罗晓涵</t>
        </is>
      </c>
      <c r="D636" t="n">
        <v>-1</v>
      </c>
      <c r="E636" t="inlineStr">
        <is>
          <t>回复 @染影之灵 :这就上线看看</t>
        </is>
      </c>
      <c r="F636" t="n">
        <v>0</v>
      </c>
      <c r="G636" t="inlineStr">
        <is>
          <t>4348382498</t>
        </is>
      </c>
      <c r="H636" t="inlineStr">
        <is>
          <t>2021-04-01 17:48:45</t>
        </is>
      </c>
      <c r="I636" t="n">
        <v>18</v>
      </c>
      <c r="J636" t="inlineStr">
        <is>
          <t>未知</t>
        </is>
      </c>
      <c r="K636" t="inlineStr">
        <is>
          <t>87971812</t>
        </is>
      </c>
      <c r="L636" t="inlineStr">
        <is>
          <t>保密</t>
        </is>
      </c>
      <c r="M636" t="inlineStr">
        <is>
          <t>烦恼无量誓愿断</t>
        </is>
      </c>
      <c r="N636" t="n">
        <v>5</v>
      </c>
      <c r="O636" t="inlineStr">
        <is>
          <t>大会员</t>
        </is>
      </c>
      <c r="P636" t="inlineStr"/>
      <c r="Q636" t="inlineStr"/>
    </row>
    <row r="637">
      <c r="A637" t="inlineStr">
        <is>
          <t>161775300</t>
        </is>
      </c>
      <c r="B637" t="inlineStr">
        <is>
          <t>4348400462</t>
        </is>
      </c>
      <c r="C637" t="inlineStr">
        <is>
          <t>一只克洛丝</t>
        </is>
      </c>
      <c r="D637" t="n">
        <v>-1</v>
      </c>
      <c r="E637" t="inlineStr">
        <is>
          <t>预言家</t>
        </is>
      </c>
      <c r="F637" t="n">
        <v>0</v>
      </c>
      <c r="G637" t="inlineStr">
        <is>
          <t>4348400462</t>
        </is>
      </c>
      <c r="H637" t="inlineStr">
        <is>
          <t>2021-04-01 17:48:39</t>
        </is>
      </c>
      <c r="I637" t="n">
        <v>0</v>
      </c>
      <c r="J637" t="inlineStr">
        <is>
          <t>未知</t>
        </is>
      </c>
      <c r="K637" t="inlineStr">
        <is>
          <t>425554589</t>
        </is>
      </c>
      <c r="L637" t="inlineStr">
        <is>
          <t>保密</t>
        </is>
      </c>
      <c r="M637" t="inlineStr"/>
      <c r="N637" t="n">
        <v>4</v>
      </c>
      <c r="O637" t="inlineStr"/>
      <c r="P637" t="inlineStr"/>
      <c r="Q637" t="inlineStr"/>
    </row>
    <row r="638">
      <c r="A638" t="inlineStr">
        <is>
          <t>161775300</t>
        </is>
      </c>
      <c r="B638" t="inlineStr">
        <is>
          <t>4348400044</t>
        </is>
      </c>
      <c r="C638" t="inlineStr">
        <is>
          <t>临风丶若影</t>
        </is>
      </c>
      <c r="D638" t="n">
        <v>3504</v>
      </c>
      <c r="E638" t="inlineStr">
        <is>
          <t>真实装了？[热词系列_知识增加]</t>
        </is>
      </c>
      <c r="F638" t="n">
        <v>0</v>
      </c>
      <c r="G638" t="inlineStr">
        <is>
          <t>0</t>
        </is>
      </c>
      <c r="H638" t="inlineStr">
        <is>
          <t>2021-04-01 17:48:23</t>
        </is>
      </c>
      <c r="I638" t="n">
        <v>0</v>
      </c>
      <c r="J638" t="inlineStr">
        <is>
          <t>未知</t>
        </is>
      </c>
      <c r="K638" t="inlineStr">
        <is>
          <t>413437339</t>
        </is>
      </c>
      <c r="L638" t="inlineStr">
        <is>
          <t>保密</t>
        </is>
      </c>
      <c r="M638" t="inlineStr"/>
      <c r="N638" t="n">
        <v>4</v>
      </c>
      <c r="O638" t="inlineStr">
        <is>
          <t>大会员</t>
        </is>
      </c>
      <c r="P638" t="inlineStr">
        <is>
          <t>明日方舟音律系列</t>
        </is>
      </c>
      <c r="Q638" t="inlineStr">
        <is>
          <t>明日方舟音律系列</t>
        </is>
      </c>
    </row>
    <row r="639">
      <c r="A639" t="inlineStr">
        <is>
          <t>161775300</t>
        </is>
      </c>
      <c r="B639" t="inlineStr">
        <is>
          <t>4348391072</t>
        </is>
      </c>
      <c r="C639" t="inlineStr">
        <is>
          <t>就是那个咕咕咕</t>
        </is>
      </c>
      <c r="D639" t="n">
        <v>-1</v>
      </c>
      <c r="E639" t="inlineStr">
        <is>
          <t>刀了刀了刀了[doge]</t>
        </is>
      </c>
      <c r="F639" t="n">
        <v>0</v>
      </c>
      <c r="G639" t="inlineStr">
        <is>
          <t>4348391072</t>
        </is>
      </c>
      <c r="H639" t="inlineStr">
        <is>
          <t>2021-04-01 17:48:23</t>
        </is>
      </c>
      <c r="I639" t="n">
        <v>0</v>
      </c>
      <c r="J639" t="inlineStr">
        <is>
          <t>未知</t>
        </is>
      </c>
      <c r="K639" t="inlineStr">
        <is>
          <t>299707574</t>
        </is>
      </c>
      <c r="L639" t="inlineStr">
        <is>
          <t>保密</t>
        </is>
      </c>
      <c r="M639" t="inlineStr">
        <is>
          <t>常年不定期冒泡(〜￣△￣)〜</t>
        </is>
      </c>
      <c r="N639" t="n">
        <v>5</v>
      </c>
      <c r="O639" t="inlineStr"/>
      <c r="P639" t="inlineStr"/>
      <c r="Q639" t="inlineStr"/>
    </row>
    <row r="640">
      <c r="A640" t="inlineStr">
        <is>
          <t>161775300</t>
        </is>
      </c>
      <c r="B640" t="inlineStr">
        <is>
          <t>4348391001</t>
        </is>
      </c>
      <c r="C640" t="inlineStr">
        <is>
          <t>火神伊芙利特666</t>
        </is>
      </c>
      <c r="D640" t="n">
        <v>-1</v>
      </c>
      <c r="E640" t="inlineStr">
        <is>
          <t>回复 @本喵罗晓涵 :就是最后一个怪，鼠王，在进去之前会瞎绕，比弑君者的走位还迷惑，然后有很多人就被搞到了</t>
        </is>
      </c>
      <c r="F640" t="n">
        <v>0</v>
      </c>
      <c r="G640" t="inlineStr">
        <is>
          <t>4348382498</t>
        </is>
      </c>
      <c r="H640" t="inlineStr">
        <is>
          <t>2021-04-01 17:48:20</t>
        </is>
      </c>
      <c r="I640" t="n">
        <v>588</v>
      </c>
      <c r="J640" t="inlineStr">
        <is>
          <t>未知</t>
        </is>
      </c>
      <c r="K640" t="inlineStr">
        <is>
          <t>433825289</t>
        </is>
      </c>
      <c r="L640" t="inlineStr">
        <is>
          <t>保密</t>
        </is>
      </c>
      <c r="M640" t="inlineStr"/>
      <c r="N640" t="n">
        <v>4</v>
      </c>
      <c r="O640" t="inlineStr"/>
      <c r="P640" t="inlineStr"/>
      <c r="Q640" t="inlineStr"/>
    </row>
    <row r="641">
      <c r="A641" t="inlineStr">
        <is>
          <t>161775300</t>
        </is>
      </c>
      <c r="B641" t="inlineStr">
        <is>
          <t>4348389901</t>
        </is>
      </c>
      <c r="C641" t="inlineStr">
        <is>
          <t>白玉楼厨师</t>
        </is>
      </c>
      <c r="D641" t="n">
        <v>-1</v>
      </c>
      <c r="E641" t="inlineStr">
        <is>
          <t>第一回我都按，鼠王自己撞死了，这波我在第五层[歪嘴]</t>
        </is>
      </c>
      <c r="F641" t="n">
        <v>0</v>
      </c>
      <c r="G641" t="inlineStr">
        <is>
          <t>4348389901</t>
        </is>
      </c>
      <c r="H641" t="inlineStr">
        <is>
          <t>2021-04-01 17:48:17</t>
        </is>
      </c>
      <c r="I641" t="n">
        <v>110</v>
      </c>
      <c r="J641" t="inlineStr">
        <is>
          <t>未知</t>
        </is>
      </c>
      <c r="K641" t="inlineStr">
        <is>
          <t>23206527</t>
        </is>
      </c>
      <c r="L641" t="inlineStr">
        <is>
          <t>男</t>
        </is>
      </c>
      <c r="M641" t="inlineStr"/>
      <c r="N641" t="n">
        <v>5</v>
      </c>
      <c r="O641" t="inlineStr">
        <is>
          <t>年度大会员</t>
        </is>
      </c>
      <c r="P641" t="inlineStr">
        <is>
          <t>少女前线</t>
        </is>
      </c>
      <c r="Q641" t="inlineStr"/>
    </row>
    <row r="642">
      <c r="A642" t="inlineStr">
        <is>
          <t>161775300</t>
        </is>
      </c>
      <c r="B642" t="inlineStr">
        <is>
          <t>4348390878</t>
        </is>
      </c>
      <c r="C642" t="inlineStr">
        <is>
          <t>锅里没元气</t>
        </is>
      </c>
      <c r="D642" t="n">
        <v>3503</v>
      </c>
      <c r="E642" t="inlineStr">
        <is>
          <t>要不是今天是四月一号我就信了，连小人都做出来了[doge][doge][doge]</t>
        </is>
      </c>
      <c r="F642" t="n">
        <v>1</v>
      </c>
      <c r="G642" t="inlineStr">
        <is>
          <t>0</t>
        </is>
      </c>
      <c r="H642" t="inlineStr">
        <is>
          <t>2021-04-01 17:48:15</t>
        </is>
      </c>
      <c r="I642" t="n">
        <v>0</v>
      </c>
      <c r="J642" t="inlineStr">
        <is>
          <t>未知</t>
        </is>
      </c>
      <c r="K642" t="inlineStr">
        <is>
          <t>18770513</t>
        </is>
      </c>
      <c r="L642" t="inlineStr">
        <is>
          <t>保密</t>
        </is>
      </c>
      <c r="M642" t="inlineStr">
        <is>
          <t>啾咪啾咪啾咪啾咪啾咪啾咪</t>
        </is>
      </c>
      <c r="N642" t="n">
        <v>5</v>
      </c>
      <c r="O642" t="inlineStr">
        <is>
          <t>年度大会员</t>
        </is>
      </c>
      <c r="P642" t="inlineStr"/>
      <c r="Q642" t="inlineStr"/>
    </row>
    <row r="643">
      <c r="A643" t="inlineStr">
        <is>
          <t>161775300</t>
        </is>
      </c>
      <c r="B643" t="inlineStr">
        <is>
          <t>4348383874</t>
        </is>
      </c>
      <c r="C643" t="inlineStr">
        <is>
          <t>chatau</t>
        </is>
      </c>
      <c r="D643" t="n">
        <v>3502</v>
      </c>
      <c r="E643" t="inlineStr">
        <is>
          <t>所以我的黄票+1呢[微笑]</t>
        </is>
      </c>
      <c r="F643" t="n">
        <v>0</v>
      </c>
      <c r="G643" t="inlineStr">
        <is>
          <t>0</t>
        </is>
      </c>
      <c r="H643" t="inlineStr">
        <is>
          <t>2021-04-01 17:47:09</t>
        </is>
      </c>
      <c r="I643" t="n">
        <v>0</v>
      </c>
      <c r="J643" t="inlineStr">
        <is>
          <t>未知</t>
        </is>
      </c>
      <c r="K643" t="inlineStr">
        <is>
          <t>1812727</t>
        </is>
      </c>
      <c r="L643" t="inlineStr">
        <is>
          <t>保密</t>
        </is>
      </c>
      <c r="M643" t="inlineStr">
        <is>
          <t>明日会えますか、明後日はどうかな</t>
        </is>
      </c>
      <c r="N643" t="n">
        <v>6</v>
      </c>
      <c r="O643" t="inlineStr">
        <is>
          <t>年度大会员</t>
        </is>
      </c>
      <c r="P643" t="inlineStr"/>
      <c r="Q643" t="inlineStr"/>
    </row>
    <row r="644">
      <c r="A644" t="inlineStr">
        <is>
          <t>161775300</t>
        </is>
      </c>
      <c r="B644" t="inlineStr">
        <is>
          <t>4348379047</t>
        </is>
      </c>
      <c r="C644" t="inlineStr">
        <is>
          <t>古河渚と岡崎朋也</t>
        </is>
      </c>
      <c r="D644" t="n">
        <v>3501</v>
      </c>
      <c r="E644" t="inlineStr">
        <is>
          <t>谁能想到真的把大帝塞进去了</t>
        </is>
      </c>
      <c r="F644" t="n">
        <v>0</v>
      </c>
      <c r="G644" t="inlineStr">
        <is>
          <t>0</t>
        </is>
      </c>
      <c r="H644" t="inlineStr">
        <is>
          <t>2021-04-01 17:47:03</t>
        </is>
      </c>
      <c r="I644" t="n">
        <v>1</v>
      </c>
      <c r="J644" t="inlineStr">
        <is>
          <t>未知</t>
        </is>
      </c>
      <c r="K644" t="inlineStr">
        <is>
          <t>336481059</t>
        </is>
      </c>
      <c r="L644" t="inlineStr">
        <is>
          <t>男</t>
        </is>
      </c>
      <c r="M644" t="inlineStr">
        <is>
          <t>超高校级的普通人</t>
        </is>
      </c>
      <c r="N644" t="n">
        <v>5</v>
      </c>
      <c r="O644" t="inlineStr">
        <is>
          <t>年度大会员</t>
        </is>
      </c>
      <c r="P644" t="inlineStr">
        <is>
          <t>明日方舟音律系列</t>
        </is>
      </c>
      <c r="Q644" t="inlineStr"/>
    </row>
    <row r="645">
      <c r="A645" t="inlineStr">
        <is>
          <t>161775300</t>
        </is>
      </c>
      <c r="B645" t="inlineStr">
        <is>
          <t>4348383237</t>
        </is>
      </c>
      <c r="C645" t="inlineStr">
        <is>
          <t>染影之灵</t>
        </is>
      </c>
      <c r="D645" t="n">
        <v>-1</v>
      </c>
      <c r="E645" t="inlineStr">
        <is>
          <t>真的是为了搞我们[doge]</t>
        </is>
      </c>
      <c r="F645" t="n">
        <v>0</v>
      </c>
      <c r="G645" t="inlineStr">
        <is>
          <t>4348383237</t>
        </is>
      </c>
      <c r="H645" t="inlineStr">
        <is>
          <t>2021-04-01 17:46:43</t>
        </is>
      </c>
      <c r="I645" t="n">
        <v>1</v>
      </c>
      <c r="J645" t="inlineStr">
        <is>
          <t>未知</t>
        </is>
      </c>
      <c r="K645" t="inlineStr">
        <is>
          <t>8831629</t>
        </is>
      </c>
      <c r="L645" t="inlineStr">
        <is>
          <t>男</t>
        </is>
      </c>
      <c r="M645" t="inlineStr"/>
      <c r="N645" t="n">
        <v>5</v>
      </c>
      <c r="O645" t="inlineStr">
        <is>
          <t>年度大会员</t>
        </is>
      </c>
      <c r="P645" t="inlineStr"/>
      <c r="Q645" t="inlineStr"/>
    </row>
    <row r="646">
      <c r="A646" t="inlineStr">
        <is>
          <t>161775300</t>
        </is>
      </c>
      <c r="B646" t="inlineStr">
        <is>
          <t>4348382884</t>
        </is>
      </c>
      <c r="C646" t="inlineStr">
        <is>
          <t>染影之灵</t>
        </is>
      </c>
      <c r="D646" t="n">
        <v>-1</v>
      </c>
      <c r="E646" t="inlineStr">
        <is>
          <t>回复 @本喵罗晓涵 :登游戏 开了一个地图</t>
        </is>
      </c>
      <c r="F646" t="n">
        <v>0</v>
      </c>
      <c r="G646" t="inlineStr">
        <is>
          <t>4348382498</t>
        </is>
      </c>
      <c r="H646" t="inlineStr">
        <is>
          <t>2021-04-01 17:46:30</t>
        </is>
      </c>
      <c r="I646" t="n">
        <v>16</v>
      </c>
      <c r="J646" t="inlineStr">
        <is>
          <t>未知</t>
        </is>
      </c>
      <c r="K646" t="inlineStr">
        <is>
          <t>8831629</t>
        </is>
      </c>
      <c r="L646" t="inlineStr">
        <is>
          <t>男</t>
        </is>
      </c>
      <c r="M646" t="inlineStr"/>
      <c r="N646" t="n">
        <v>5</v>
      </c>
      <c r="O646" t="inlineStr">
        <is>
          <t>年度大会员</t>
        </is>
      </c>
      <c r="P646" t="inlineStr"/>
      <c r="Q646" t="inlineStr"/>
    </row>
    <row r="647">
      <c r="A647" t="inlineStr">
        <is>
          <t>161775300</t>
        </is>
      </c>
      <c r="B647" t="inlineStr">
        <is>
          <t>4348382498</t>
        </is>
      </c>
      <c r="C647" t="inlineStr">
        <is>
          <t>本喵罗晓涵</t>
        </is>
      </c>
      <c r="D647" t="n">
        <v>-1</v>
      </c>
      <c r="E647" t="inlineStr">
        <is>
          <t>啥意思啊咋了？</t>
        </is>
      </c>
      <c r="F647" t="n">
        <v>0</v>
      </c>
      <c r="G647" t="inlineStr">
        <is>
          <t>4348382498</t>
        </is>
      </c>
      <c r="H647" t="inlineStr">
        <is>
          <t>2021-04-01 17:46:16</t>
        </is>
      </c>
      <c r="I647" t="n">
        <v>1</v>
      </c>
      <c r="J647" t="inlineStr">
        <is>
          <t>未知</t>
        </is>
      </c>
      <c r="K647" t="inlineStr">
        <is>
          <t>87971812</t>
        </is>
      </c>
      <c r="L647" t="inlineStr">
        <is>
          <t>保密</t>
        </is>
      </c>
      <c r="M647" t="inlineStr">
        <is>
          <t>烦恼无量誓愿断</t>
        </is>
      </c>
      <c r="N647" t="n">
        <v>5</v>
      </c>
      <c r="O647" t="inlineStr">
        <is>
          <t>大会员</t>
        </is>
      </c>
      <c r="P647" t="inlineStr"/>
      <c r="Q647" t="inlineStr"/>
    </row>
    <row r="648">
      <c r="A648" t="inlineStr">
        <is>
          <t>161775300</t>
        </is>
      </c>
      <c r="B648" t="inlineStr">
        <is>
          <t>4348386618</t>
        </is>
      </c>
      <c r="C648" t="inlineStr">
        <is>
          <t>chuyach</t>
        </is>
      </c>
      <c r="D648" t="n">
        <v>-1</v>
      </c>
      <c r="E648" t="inlineStr">
        <is>
          <t>哎，巧了我今天两个池子都出货了</t>
        </is>
      </c>
      <c r="F648" t="n">
        <v>0</v>
      </c>
      <c r="G648" t="inlineStr">
        <is>
          <t>4348386618</t>
        </is>
      </c>
      <c r="H648" t="inlineStr">
        <is>
          <t>2021-04-01 17:46:11</t>
        </is>
      </c>
      <c r="I648" t="n">
        <v>0</v>
      </c>
      <c r="J648" t="inlineStr">
        <is>
          <t>未知</t>
        </is>
      </c>
      <c r="K648" t="inlineStr">
        <is>
          <t>29044688</t>
        </is>
      </c>
      <c r="L648" t="inlineStr">
        <is>
          <t>男</t>
        </is>
      </c>
      <c r="M648" t="inlineStr">
        <is>
          <t>浊心斯卡蒂快来吧！！！！！！！！！！！！！！！！！！！！！！！！！！！！！！！！！！！！！！！
我的红蒂！！！！</t>
        </is>
      </c>
      <c r="N648" t="n">
        <v>5</v>
      </c>
      <c r="O648" t="inlineStr">
        <is>
          <t>大会员</t>
        </is>
      </c>
      <c r="P648" t="inlineStr"/>
      <c r="Q648" t="inlineStr"/>
    </row>
    <row r="649">
      <c r="A649" t="inlineStr">
        <is>
          <t>161775300</t>
        </is>
      </c>
      <c r="B649" t="inlineStr">
        <is>
          <t>4348376730</t>
        </is>
      </c>
      <c r="C649" t="inlineStr">
        <is>
          <t>一个很懒的sans</t>
        </is>
      </c>
      <c r="D649" t="n">
        <v>3500</v>
      </c>
      <c r="E649" t="inlineStr">
        <is>
          <t>好家伙</t>
        </is>
      </c>
      <c r="F649" t="n">
        <v>0</v>
      </c>
      <c r="G649" t="inlineStr">
        <is>
          <t>0</t>
        </is>
      </c>
      <c r="H649" t="inlineStr">
        <is>
          <t>2021-04-01 17:45:31</t>
        </is>
      </c>
      <c r="I649" t="n">
        <v>0</v>
      </c>
      <c r="J649" t="inlineStr">
        <is>
          <t>未知</t>
        </is>
      </c>
      <c r="K649" t="inlineStr">
        <is>
          <t>532832897</t>
        </is>
      </c>
      <c r="L649" t="inlineStr">
        <is>
          <t>保密</t>
        </is>
      </c>
      <c r="M649" t="inlineStr">
        <is>
          <t>这个骨头很懒，什么也没写。</t>
        </is>
      </c>
      <c r="N649" t="n">
        <v>4</v>
      </c>
      <c r="O649" t="inlineStr">
        <is>
          <t>大会员</t>
        </is>
      </c>
      <c r="P649" t="inlineStr"/>
      <c r="Q649" t="inlineStr"/>
    </row>
    <row r="650">
      <c r="A650" t="inlineStr">
        <is>
          <t>161775300</t>
        </is>
      </c>
      <c r="B650" t="inlineStr">
        <is>
          <t>4348385497</t>
        </is>
      </c>
      <c r="C650" t="inlineStr">
        <is>
          <t>冬小瓜很皮</t>
        </is>
      </c>
      <c r="D650" t="n">
        <v>2</v>
      </c>
      <c r="E650" t="inlineStr">
        <is>
          <t>不是吧，是直接没了，啥情况也不知道</t>
        </is>
      </c>
      <c r="F650" t="n">
        <v>0</v>
      </c>
      <c r="G650" t="inlineStr">
        <is>
          <t>4348385497</t>
        </is>
      </c>
      <c r="H650" t="inlineStr">
        <is>
          <t>2021-04-01 17:45:29</t>
        </is>
      </c>
      <c r="I650" t="n">
        <v>0</v>
      </c>
      <c r="J650" t="inlineStr">
        <is>
          <t>未知</t>
        </is>
      </c>
      <c r="K650" t="inlineStr">
        <is>
          <t>32876249</t>
        </is>
      </c>
      <c r="L650" t="inlineStr">
        <is>
          <t>男</t>
        </is>
      </c>
      <c r="M650" t="inlineStr">
        <is>
          <t>哎，没金币</t>
        </is>
      </c>
      <c r="N650" t="n">
        <v>5</v>
      </c>
      <c r="O650" t="inlineStr">
        <is>
          <t>大会员</t>
        </is>
      </c>
      <c r="P650" t="inlineStr"/>
      <c r="Q650" t="inlineStr"/>
    </row>
    <row r="651">
      <c r="A651" t="inlineStr">
        <is>
          <t>161775300</t>
        </is>
      </c>
      <c r="B651" t="inlineStr">
        <is>
          <t>4348385214</t>
        </is>
      </c>
      <c r="C651" t="inlineStr">
        <is>
          <t>维多利亚·贾尔斯</t>
        </is>
      </c>
      <c r="D651" t="n">
        <v>3499</v>
      </c>
      <c r="E651" t="inlineStr">
        <is>
          <t>所以断罪者的电车挑战呢[doge]</t>
        </is>
      </c>
      <c r="F651" t="n">
        <v>0</v>
      </c>
      <c r="G651" t="inlineStr">
        <is>
          <t>0</t>
        </is>
      </c>
      <c r="H651" t="inlineStr">
        <is>
          <t>2021-04-01 17:45:18</t>
        </is>
      </c>
      <c r="I651" t="n">
        <v>0</v>
      </c>
      <c r="J651" t="inlineStr">
        <is>
          <t>未知</t>
        </is>
      </c>
      <c r="K651" t="inlineStr">
        <is>
          <t>10748221</t>
        </is>
      </c>
      <c r="L651" t="inlineStr">
        <is>
          <t>男</t>
        </is>
      </c>
      <c r="M651" t="inlineStr">
        <is>
          <t>这个人很懒什么都没有写这个人很懒什么都没有写这个人很懒什么都没有写这个人很懒什么都没有写这个人很懒什么都没有写</t>
        </is>
      </c>
      <c r="N651" t="n">
        <v>6</v>
      </c>
      <c r="O651" t="inlineStr">
        <is>
          <t>年度大会员</t>
        </is>
      </c>
      <c r="P651" t="inlineStr">
        <is>
          <t>明日方舟音律系列</t>
        </is>
      </c>
      <c r="Q651" t="inlineStr">
        <is>
          <t>明日方舟</t>
        </is>
      </c>
    </row>
    <row r="652">
      <c r="A652" t="inlineStr">
        <is>
          <t>161775300</t>
        </is>
      </c>
      <c r="B652" t="inlineStr">
        <is>
          <t>4348380895</t>
        </is>
      </c>
      <c r="C652" t="inlineStr">
        <is>
          <t>罗德岛精神科鲸主任</t>
        </is>
      </c>
      <c r="D652" t="n">
        <v>2</v>
      </c>
      <c r="E652" t="inlineStr">
        <is>
          <t>你去游戏看看不行吗</t>
        </is>
      </c>
      <c r="F652" t="n">
        <v>0</v>
      </c>
      <c r="G652" t="inlineStr">
        <is>
          <t>4348380895</t>
        </is>
      </c>
      <c r="H652" t="inlineStr">
        <is>
          <t>2021-04-01 17:45:15</t>
        </is>
      </c>
      <c r="I652" t="n">
        <v>2</v>
      </c>
      <c r="J652" t="inlineStr">
        <is>
          <t>未知</t>
        </is>
      </c>
      <c r="K652" t="inlineStr">
        <is>
          <t>161814246</t>
        </is>
      </c>
      <c r="L652" t="inlineStr">
        <is>
          <t>保密</t>
        </is>
      </c>
      <c r="M652" t="inlineStr">
        <is>
          <t>ⓘ该账号封禁中</t>
        </is>
      </c>
      <c r="N652" t="n">
        <v>5</v>
      </c>
      <c r="O652" t="inlineStr">
        <is>
          <t>年度大会员</t>
        </is>
      </c>
      <c r="P652" t="inlineStr">
        <is>
          <t>明日方舟-凯尔希</t>
        </is>
      </c>
      <c r="Q652" t="inlineStr"/>
    </row>
    <row r="653">
      <c r="A653" t="inlineStr">
        <is>
          <t>161775300</t>
        </is>
      </c>
      <c r="B653" t="inlineStr">
        <is>
          <t>4348380688</t>
        </is>
      </c>
      <c r="C653" t="inlineStr">
        <is>
          <t>比格沃斯先生的罐头</t>
        </is>
      </c>
      <c r="D653" t="n">
        <v>-1</v>
      </c>
      <c r="E653" t="inlineStr">
        <is>
          <t>大帝的战斗力剧情里是爆表的……目前来看和他一个位面的只有大祭司和鸭爵 都是不死加传送等各种能力</t>
        </is>
      </c>
      <c r="F653" t="n">
        <v>0</v>
      </c>
      <c r="G653" t="inlineStr">
        <is>
          <t>4348380688</t>
        </is>
      </c>
      <c r="H653" t="inlineStr">
        <is>
          <t>2021-04-01 17:45:07</t>
        </is>
      </c>
      <c r="I653" t="n">
        <v>0</v>
      </c>
      <c r="J653" t="inlineStr">
        <is>
          <t>未知</t>
        </is>
      </c>
      <c r="K653" t="inlineStr">
        <is>
          <t>31356766</t>
        </is>
      </c>
      <c r="L653" t="inlineStr">
        <is>
          <t>保密</t>
        </is>
      </c>
      <c r="M653" t="inlineStr">
        <is>
          <t>按E以进行印染。</t>
        </is>
      </c>
      <c r="N653" t="n">
        <v>5</v>
      </c>
      <c r="O653" t="inlineStr">
        <is>
          <t>年度大会员</t>
        </is>
      </c>
      <c r="P653" t="inlineStr"/>
      <c r="Q653" t="inlineStr"/>
    </row>
    <row r="654">
      <c r="A654" t="inlineStr">
        <is>
          <t>161775300</t>
        </is>
      </c>
      <c r="B654" t="inlineStr">
        <is>
          <t>4348374919</t>
        </is>
      </c>
      <c r="C654" t="inlineStr">
        <is>
          <t>纳米稽器人</t>
        </is>
      </c>
      <c r="D654" t="n">
        <v>3498</v>
      </c>
      <c r="E654" t="inlineStr">
        <is>
          <t>鼠王好家伙[doge]</t>
        </is>
      </c>
      <c r="F654" t="n">
        <v>0</v>
      </c>
      <c r="G654" t="inlineStr">
        <is>
          <t>0</t>
        </is>
      </c>
      <c r="H654" t="inlineStr">
        <is>
          <t>2021-04-01 17:45:07</t>
        </is>
      </c>
      <c r="I654" t="n">
        <v>0</v>
      </c>
      <c r="J654" t="inlineStr">
        <is>
          <t>未知</t>
        </is>
      </c>
      <c r="K654" t="inlineStr">
        <is>
          <t>2250582</t>
        </is>
      </c>
      <c r="L654" t="inlineStr">
        <is>
          <t>男</t>
        </is>
      </c>
      <c r="M654" t="inlineStr">
        <is>
          <t>我要和美少女一起打游戏！</t>
        </is>
      </c>
      <c r="N654" t="n">
        <v>6</v>
      </c>
      <c r="O654" t="inlineStr">
        <is>
          <t>年度大会员</t>
        </is>
      </c>
      <c r="P654" t="inlineStr">
        <is>
          <t>明日方舟-凯尔希</t>
        </is>
      </c>
      <c r="Q654" t="inlineStr">
        <is>
          <t>三周年恋曲</t>
        </is>
      </c>
    </row>
    <row r="655">
      <c r="A655" t="inlineStr">
        <is>
          <t>161775300</t>
        </is>
      </c>
      <c r="B655" t="inlineStr">
        <is>
          <t>4348380621</t>
        </is>
      </c>
      <c r="C655" t="inlineStr">
        <is>
          <t>会打冷嗝是很正常的吧</t>
        </is>
      </c>
      <c r="D655" t="n">
        <v>-1</v>
      </c>
      <c r="E655" t="inlineStr">
        <is>
          <t>emm…这种跟去年一样明显是整活没错，但我没想到他真的实装了</t>
        </is>
      </c>
      <c r="F655" t="n">
        <v>0</v>
      </c>
      <c r="G655" t="inlineStr">
        <is>
          <t>4348380621</t>
        </is>
      </c>
      <c r="H655" t="inlineStr">
        <is>
          <t>2021-04-01 17:45:05</t>
        </is>
      </c>
      <c r="I655" t="n">
        <v>1</v>
      </c>
      <c r="J655" t="inlineStr">
        <is>
          <t>未知</t>
        </is>
      </c>
      <c r="K655" t="inlineStr">
        <is>
          <t>400229334</t>
        </is>
      </c>
      <c r="L655" t="inlineStr">
        <is>
          <t>保密</t>
        </is>
      </c>
      <c r="M655" t="inlineStr">
        <is>
          <t>。</t>
        </is>
      </c>
      <c r="N655" t="n">
        <v>4</v>
      </c>
      <c r="O655" t="inlineStr">
        <is>
          <t>大会员</t>
        </is>
      </c>
      <c r="P655" t="inlineStr"/>
      <c r="Q655" t="inlineStr"/>
    </row>
    <row r="656">
      <c r="A656" t="inlineStr">
        <is>
          <t>161775300</t>
        </is>
      </c>
      <c r="B656" t="inlineStr">
        <is>
          <t>4348375098</t>
        </is>
      </c>
      <c r="C656" t="inlineStr">
        <is>
          <t>青黎ali</t>
        </is>
      </c>
      <c r="D656" t="n">
        <v>3497</v>
      </c>
      <c r="E656" t="inlineStr">
        <is>
          <t>好家伙，图二大帝的动作越看越像狗哥[说唱新世代_变身]</t>
        </is>
      </c>
      <c r="F656" t="n">
        <v>0</v>
      </c>
      <c r="G656" t="inlineStr">
        <is>
          <t>0</t>
        </is>
      </c>
      <c r="H656" t="inlineStr">
        <is>
          <t>2021-04-01 17:44:27</t>
        </is>
      </c>
      <c r="I656" t="n">
        <v>1</v>
      </c>
      <c r="J656" t="inlineStr">
        <is>
          <t>未知</t>
        </is>
      </c>
      <c r="K656" t="inlineStr">
        <is>
          <t>63024061</t>
        </is>
      </c>
      <c r="L656" t="inlineStr">
        <is>
          <t>女</t>
        </is>
      </c>
      <c r="M656" t="inlineStr">
        <is>
          <t>我忘记了所有悲剧，所见的都是奇迹。</t>
        </is>
      </c>
      <c r="N656" t="n">
        <v>5</v>
      </c>
      <c r="O656" t="inlineStr">
        <is>
          <t>年度大会员</t>
        </is>
      </c>
      <c r="P656" t="inlineStr">
        <is>
          <t>明日方舟音律系列</t>
        </is>
      </c>
      <c r="Q656" t="inlineStr">
        <is>
          <t>明日方舟</t>
        </is>
      </c>
    </row>
    <row r="657">
      <c r="A657" t="inlineStr">
        <is>
          <t>161775300</t>
        </is>
      </c>
      <c r="B657" t="inlineStr">
        <is>
          <t>4348373394</t>
        </is>
      </c>
      <c r="C657" t="inlineStr">
        <is>
          <t>罗德岛精神科鲸主任</t>
        </is>
      </c>
      <c r="D657" t="n">
        <v>1</v>
      </c>
      <c r="E657" t="inlineStr">
        <is>
          <t>被内鬼举报了呗</t>
        </is>
      </c>
      <c r="F657" t="n">
        <v>0</v>
      </c>
      <c r="G657" t="inlineStr">
        <is>
          <t>4348373394</t>
        </is>
      </c>
      <c r="H657" t="inlineStr">
        <is>
          <t>2021-04-01 17:44:08</t>
        </is>
      </c>
      <c r="I657" t="n">
        <v>0</v>
      </c>
      <c r="J657" t="inlineStr">
        <is>
          <t>未知</t>
        </is>
      </c>
      <c r="K657" t="inlineStr">
        <is>
          <t>161814246</t>
        </is>
      </c>
      <c r="L657" t="inlineStr">
        <is>
          <t>保密</t>
        </is>
      </c>
      <c r="M657" t="inlineStr">
        <is>
          <t>ⓘ该账号封禁中</t>
        </is>
      </c>
      <c r="N657" t="n">
        <v>5</v>
      </c>
      <c r="O657" t="inlineStr">
        <is>
          <t>年度大会员</t>
        </is>
      </c>
      <c r="P657" t="inlineStr">
        <is>
          <t>明日方舟-凯尔希</t>
        </is>
      </c>
      <c r="Q657" t="inlineStr"/>
    </row>
    <row r="658">
      <c r="A658" t="inlineStr">
        <is>
          <t>161775300</t>
        </is>
      </c>
      <c r="B658" t="inlineStr">
        <is>
          <t>4348373323</t>
        </is>
      </c>
      <c r="C658" t="inlineStr">
        <is>
          <t>姽婳云居雁</t>
        </is>
      </c>
      <c r="D658" t="n">
        <v>1</v>
      </c>
      <c r="E658" t="inlineStr">
        <is>
          <t>大帝活动界面左上角</t>
        </is>
      </c>
      <c r="F658" t="n">
        <v>0</v>
      </c>
      <c r="G658" t="inlineStr">
        <is>
          <t>4348373323</t>
        </is>
      </c>
      <c r="H658" t="inlineStr">
        <is>
          <t>2021-04-01 17:44:06</t>
        </is>
      </c>
      <c r="I658" t="n">
        <v>0</v>
      </c>
      <c r="J658" t="inlineStr">
        <is>
          <t>未知</t>
        </is>
      </c>
      <c r="K658" t="inlineStr">
        <is>
          <t>6217650</t>
        </is>
      </c>
      <c r="L658" t="inlineStr">
        <is>
          <t>女</t>
        </is>
      </c>
      <c r="M658" t="inlineStr"/>
      <c r="N658" t="n">
        <v>6</v>
      </c>
      <c r="O658" t="inlineStr">
        <is>
          <t>年度大会员</t>
        </is>
      </c>
      <c r="P658" t="inlineStr">
        <is>
          <t>明日方舟音律系列</t>
        </is>
      </c>
      <c r="Q658" t="inlineStr">
        <is>
          <t>明日方舟音律系列</t>
        </is>
      </c>
    </row>
    <row r="659">
      <c r="A659" t="inlineStr">
        <is>
          <t>161775300</t>
        </is>
      </c>
      <c r="B659" t="inlineStr">
        <is>
          <t>4348367295</t>
        </is>
      </c>
      <c r="C659" t="inlineStr">
        <is>
          <t>邪栀星音</t>
        </is>
      </c>
      <c r="D659" t="n">
        <v>3496</v>
      </c>
      <c r="E659" t="inlineStr">
        <is>
          <t>住校生想问一下这活动能坚持到明天吗[妙啊]
带的旧手机，内存小，游戏换着下，然后我忘了今天愚人节了[妙啊]</t>
        </is>
      </c>
      <c r="F659" t="n">
        <v>0</v>
      </c>
      <c r="G659" t="inlineStr">
        <is>
          <t>0</t>
        </is>
      </c>
      <c r="H659" t="inlineStr">
        <is>
          <t>2021-04-01 17:42:59</t>
        </is>
      </c>
      <c r="I659" t="n">
        <v>0</v>
      </c>
      <c r="J659" t="inlineStr">
        <is>
          <t>未知</t>
        </is>
      </c>
      <c r="K659" t="inlineStr">
        <is>
          <t>402257000</t>
        </is>
      </c>
      <c r="L659" t="inlineStr">
        <is>
          <t>女</t>
        </is>
      </c>
      <c r="M659" t="inlineStr">
        <is>
          <t>学业为重，随缘更新
玩的游戏多，投的视频杂，还请多担待
虽然主要是个动态区up（</t>
        </is>
      </c>
      <c r="N659" t="n">
        <v>5</v>
      </c>
      <c r="O659" t="inlineStr"/>
      <c r="P659" t="inlineStr">
        <is>
          <t>雪未来</t>
        </is>
      </c>
      <c r="Q659" t="inlineStr">
        <is>
          <t>初音未来13周年</t>
        </is>
      </c>
    </row>
    <row r="660">
      <c r="A660" t="inlineStr">
        <is>
          <t>161775300</t>
        </is>
      </c>
      <c r="B660" t="inlineStr">
        <is>
          <t>4348367278</t>
        </is>
      </c>
      <c r="C660" t="inlineStr">
        <is>
          <t>溟裟miesa</t>
        </is>
      </c>
      <c r="D660" t="n">
        <v>-1</v>
      </c>
      <c r="E660" t="inlineStr">
        <is>
          <t>请问我是否有幸能在wb、随缘、老福特、冲鸭wland等平台看到您的大作呢？[doge]</t>
        </is>
      </c>
      <c r="F660" t="n">
        <v>0</v>
      </c>
      <c r="G660" t="inlineStr">
        <is>
          <t>4348367278</t>
        </is>
      </c>
      <c r="H660" t="inlineStr">
        <is>
          <t>2021-04-01 17:42:58</t>
        </is>
      </c>
      <c r="I660" t="n">
        <v>0</v>
      </c>
      <c r="J660" t="inlineStr">
        <is>
          <t>未知</t>
        </is>
      </c>
      <c r="K660" t="inlineStr">
        <is>
          <t>3864661</t>
        </is>
      </c>
      <c r="L660" t="inlineStr">
        <is>
          <t>保密</t>
        </is>
      </c>
      <c r="M660" t="inlineStr"/>
      <c r="N660" t="n">
        <v>5</v>
      </c>
      <c r="O660" t="inlineStr">
        <is>
          <t>大会员</t>
        </is>
      </c>
      <c r="P660" t="inlineStr"/>
      <c r="Q660" t="inlineStr"/>
    </row>
    <row r="661">
      <c r="A661" t="inlineStr">
        <is>
          <t>161775300</t>
        </is>
      </c>
      <c r="B661" t="inlineStr">
        <is>
          <t>4348367262</t>
        </is>
      </c>
      <c r="C661" t="inlineStr">
        <is>
          <t>乐正集团制作组</t>
        </is>
      </c>
      <c r="D661" t="n">
        <v>3495</v>
      </c>
      <c r="E661" t="inlineStr">
        <is>
          <t>被鼠王急刹给坑了的来签个到[doge]</t>
        </is>
      </c>
      <c r="F661" t="n">
        <v>0</v>
      </c>
      <c r="G661" t="inlineStr">
        <is>
          <t>0</t>
        </is>
      </c>
      <c r="H661" t="inlineStr">
        <is>
          <t>2021-04-01 17:42:57</t>
        </is>
      </c>
      <c r="I661" t="n">
        <v>4</v>
      </c>
      <c r="J661" t="inlineStr">
        <is>
          <t>未知</t>
        </is>
      </c>
      <c r="K661" t="inlineStr">
        <is>
          <t>291974723</t>
        </is>
      </c>
      <c r="L661" t="inlineStr">
        <is>
          <t>男</t>
        </is>
      </c>
      <c r="M661" t="inlineStr">
        <is>
          <t>300大作战『乐正集团』制作组欢迎各位的建议与加入，详情请查看迫害吐司群:1039321883</t>
        </is>
      </c>
      <c r="N661" t="n">
        <v>5</v>
      </c>
      <c r="O661" t="inlineStr">
        <is>
          <t>年度大会员</t>
        </is>
      </c>
      <c r="P661" t="inlineStr">
        <is>
          <t>洛天依8th生日纪念</t>
        </is>
      </c>
      <c r="Q661" t="inlineStr">
        <is>
          <t>徵羽摩柯</t>
        </is>
      </c>
    </row>
    <row r="662">
      <c r="A662" t="inlineStr">
        <is>
          <t>161775300</t>
        </is>
      </c>
      <c r="B662" t="inlineStr">
        <is>
          <t>4348367110</t>
        </is>
      </c>
      <c r="C662" t="inlineStr">
        <is>
          <t>漆黑の涙</t>
        </is>
      </c>
      <c r="D662" t="n">
        <v>-1</v>
      </c>
      <c r="E662" t="inlineStr">
        <is>
          <t>刀了刀了！[doge]</t>
        </is>
      </c>
      <c r="F662" t="n">
        <v>0</v>
      </c>
      <c r="G662" t="inlineStr">
        <is>
          <t>4348367110</t>
        </is>
      </c>
      <c r="H662" t="inlineStr">
        <is>
          <t>2021-04-01 17:42:52</t>
        </is>
      </c>
      <c r="I662" t="n">
        <v>1</v>
      </c>
      <c r="J662" t="inlineStr">
        <is>
          <t>未知</t>
        </is>
      </c>
      <c r="K662" t="inlineStr">
        <is>
          <t>690896</t>
        </is>
      </c>
      <c r="L662" t="inlineStr">
        <is>
          <t>保密</t>
        </is>
      </c>
      <c r="M662" t="inlineStr"/>
      <c r="N662" t="n">
        <v>6</v>
      </c>
      <c r="O662" t="inlineStr">
        <is>
          <t>年度大会员</t>
        </is>
      </c>
      <c r="P662" t="inlineStr">
        <is>
          <t>明日方舟音律系列</t>
        </is>
      </c>
      <c r="Q662" t="inlineStr">
        <is>
          <t>明日方舟音律系列</t>
        </is>
      </c>
    </row>
    <row r="663">
      <c r="A663" t="inlineStr">
        <is>
          <t>161775300</t>
        </is>
      </c>
      <c r="B663" t="inlineStr">
        <is>
          <t>4348370685</t>
        </is>
      </c>
      <c r="C663" t="inlineStr">
        <is>
          <t>酌棋</t>
        </is>
      </c>
      <c r="D663" t="n">
        <v>1</v>
      </c>
      <c r="E663" t="inlineStr">
        <is>
          <t>原型是一个黑人说唱歌手，就是大帝衣服上那个</t>
        </is>
      </c>
      <c r="F663" t="n">
        <v>0</v>
      </c>
      <c r="G663" t="inlineStr">
        <is>
          <t>4348370685</t>
        </is>
      </c>
      <c r="H663" t="inlineStr">
        <is>
          <t>2021-04-01 17:42:21</t>
        </is>
      </c>
      <c r="I663" t="n">
        <v>0</v>
      </c>
      <c r="J663" t="inlineStr">
        <is>
          <t>未知</t>
        </is>
      </c>
      <c r="K663" t="inlineStr">
        <is>
          <t>334498688</t>
        </is>
      </c>
      <c r="L663" t="inlineStr">
        <is>
          <t>保密</t>
        </is>
      </c>
      <c r="M663" t="inlineStr"/>
      <c r="N663" t="n">
        <v>5</v>
      </c>
      <c r="O663" t="inlineStr">
        <is>
          <t>年度大会员</t>
        </is>
      </c>
      <c r="P663" t="inlineStr">
        <is>
          <t>明日方舟-凯尔希</t>
        </is>
      </c>
      <c r="Q663" t="inlineStr"/>
    </row>
    <row r="664">
      <c r="A664" t="inlineStr">
        <is>
          <t>161775300</t>
        </is>
      </c>
      <c r="B664" t="inlineStr">
        <is>
          <t>4348366259</t>
        </is>
      </c>
      <c r="C664" t="inlineStr">
        <is>
          <t>冬小瓜很皮</t>
        </is>
      </c>
      <c r="D664" t="n">
        <v>3494</v>
      </c>
      <c r="E664" t="inlineStr">
        <is>
          <t>我QQ方舟群没了咋回事呀</t>
        </is>
      </c>
      <c r="F664" t="n">
        <v>2</v>
      </c>
      <c r="G664" t="inlineStr">
        <is>
          <t>0</t>
        </is>
      </c>
      <c r="H664" t="inlineStr">
        <is>
          <t>2021-04-01 17:42:18</t>
        </is>
      </c>
      <c r="I664" t="n">
        <v>1</v>
      </c>
      <c r="J664" t="inlineStr">
        <is>
          <t>未知</t>
        </is>
      </c>
      <c r="K664" t="inlineStr">
        <is>
          <t>32876249</t>
        </is>
      </c>
      <c r="L664" t="inlineStr">
        <is>
          <t>男</t>
        </is>
      </c>
      <c r="M664" t="inlineStr">
        <is>
          <t>哎，没金币</t>
        </is>
      </c>
      <c r="N664" t="n">
        <v>5</v>
      </c>
      <c r="O664" t="inlineStr">
        <is>
          <t>大会员</t>
        </is>
      </c>
      <c r="P664" t="inlineStr"/>
      <c r="Q664" t="inlineStr"/>
    </row>
    <row r="665">
      <c r="A665" t="inlineStr">
        <is>
          <t>161775300</t>
        </is>
      </c>
      <c r="B665" t="inlineStr">
        <is>
          <t>4348361835</t>
        </is>
      </c>
      <c r="C665" t="inlineStr">
        <is>
          <t>小宅嘤嘤嘤</t>
        </is>
      </c>
      <c r="D665" t="n">
        <v>3493</v>
      </c>
      <c r="E665" t="inlineStr">
        <is>
          <t>太好玩了[doge]多整一点啊！</t>
        </is>
      </c>
      <c r="F665" t="n">
        <v>0</v>
      </c>
      <c r="G665" t="inlineStr">
        <is>
          <t>0</t>
        </is>
      </c>
      <c r="H665" t="inlineStr">
        <is>
          <t>2021-04-01 17:42:18</t>
        </is>
      </c>
      <c r="I665" t="n">
        <v>0</v>
      </c>
      <c r="J665" t="inlineStr">
        <is>
          <t>未知</t>
        </is>
      </c>
      <c r="K665" t="inlineStr">
        <is>
          <t>21118843</t>
        </is>
      </c>
      <c r="L665" t="inlineStr">
        <is>
          <t>保密</t>
        </is>
      </c>
      <c r="M665" t="inlineStr">
        <is>
          <t xml:space="preserve">嘤嘤嘤(ﾉ)`ω´(ヾ) </t>
        </is>
      </c>
      <c r="N665" t="n">
        <v>6</v>
      </c>
      <c r="O665" t="inlineStr">
        <is>
          <t>年度大会员</t>
        </is>
      </c>
      <c r="P665" t="inlineStr">
        <is>
          <t>公主连结佩可莉姆</t>
        </is>
      </c>
      <c r="Q665" t="inlineStr"/>
    </row>
    <row r="666">
      <c r="A666" t="inlineStr">
        <is>
          <t>161775300</t>
        </is>
      </c>
      <c r="B666" t="inlineStr">
        <is>
          <t>4348370335</t>
        </is>
      </c>
      <c r="C666" t="inlineStr">
        <is>
          <t>mmpdaa</t>
        </is>
      </c>
      <c r="D666" t="n">
        <v>3492</v>
      </c>
      <c r="E666" t="inlineStr">
        <is>
          <t>怎么又是你</t>
        </is>
      </c>
      <c r="F666" t="n">
        <v>0</v>
      </c>
      <c r="G666" t="inlineStr">
        <is>
          <t>0</t>
        </is>
      </c>
      <c r="H666" t="inlineStr">
        <is>
          <t>2021-04-01 17:42:07</t>
        </is>
      </c>
      <c r="I666" t="n">
        <v>1</v>
      </c>
      <c r="J666" t="inlineStr">
        <is>
          <t>未知</t>
        </is>
      </c>
      <c r="K666" t="inlineStr">
        <is>
          <t>412972290</t>
        </is>
      </c>
      <c r="L666" t="inlineStr">
        <is>
          <t>保密</t>
        </is>
      </c>
      <c r="M666" t="inlineStr">
        <is>
          <t>你得知道，这个。。。。算了编不出来了，爱咋办咋办</t>
        </is>
      </c>
      <c r="N666" t="n">
        <v>4</v>
      </c>
      <c r="O666" t="inlineStr">
        <is>
          <t>大会员</t>
        </is>
      </c>
      <c r="P666" t="inlineStr">
        <is>
          <t>明日方舟</t>
        </is>
      </c>
      <c r="Q666" t="inlineStr">
        <is>
          <t>明日方舟</t>
        </is>
      </c>
    </row>
    <row r="667">
      <c r="A667" t="inlineStr">
        <is>
          <t>161775300</t>
        </is>
      </c>
      <c r="B667" t="inlineStr">
        <is>
          <t>4348365501</t>
        </is>
      </c>
      <c r="C667" t="inlineStr">
        <is>
          <t>小和--</t>
        </is>
      </c>
      <c r="D667" t="n">
        <v>-1</v>
      </c>
      <c r="E667" t="inlineStr">
        <is>
          <t>回复 @_Mr_WYF_ :？25？？</t>
        </is>
      </c>
      <c r="F667" t="n">
        <v>0</v>
      </c>
      <c r="G667" t="inlineStr">
        <is>
          <t>4348163146</t>
        </is>
      </c>
      <c r="H667" t="inlineStr">
        <is>
          <t>2021-04-01 17:41:47</t>
        </is>
      </c>
      <c r="I667" t="n">
        <v>0</v>
      </c>
      <c r="J667" t="inlineStr">
        <is>
          <t>未知</t>
        </is>
      </c>
      <c r="K667" t="inlineStr">
        <is>
          <t>332727073</t>
        </is>
      </c>
      <c r="L667" t="inlineStr">
        <is>
          <t>男</t>
        </is>
      </c>
      <c r="M667" t="inlineStr"/>
      <c r="N667" t="n">
        <v>5</v>
      </c>
      <c r="O667" t="inlineStr">
        <is>
          <t>年度大会员</t>
        </is>
      </c>
      <c r="P667" t="inlineStr">
        <is>
          <t>一起看电竞</t>
        </is>
      </c>
      <c r="Q667" t="inlineStr">
        <is>
          <t>一起看电竞</t>
        </is>
      </c>
    </row>
    <row r="668">
      <c r="A668" t="inlineStr">
        <is>
          <t>161775300</t>
        </is>
      </c>
      <c r="B668" t="inlineStr">
        <is>
          <t>4348359433</t>
        </is>
      </c>
      <c r="C668" t="inlineStr">
        <is>
          <t>小和--</t>
        </is>
      </c>
      <c r="D668" t="n">
        <v>-1</v>
      </c>
      <c r="E668" t="inlineStr">
        <is>
          <t>回复 @花境花栖 :刚刚登陆了[笑哭]好好玩</t>
        </is>
      </c>
      <c r="F668" t="n">
        <v>0</v>
      </c>
      <c r="G668" t="inlineStr">
        <is>
          <t>4348132605</t>
        </is>
      </c>
      <c r="H668" t="inlineStr">
        <is>
          <t>2021-04-01 17:41:33</t>
        </is>
      </c>
      <c r="I668" t="n">
        <v>0</v>
      </c>
      <c r="J668" t="inlineStr">
        <is>
          <t>未知</t>
        </is>
      </c>
      <c r="K668" t="inlineStr">
        <is>
          <t>332727073</t>
        </is>
      </c>
      <c r="L668" t="inlineStr">
        <is>
          <t>男</t>
        </is>
      </c>
      <c r="M668" t="inlineStr"/>
      <c r="N668" t="n">
        <v>5</v>
      </c>
      <c r="O668" t="inlineStr">
        <is>
          <t>年度大会员</t>
        </is>
      </c>
      <c r="P668" t="inlineStr">
        <is>
          <t>一起看电竞</t>
        </is>
      </c>
      <c r="Q668" t="inlineStr">
        <is>
          <t>一起看电竞</t>
        </is>
      </c>
    </row>
    <row r="669">
      <c r="A669" t="inlineStr">
        <is>
          <t>161775300</t>
        </is>
      </c>
      <c r="B669" t="inlineStr">
        <is>
          <t>4348365074</t>
        </is>
      </c>
      <c r="C669" t="inlineStr">
        <is>
          <t>姽婳云居雁</t>
        </is>
      </c>
      <c r="D669" t="n">
        <v>-1</v>
      </c>
      <c r="E669" t="inlineStr">
        <is>
          <t>赫拉格:我再给你一次重新组织语言的机会[doge]</t>
        </is>
      </c>
      <c r="F669" t="n">
        <v>0</v>
      </c>
      <c r="G669" t="inlineStr">
        <is>
          <t>4348365074</t>
        </is>
      </c>
      <c r="H669" t="inlineStr">
        <is>
          <t>2021-04-01 17:41:31</t>
        </is>
      </c>
      <c r="I669" t="n">
        <v>0</v>
      </c>
      <c r="J669" t="inlineStr">
        <is>
          <t>未知</t>
        </is>
      </c>
      <c r="K669" t="inlineStr">
        <is>
          <t>6217650</t>
        </is>
      </c>
      <c r="L669" t="inlineStr">
        <is>
          <t>女</t>
        </is>
      </c>
      <c r="M669" t="inlineStr"/>
      <c r="N669" t="n">
        <v>6</v>
      </c>
      <c r="O669" t="inlineStr">
        <is>
          <t>年度大会员</t>
        </is>
      </c>
      <c r="P669" t="inlineStr">
        <is>
          <t>明日方舟音律系列</t>
        </is>
      </c>
      <c r="Q669" t="inlineStr">
        <is>
          <t>明日方舟音律系列</t>
        </is>
      </c>
    </row>
    <row r="670">
      <c r="A670" t="inlineStr">
        <is>
          <t>161775300</t>
        </is>
      </c>
      <c r="B670" t="inlineStr">
        <is>
          <t>4348360186</t>
        </is>
      </c>
      <c r="C670" t="inlineStr">
        <is>
          <t>天歌--</t>
        </is>
      </c>
      <c r="D670" t="n">
        <v>3491</v>
      </c>
      <c r="E670" t="inlineStr">
        <is>
          <t>[doge][doge][doge]</t>
        </is>
      </c>
      <c r="F670" t="n">
        <v>0</v>
      </c>
      <c r="G670" t="inlineStr">
        <is>
          <t>0</t>
        </is>
      </c>
      <c r="H670" t="inlineStr">
        <is>
          <t>2021-04-01 17:41:10</t>
        </is>
      </c>
      <c r="I670" t="n">
        <v>0</v>
      </c>
      <c r="J670" t="inlineStr">
        <is>
          <t>未知</t>
        </is>
      </c>
      <c r="K670" t="inlineStr">
        <is>
          <t>431109615</t>
        </is>
      </c>
      <c r="L670" t="inlineStr">
        <is>
          <t>保密</t>
        </is>
      </c>
      <c r="M670" t="inlineStr">
        <is>
          <t>人活着就是为了樱岛麻衣！</t>
        </is>
      </c>
      <c r="N670" t="n">
        <v>4</v>
      </c>
      <c r="O670" t="inlineStr">
        <is>
          <t>大会员</t>
        </is>
      </c>
      <c r="P670" t="inlineStr"/>
      <c r="Q670" t="inlineStr">
        <is>
          <t>良辰美景·不问天</t>
        </is>
      </c>
    </row>
    <row r="671">
      <c r="A671" t="inlineStr">
        <is>
          <t>161775300</t>
        </is>
      </c>
      <c r="B671" t="inlineStr">
        <is>
          <t>4348354240</t>
        </is>
      </c>
      <c r="C671" t="inlineStr">
        <is>
          <t>LIU5576</t>
        </is>
      </c>
      <c r="D671" t="n">
        <v>3490</v>
      </c>
      <c r="E671" t="inlineStr">
        <is>
          <t>Operation LTTB(坦克世界车长狂喜</t>
        </is>
      </c>
      <c r="F671" t="n">
        <v>0</v>
      </c>
      <c r="G671" t="inlineStr">
        <is>
          <t>0</t>
        </is>
      </c>
      <c r="H671" t="inlineStr">
        <is>
          <t>2021-04-01 17:40:57</t>
        </is>
      </c>
      <c r="I671" t="n">
        <v>0</v>
      </c>
      <c r="J671" t="inlineStr">
        <is>
          <t>未知</t>
        </is>
      </c>
      <c r="K671" t="inlineStr">
        <is>
          <t>109278934</t>
        </is>
      </c>
      <c r="L671" t="inlineStr">
        <is>
          <t>保密</t>
        </is>
      </c>
      <c r="M671" t="inlineStr"/>
      <c r="N671" t="n">
        <v>4</v>
      </c>
      <c r="O671" t="inlineStr">
        <is>
          <t>大会员</t>
        </is>
      </c>
      <c r="P671" t="inlineStr"/>
      <c r="Q671" t="inlineStr"/>
    </row>
    <row r="672">
      <c r="A672" t="inlineStr">
        <is>
          <t>161775300</t>
        </is>
      </c>
      <c r="B672" t="inlineStr">
        <is>
          <t>4348358276</t>
        </is>
      </c>
      <c r="C672" t="inlineStr">
        <is>
          <t>九条到底可不可怜</t>
        </is>
      </c>
      <c r="D672" t="n">
        <v>3489</v>
      </c>
      <c r="E672" t="inlineStr">
        <is>
          <t>[doge][微笑][OK][星星眼][妙啊][辣眼睛][吃瓜][调皮][歪嘴][打call][呲牙][滑稽][W-哈哈][凛冬-生气][煌-震撼]</t>
        </is>
      </c>
      <c r="F672" t="n">
        <v>0</v>
      </c>
      <c r="G672" t="inlineStr">
        <is>
          <t>0</t>
        </is>
      </c>
      <c r="H672" t="inlineStr">
        <is>
          <t>2021-04-01 17:40:49</t>
        </is>
      </c>
      <c r="I672" t="n">
        <v>0</v>
      </c>
      <c r="J672" t="inlineStr">
        <is>
          <t>未知</t>
        </is>
      </c>
      <c r="K672" t="inlineStr">
        <is>
          <t>287641</t>
        </is>
      </c>
      <c r="L672" t="inlineStr">
        <is>
          <t>男</t>
        </is>
      </c>
      <c r="M672" t="inlineStr">
        <is>
          <t>夜露死苦</t>
        </is>
      </c>
      <c r="N672" t="n">
        <v>6</v>
      </c>
      <c r="O672" t="inlineStr">
        <is>
          <t>年度大会员</t>
        </is>
      </c>
      <c r="P672" t="inlineStr">
        <is>
          <t>明日方舟音律系列</t>
        </is>
      </c>
      <c r="Q672" t="inlineStr">
        <is>
          <t>明日方舟音律系列</t>
        </is>
      </c>
    </row>
    <row r="673">
      <c r="A673" t="inlineStr">
        <is>
          <t>161775300</t>
        </is>
      </c>
      <c r="B673" t="inlineStr">
        <is>
          <t>4348357319</t>
        </is>
      </c>
      <c r="C673" t="inlineStr">
        <is>
          <t>被遗弃者-</t>
        </is>
      </c>
      <c r="D673" t="n">
        <v>-1</v>
      </c>
      <c r="E673" t="inlineStr">
        <is>
          <t>666</t>
        </is>
      </c>
      <c r="F673" t="n">
        <v>0</v>
      </c>
      <c r="G673" t="inlineStr">
        <is>
          <t>4348357319</t>
        </is>
      </c>
      <c r="H673" t="inlineStr">
        <is>
          <t>2021-04-01 17:40:13</t>
        </is>
      </c>
      <c r="I673" t="n">
        <v>0</v>
      </c>
      <c r="J673" t="inlineStr">
        <is>
          <t>未知</t>
        </is>
      </c>
      <c r="K673" t="inlineStr">
        <is>
          <t>488731845</t>
        </is>
      </c>
      <c r="L673" t="inlineStr">
        <is>
          <t>保密</t>
        </is>
      </c>
      <c r="M673" t="inlineStr"/>
      <c r="N673" t="n">
        <v>4</v>
      </c>
      <c r="O673" t="inlineStr">
        <is>
          <t>大会员</t>
        </is>
      </c>
      <c r="P673" t="inlineStr"/>
      <c r="Q673" t="inlineStr"/>
    </row>
    <row r="674">
      <c r="A674" t="inlineStr">
        <is>
          <t>161775300</t>
        </is>
      </c>
      <c r="B674" t="inlineStr">
        <is>
          <t>4348353027</t>
        </is>
      </c>
      <c r="C674" t="inlineStr">
        <is>
          <t>寒月玉璇玑</t>
        </is>
      </c>
      <c r="D674" t="n">
        <v>-1</v>
      </c>
      <c r="E674" t="inlineStr">
        <is>
          <t>预言家</t>
        </is>
      </c>
      <c r="F674" t="n">
        <v>0</v>
      </c>
      <c r="G674" t="inlineStr">
        <is>
          <t>4348353027</t>
        </is>
      </c>
      <c r="H674" t="inlineStr">
        <is>
          <t>2021-04-01 17:40:10</t>
        </is>
      </c>
      <c r="I674" t="n">
        <v>0</v>
      </c>
      <c r="J674" t="inlineStr">
        <is>
          <t>未知</t>
        </is>
      </c>
      <c r="K674" t="inlineStr">
        <is>
          <t>415193187</t>
        </is>
      </c>
      <c r="L674" t="inlineStr">
        <is>
          <t>女</t>
        </is>
      </c>
      <c r="M674" t="inlineStr"/>
      <c r="N674" t="n">
        <v>4</v>
      </c>
      <c r="O674" t="inlineStr">
        <is>
          <t>大会员</t>
        </is>
      </c>
      <c r="P674" t="inlineStr"/>
      <c r="Q674" t="inlineStr"/>
    </row>
    <row r="675">
      <c r="A675" t="inlineStr">
        <is>
          <t>161775300</t>
        </is>
      </c>
      <c r="B675" t="inlineStr">
        <is>
          <t>4348352696</t>
        </is>
      </c>
      <c r="C675" t="inlineStr">
        <is>
          <t>江崇破远</t>
        </is>
      </c>
      <c r="D675" t="n">
        <v>3488</v>
      </c>
      <c r="E675" t="inlineStr">
        <is>
          <t>拿的沙鹰竟然不是m1911[doge]</t>
        </is>
      </c>
      <c r="F675" t="n">
        <v>0</v>
      </c>
      <c r="G675" t="inlineStr">
        <is>
          <t>0</t>
        </is>
      </c>
      <c r="H675" t="inlineStr">
        <is>
          <t>2021-04-01 17:39:57</t>
        </is>
      </c>
      <c r="I675" t="n">
        <v>0</v>
      </c>
      <c r="J675" t="inlineStr">
        <is>
          <t>未知</t>
        </is>
      </c>
      <c r="K675" t="inlineStr">
        <is>
          <t>34998243</t>
        </is>
      </c>
      <c r="L675" t="inlineStr">
        <is>
          <t>保密</t>
        </is>
      </c>
      <c r="M675" t="inlineStr"/>
      <c r="N675" t="n">
        <v>5</v>
      </c>
      <c r="O675" t="inlineStr"/>
      <c r="P675" t="inlineStr"/>
      <c r="Q675" t="inlineStr"/>
    </row>
    <row r="676">
      <c r="A676" t="inlineStr">
        <is>
          <t>161775300</t>
        </is>
      </c>
      <c r="B676" t="inlineStr">
        <is>
          <t>4348356390</t>
        </is>
      </c>
      <c r="C676" t="inlineStr">
        <is>
          <t>空弦stranger</t>
        </is>
      </c>
      <c r="D676" t="n">
        <v>3487</v>
      </c>
      <c r="E676" t="inlineStr">
        <is>
          <t>地火每0.1s造成10w真伤，只能由大帝技能控制，四舍五入大帝dps100w真伤，什么叫七星干员啊（战术后仰）[脱单doge]</t>
        </is>
      </c>
      <c r="F676" t="n">
        <v>0</v>
      </c>
      <c r="G676" t="inlineStr">
        <is>
          <t>0</t>
        </is>
      </c>
      <c r="H676" t="inlineStr">
        <is>
          <t>2021-04-01 17:39:37</t>
        </is>
      </c>
      <c r="I676" t="n">
        <v>1</v>
      </c>
      <c r="J676" t="inlineStr">
        <is>
          <t>未知</t>
        </is>
      </c>
      <c r="K676" t="inlineStr">
        <is>
          <t>39496769</t>
        </is>
      </c>
      <c r="L676" t="inlineStr">
        <is>
          <t>保密</t>
        </is>
      </c>
      <c r="M676" t="inlineStr"/>
      <c r="N676" t="n">
        <v>5</v>
      </c>
      <c r="O676" t="inlineStr">
        <is>
          <t>年度大会员</t>
        </is>
      </c>
      <c r="P676" t="inlineStr"/>
      <c r="Q676" t="inlineStr">
        <is>
          <t>良辰美景·不问天</t>
        </is>
      </c>
    </row>
    <row r="677">
      <c r="A677" t="inlineStr">
        <is>
          <t>161775300</t>
        </is>
      </c>
      <c r="B677" t="inlineStr">
        <is>
          <t>4348347273</t>
        </is>
      </c>
      <c r="C677" t="inlineStr">
        <is>
          <t>无情的问BGM人</t>
        </is>
      </c>
      <c r="D677" t="n">
        <v>-1</v>
      </c>
      <c r="E677" t="inlineStr">
        <is>
          <t>回复 @一八还元 :或者更新闪退了(有公告啊)</t>
        </is>
      </c>
      <c r="F677" t="n">
        <v>0</v>
      </c>
      <c r="G677" t="inlineStr">
        <is>
          <t>4348046012</t>
        </is>
      </c>
      <c r="H677" t="inlineStr">
        <is>
          <t>2021-04-01 17:39:11</t>
        </is>
      </c>
      <c r="I677" t="n">
        <v>0</v>
      </c>
      <c r="J677" t="inlineStr">
        <is>
          <t>未知</t>
        </is>
      </c>
      <c r="K677" t="inlineStr">
        <is>
          <t>179381984</t>
        </is>
      </c>
      <c r="L677" t="inlineStr">
        <is>
          <t>保密</t>
        </is>
      </c>
      <c r="M677" t="inlineStr">
        <is>
          <t>OMO</t>
        </is>
      </c>
      <c r="N677" t="n">
        <v>5</v>
      </c>
      <c r="O677" t="inlineStr">
        <is>
          <t>大会员</t>
        </is>
      </c>
      <c r="P677" t="inlineStr"/>
      <c r="Q677" t="inlineStr"/>
    </row>
    <row r="678">
      <c r="A678" t="inlineStr">
        <is>
          <t>161775300</t>
        </is>
      </c>
      <c r="B678" t="inlineStr">
        <is>
          <t>4348355381</t>
        </is>
      </c>
      <c r="C678" t="inlineStr">
        <is>
          <t>uni_Sakurahara</t>
        </is>
      </c>
      <c r="D678" t="n">
        <v>-1</v>
      </c>
      <c r="E678" t="inlineStr">
        <is>
          <t>血书海猫美人攻::&amp;gt;_&amp;lt;::</t>
        </is>
      </c>
      <c r="F678" t="n">
        <v>0</v>
      </c>
      <c r="G678" t="inlineStr">
        <is>
          <t>4348355381</t>
        </is>
      </c>
      <c r="H678" t="inlineStr">
        <is>
          <t>2021-04-01 17:38:56</t>
        </is>
      </c>
      <c r="I678" t="n">
        <v>0</v>
      </c>
      <c r="J678" t="inlineStr">
        <is>
          <t>未知</t>
        </is>
      </c>
      <c r="K678" t="inlineStr">
        <is>
          <t>452566526</t>
        </is>
      </c>
      <c r="L678" t="inlineStr">
        <is>
          <t>保密</t>
        </is>
      </c>
      <c r="M678" t="inlineStr">
        <is>
          <t>这里是樱原，
馨羽社成员之一。
头像By(CP):@祁川-INIA-
喜欢芥川龙之介、AtR、傀影、凯尔希</t>
        </is>
      </c>
      <c r="N678" t="n">
        <v>5</v>
      </c>
      <c r="O678" t="inlineStr">
        <is>
          <t>大会员</t>
        </is>
      </c>
      <c r="P678" t="inlineStr"/>
      <c r="Q678" t="inlineStr"/>
    </row>
    <row r="679">
      <c r="A679" t="inlineStr">
        <is>
          <t>161775300</t>
        </is>
      </c>
      <c r="B679" t="inlineStr">
        <is>
          <t>4348351197</t>
        </is>
      </c>
      <c r="C679" t="inlineStr">
        <is>
          <t>无情的问BGM人</t>
        </is>
      </c>
      <c r="D679" t="n">
        <v>-1</v>
      </c>
      <c r="E679" t="inlineStr">
        <is>
          <t>回复 @一八还元 :你别打了那几个过期了的.....</t>
        </is>
      </c>
      <c r="F679" t="n">
        <v>0</v>
      </c>
      <c r="G679" t="inlineStr">
        <is>
          <t>4348046012</t>
        </is>
      </c>
      <c r="H679" t="inlineStr">
        <is>
          <t>2021-04-01 17:38:54</t>
        </is>
      </c>
      <c r="I679" t="n">
        <v>0</v>
      </c>
      <c r="J679" t="inlineStr">
        <is>
          <t>未知</t>
        </is>
      </c>
      <c r="K679" t="inlineStr">
        <is>
          <t>179381984</t>
        </is>
      </c>
      <c r="L679" t="inlineStr">
        <is>
          <t>保密</t>
        </is>
      </c>
      <c r="M679" t="inlineStr">
        <is>
          <t>OMO</t>
        </is>
      </c>
      <c r="N679" t="n">
        <v>5</v>
      </c>
      <c r="O679" t="inlineStr">
        <is>
          <t>大会员</t>
        </is>
      </c>
      <c r="P679" t="inlineStr"/>
      <c r="Q679" t="inlineStr"/>
    </row>
    <row r="680">
      <c r="A680" t="inlineStr">
        <is>
          <t>161775300</t>
        </is>
      </c>
      <c r="B680" t="inlineStr">
        <is>
          <t>4348346348</t>
        </is>
      </c>
      <c r="C680" t="inlineStr">
        <is>
          <t>就单纯想改名</t>
        </is>
      </c>
      <c r="D680" t="n">
        <v>-1</v>
      </c>
      <c r="E680" t="inlineStr">
        <is>
          <t>等了一百零一年零十一个月，谢谢</t>
        </is>
      </c>
      <c r="F680" t="n">
        <v>0</v>
      </c>
      <c r="G680" t="inlineStr">
        <is>
          <t>4348346348</t>
        </is>
      </c>
      <c r="H680" t="inlineStr">
        <is>
          <t>2021-04-01 17:38:35</t>
        </is>
      </c>
      <c r="I680" t="n">
        <v>1</v>
      </c>
      <c r="J680" t="inlineStr">
        <is>
          <t>未知</t>
        </is>
      </c>
      <c r="K680" t="inlineStr">
        <is>
          <t>351123316</t>
        </is>
      </c>
      <c r="L680" t="inlineStr">
        <is>
          <t>男</t>
        </is>
      </c>
      <c r="M680" t="inlineStr">
        <is>
          <t>好了名字已经改过来了</t>
        </is>
      </c>
      <c r="N680" t="n">
        <v>5</v>
      </c>
      <c r="O680" t="inlineStr">
        <is>
          <t>大会员</t>
        </is>
      </c>
      <c r="P680" t="inlineStr"/>
      <c r="Q680" t="inlineStr"/>
    </row>
    <row r="681">
      <c r="A681" t="inlineStr">
        <is>
          <t>161775300</t>
        </is>
      </c>
      <c r="B681" t="inlineStr">
        <is>
          <t>4348344658</t>
        </is>
      </c>
      <c r="C681" t="inlineStr">
        <is>
          <t>神宫八羽</t>
        </is>
      </c>
      <c r="D681" t="n">
        <v>3485</v>
      </c>
      <c r="E681" t="inlineStr">
        <is>
          <t>被鼠王最后的林车漂移耍到的不会只有我一个吧?告诉我我不是一个人</t>
        </is>
      </c>
      <c r="F681" t="n">
        <v>17</v>
      </c>
      <c r="G681" t="inlineStr">
        <is>
          <t>0</t>
        </is>
      </c>
      <c r="H681" t="inlineStr">
        <is>
          <t>2021-04-01 17:38:26</t>
        </is>
      </c>
      <c r="I681" t="n">
        <v>930</v>
      </c>
      <c r="J681" t="inlineStr">
        <is>
          <t>未知</t>
        </is>
      </c>
      <c r="K681" t="inlineStr">
        <is>
          <t>621480</t>
        </is>
      </c>
      <c r="L681" t="inlineStr">
        <is>
          <t>保密</t>
        </is>
      </c>
      <c r="M681" t="inlineStr">
        <is>
          <t>为斯卡蒂献上心脏！</t>
        </is>
      </c>
      <c r="N681" t="n">
        <v>6</v>
      </c>
      <c r="O681" t="inlineStr">
        <is>
          <t>年度大会员</t>
        </is>
      </c>
      <c r="P681" t="inlineStr">
        <is>
          <t>明日方舟-凯尔希</t>
        </is>
      </c>
      <c r="Q681" t="inlineStr">
        <is>
          <t>神楽Mea</t>
        </is>
      </c>
    </row>
    <row r="682">
      <c r="A682" t="inlineStr">
        <is>
          <t>161775300</t>
        </is>
      </c>
      <c r="B682" t="inlineStr">
        <is>
          <t>4348345251</t>
        </is>
      </c>
      <c r="C682" t="inlineStr">
        <is>
          <t>16の妮姆芙</t>
        </is>
      </c>
      <c r="D682" t="n">
        <v>3484</v>
      </c>
      <c r="E682" t="inlineStr">
        <is>
          <t>名字变绿了</t>
        </is>
      </c>
      <c r="F682" t="n">
        <v>0</v>
      </c>
      <c r="G682" t="inlineStr">
        <is>
          <t>0</t>
        </is>
      </c>
      <c r="H682" t="inlineStr">
        <is>
          <t>2021-04-01 17:37:49</t>
        </is>
      </c>
      <c r="I682" t="n">
        <v>0</v>
      </c>
      <c r="J682" t="inlineStr">
        <is>
          <t>未知</t>
        </is>
      </c>
      <c r="K682" t="inlineStr">
        <is>
          <t>303030</t>
        </is>
      </c>
      <c r="L682" t="inlineStr">
        <is>
          <t>男</t>
        </is>
      </c>
      <c r="M682" t="inlineStr">
        <is>
          <t>真奇怪啊！！</t>
        </is>
      </c>
      <c r="N682" t="n">
        <v>6</v>
      </c>
      <c r="O682" t="inlineStr">
        <is>
          <t>年度大会员</t>
        </is>
      </c>
      <c r="P682" t="inlineStr">
        <is>
          <t>明日方舟</t>
        </is>
      </c>
      <c r="Q682" t="inlineStr">
        <is>
          <t>明日方舟</t>
        </is>
      </c>
    </row>
    <row r="683">
      <c r="A683" t="inlineStr">
        <is>
          <t>161775300</t>
        </is>
      </c>
      <c r="B683" t="inlineStr">
        <is>
          <t>4348334684</t>
        </is>
      </c>
      <c r="C683" t="inlineStr">
        <is>
          <t>雀食堂账房小忍Official</t>
        </is>
      </c>
      <c r="D683" t="n">
        <v>-1</v>
      </c>
      <c r="E683" t="inlineStr">
        <is>
          <t>留着剧情演出嘛</t>
        </is>
      </c>
      <c r="F683" t="n">
        <v>0</v>
      </c>
      <c r="G683" t="inlineStr">
        <is>
          <t>4348334684</t>
        </is>
      </c>
      <c r="H683" t="inlineStr">
        <is>
          <t>2021-04-01 17:37:26</t>
        </is>
      </c>
      <c r="I683" t="n">
        <v>0</v>
      </c>
      <c r="J683" t="inlineStr">
        <is>
          <t>未知</t>
        </is>
      </c>
      <c r="K683" t="inlineStr">
        <is>
          <t>377421140</t>
        </is>
      </c>
      <c r="L683" t="inlineStr">
        <is>
          <t>保密</t>
        </is>
      </c>
      <c r="M683" t="inlineStr">
        <is>
          <t>运气差幸运E,喜欢的饮品是纯奶，爱吃的水果是香蕉，最爱的天气是下雨，挚爱的食物是煎饼果子和豆腐脑!以及向往着深海，越是未知不越令人兴奋吗！</t>
        </is>
      </c>
      <c r="N683" t="n">
        <v>5</v>
      </c>
      <c r="O683" t="inlineStr">
        <is>
          <t>大会员</t>
        </is>
      </c>
      <c r="P683" t="inlineStr">
        <is>
          <t>明日方舟</t>
        </is>
      </c>
      <c r="Q683" t="inlineStr">
        <is>
          <t>明日方舟</t>
        </is>
      </c>
    </row>
    <row r="684">
      <c r="A684" t="inlineStr">
        <is>
          <t>161775300</t>
        </is>
      </c>
      <c r="B684" t="inlineStr">
        <is>
          <t>4348334411</t>
        </is>
      </c>
      <c r="C684" t="inlineStr">
        <is>
          <t>六月骊山</t>
        </is>
      </c>
      <c r="D684" t="n">
        <v>3483</v>
      </c>
      <c r="E684" t="inlineStr">
        <is>
          <t>[doge][微笑][OK][星星眼][妙啊][辣眼睛][吃瓜][滑稽][呲牙][打call][歪嘴]我就是想看看愚人节有什么表情[doge][doge][doge]</t>
        </is>
      </c>
      <c r="F684" t="n">
        <v>0</v>
      </c>
      <c r="G684" t="inlineStr">
        <is>
          <t>0</t>
        </is>
      </c>
      <c r="H684" t="inlineStr">
        <is>
          <t>2021-04-01 17:37:15</t>
        </is>
      </c>
      <c r="I684" t="n">
        <v>0</v>
      </c>
      <c r="J684" t="inlineStr">
        <is>
          <t>未知</t>
        </is>
      </c>
      <c r="K684" t="inlineStr">
        <is>
          <t>14182321</t>
        </is>
      </c>
      <c r="L684" t="inlineStr">
        <is>
          <t>保密</t>
        </is>
      </c>
      <c r="M684" t="inlineStr">
        <is>
          <t>光速爬墙来日方长。</t>
        </is>
      </c>
      <c r="N684" t="n">
        <v>6</v>
      </c>
      <c r="O684" t="inlineStr">
        <is>
          <t>年度大会员</t>
        </is>
      </c>
      <c r="P684" t="inlineStr"/>
      <c r="Q684" t="inlineStr"/>
    </row>
    <row r="685">
      <c r="A685" t="inlineStr">
        <is>
          <t>161775300</t>
        </is>
      </c>
      <c r="B685" t="inlineStr">
        <is>
          <t>4348333705</t>
        </is>
      </c>
      <c r="C685" t="inlineStr">
        <is>
          <t>鈔捏盆</t>
        </is>
      </c>
      <c r="D685" t="n">
        <v>-1</v>
      </c>
      <c r="E685" t="inlineStr">
        <is>
          <t>一个一个刀！一个一个刀！[妙啊]</t>
        </is>
      </c>
      <c r="F685" t="n">
        <v>0</v>
      </c>
      <c r="G685" t="inlineStr">
        <is>
          <t>4348333705</t>
        </is>
      </c>
      <c r="H685" t="inlineStr">
        <is>
          <t>2021-04-01 17:36:47</t>
        </is>
      </c>
      <c r="I685" t="n">
        <v>0</v>
      </c>
      <c r="J685" t="inlineStr">
        <is>
          <t>未知</t>
        </is>
      </c>
      <c r="K685" t="inlineStr">
        <is>
          <t>23692074</t>
        </is>
      </c>
      <c r="L685" t="inlineStr">
        <is>
          <t>保密</t>
        </is>
      </c>
      <c r="M685" t="inlineStr">
        <is>
          <t>人类观察员，无论观察任何思想都能保持不魔怔程度的能力（头像出自RWBY第二卷被背刺的小兵）</t>
        </is>
      </c>
      <c r="N685" t="n">
        <v>5</v>
      </c>
      <c r="O685" t="inlineStr">
        <is>
          <t>大会员</t>
        </is>
      </c>
      <c r="P685" t="inlineStr"/>
      <c r="Q685" t="inlineStr"/>
    </row>
    <row r="686">
      <c r="A686" t="inlineStr">
        <is>
          <t>161775300</t>
        </is>
      </c>
      <c r="B686" t="inlineStr">
        <is>
          <t>4348337594</t>
        </is>
      </c>
      <c r="C686" t="inlineStr">
        <is>
          <t>爱情难免受伤</t>
        </is>
      </c>
      <c r="D686" t="n">
        <v>3482</v>
      </c>
      <c r="E686" t="inlineStr">
        <is>
          <t>↓被鼠王搞到的人</t>
        </is>
      </c>
      <c r="F686" t="n">
        <v>62</v>
      </c>
      <c r="G686" t="inlineStr">
        <is>
          <t>0</t>
        </is>
      </c>
      <c r="H686" t="inlineStr">
        <is>
          <t>2021-04-01 17:36:29</t>
        </is>
      </c>
      <c r="I686" t="n">
        <v>6564</v>
      </c>
      <c r="J686" t="inlineStr">
        <is>
          <t>未知</t>
        </is>
      </c>
      <c r="K686" t="inlineStr">
        <is>
          <t>320791834</t>
        </is>
      </c>
      <c r="L686" t="inlineStr">
        <is>
          <t>女</t>
        </is>
      </c>
      <c r="M686" t="inlineStr">
        <is>
          <t>我正在走在三次元的路上</t>
        </is>
      </c>
      <c r="N686" t="n">
        <v>5</v>
      </c>
      <c r="O686" t="inlineStr">
        <is>
          <t>大会员</t>
        </is>
      </c>
      <c r="P686" t="inlineStr">
        <is>
          <t>明日方舟</t>
        </is>
      </c>
      <c r="Q686" t="inlineStr">
        <is>
          <t>明日方舟</t>
        </is>
      </c>
    </row>
    <row r="687">
      <c r="A687" t="inlineStr">
        <is>
          <t>161775300</t>
        </is>
      </c>
      <c r="B687" t="inlineStr">
        <is>
          <t>4348333246</t>
        </is>
      </c>
      <c r="C687" t="inlineStr">
        <is>
          <t>无情的问BGM人</t>
        </is>
      </c>
      <c r="D687" t="n">
        <v>-1</v>
      </c>
      <c r="E687" t="inlineStr">
        <is>
          <t>反正没理智，还缺个石头换皮肤，我觉得还行啊</t>
        </is>
      </c>
      <c r="F687" t="n">
        <v>0</v>
      </c>
      <c r="G687" t="inlineStr">
        <is>
          <t>4348333246</t>
        </is>
      </c>
      <c r="H687" t="inlineStr">
        <is>
          <t>2021-04-01 17:36:27</t>
        </is>
      </c>
      <c r="I687" t="n">
        <v>1</v>
      </c>
      <c r="J687" t="inlineStr">
        <is>
          <t>未知</t>
        </is>
      </c>
      <c r="K687" t="inlineStr">
        <is>
          <t>179381984</t>
        </is>
      </c>
      <c r="L687" t="inlineStr">
        <is>
          <t>保密</t>
        </is>
      </c>
      <c r="M687" t="inlineStr">
        <is>
          <t>OMO</t>
        </is>
      </c>
      <c r="N687" t="n">
        <v>5</v>
      </c>
      <c r="O687" t="inlineStr">
        <is>
          <t>大会员</t>
        </is>
      </c>
      <c r="P687" t="inlineStr"/>
      <c r="Q687" t="inlineStr"/>
    </row>
    <row r="688">
      <c r="A688" t="inlineStr">
        <is>
          <t>161775300</t>
        </is>
      </c>
      <c r="B688" t="inlineStr">
        <is>
          <t>4348337510</t>
        </is>
      </c>
      <c r="C688" t="inlineStr">
        <is>
          <t>溟裟miesa</t>
        </is>
      </c>
      <c r="D688" t="n">
        <v>3481</v>
      </c>
      <c r="E688" t="inlineStr">
        <is>
          <t>我还以为这次实装源石地板[笑哭][笑哭]</t>
        </is>
      </c>
      <c r="F688" t="n">
        <v>0</v>
      </c>
      <c r="G688" t="inlineStr">
        <is>
          <t>0</t>
        </is>
      </c>
      <c r="H688" t="inlineStr">
        <is>
          <t>2021-04-01 17:36:25</t>
        </is>
      </c>
      <c r="I688" t="n">
        <v>0</v>
      </c>
      <c r="J688" t="inlineStr">
        <is>
          <t>未知</t>
        </is>
      </c>
      <c r="K688" t="inlineStr">
        <is>
          <t>3864661</t>
        </is>
      </c>
      <c r="L688" t="inlineStr">
        <is>
          <t>保密</t>
        </is>
      </c>
      <c r="M688" t="inlineStr"/>
      <c r="N688" t="n">
        <v>5</v>
      </c>
      <c r="O688" t="inlineStr">
        <is>
          <t>大会员</t>
        </is>
      </c>
      <c r="P688" t="inlineStr"/>
      <c r="Q688" t="inlineStr"/>
    </row>
    <row r="689">
      <c r="A689" t="inlineStr">
        <is>
          <t>161775300</t>
        </is>
      </c>
      <c r="B689" t="inlineStr">
        <is>
          <t>4348340739</t>
        </is>
      </c>
      <c r="C689" t="inlineStr">
        <is>
          <t>无情的问BGM人</t>
        </is>
      </c>
      <c r="D689" t="n">
        <v>1</v>
      </c>
      <c r="E689" t="inlineStr">
        <is>
          <t>出了个大帝的活动(也就是说出这个人物了)，但是无法获取，只能玩</t>
        </is>
      </c>
      <c r="F689" t="n">
        <v>0</v>
      </c>
      <c r="G689" t="inlineStr">
        <is>
          <t>4348340739</t>
        </is>
      </c>
      <c r="H689" t="inlineStr">
        <is>
          <t>2021-04-01 17:35:47</t>
        </is>
      </c>
      <c r="I689" t="n">
        <v>0</v>
      </c>
      <c r="J689" t="inlineStr">
        <is>
          <t>未知</t>
        </is>
      </c>
      <c r="K689" t="inlineStr">
        <is>
          <t>179381984</t>
        </is>
      </c>
      <c r="L689" t="inlineStr">
        <is>
          <t>保密</t>
        </is>
      </c>
      <c r="M689" t="inlineStr">
        <is>
          <t>OMO</t>
        </is>
      </c>
      <c r="N689" t="n">
        <v>5</v>
      </c>
      <c r="O689" t="inlineStr">
        <is>
          <t>大会员</t>
        </is>
      </c>
      <c r="P689" t="inlineStr"/>
      <c r="Q689" t="inlineStr"/>
    </row>
    <row r="690">
      <c r="A690" t="inlineStr">
        <is>
          <t>161775300</t>
        </is>
      </c>
      <c r="B690" t="inlineStr">
        <is>
          <t>4348332243</t>
        </is>
      </c>
      <c r="C690" t="inlineStr">
        <is>
          <t>-霜雪冰-</t>
        </is>
      </c>
      <c r="D690" t="n">
        <v>-1</v>
      </c>
      <c r="E690" t="inlineStr">
        <is>
          <t>本来想赞，可惜最后一句话是烂活，甚至想踩</t>
        </is>
      </c>
      <c r="F690" t="n">
        <v>0</v>
      </c>
      <c r="G690" t="inlineStr">
        <is>
          <t>4348332243</t>
        </is>
      </c>
      <c r="H690" t="inlineStr">
        <is>
          <t>2021-04-01 17:35:47</t>
        </is>
      </c>
      <c r="I690" t="n">
        <v>1</v>
      </c>
      <c r="J690" t="inlineStr">
        <is>
          <t>未知</t>
        </is>
      </c>
      <c r="K690" t="inlineStr">
        <is>
          <t>161930703</t>
        </is>
      </c>
      <c r="L690" t="inlineStr">
        <is>
          <t>保密</t>
        </is>
      </c>
      <c r="M690" t="inlineStr">
        <is>
          <t>下雪了呢，❄️✨</t>
        </is>
      </c>
      <c r="N690" t="n">
        <v>5</v>
      </c>
      <c r="O690" t="inlineStr">
        <is>
          <t>大会员</t>
        </is>
      </c>
      <c r="P690" t="inlineStr">
        <is>
          <t>明日方舟音律系列</t>
        </is>
      </c>
      <c r="Q690" t="inlineStr">
        <is>
          <t>明日方舟音律系列</t>
        </is>
      </c>
    </row>
    <row r="691">
      <c r="A691" t="inlineStr">
        <is>
          <t>161775300</t>
        </is>
      </c>
      <c r="B691" t="inlineStr">
        <is>
          <t>4348332148</t>
        </is>
      </c>
      <c r="C691" t="inlineStr">
        <is>
          <t>饕餮670</t>
        </is>
      </c>
      <c r="D691" t="n">
        <v>2</v>
      </c>
      <c r="E691" t="inlineStr">
        <is>
          <t>进去了，没完全进去[doge]</t>
        </is>
      </c>
      <c r="F691" t="n">
        <v>0</v>
      </c>
      <c r="G691" t="inlineStr">
        <is>
          <t>4348332148</t>
        </is>
      </c>
      <c r="H691" t="inlineStr">
        <is>
          <t>2021-04-01 17:35:42</t>
        </is>
      </c>
      <c r="I691" t="n">
        <v>3</v>
      </c>
      <c r="J691" t="inlineStr">
        <is>
          <t>未知</t>
        </is>
      </c>
      <c r="K691" t="inlineStr">
        <is>
          <t>281220248</t>
        </is>
      </c>
      <c r="L691" t="inlineStr">
        <is>
          <t>保密</t>
        </is>
      </c>
      <c r="M691" t="inlineStr"/>
      <c r="N691" t="n">
        <v>4</v>
      </c>
      <c r="O691" t="inlineStr"/>
      <c r="P691" t="inlineStr"/>
      <c r="Q691" t="inlineStr"/>
    </row>
    <row r="692">
      <c r="A692" t="inlineStr">
        <is>
          <t>161775300</t>
        </is>
      </c>
      <c r="B692" t="inlineStr">
        <is>
          <t>4348332083</t>
        </is>
      </c>
      <c r="C692" t="inlineStr">
        <is>
          <t>_改名转运_</t>
        </is>
      </c>
      <c r="D692" t="n">
        <v>-1</v>
      </c>
      <c r="E692" t="inlineStr">
        <is>
          <t>呃呃，这又香又短的关卡属实让我很想要那颗石头</t>
        </is>
      </c>
      <c r="F692" t="n">
        <v>0</v>
      </c>
      <c r="G692" t="inlineStr">
        <is>
          <t>4348332083</t>
        </is>
      </c>
      <c r="H692" t="inlineStr">
        <is>
          <t>2021-04-01 17:35:40</t>
        </is>
      </c>
      <c r="I692" t="n">
        <v>1</v>
      </c>
      <c r="J692" t="inlineStr">
        <is>
          <t>未知</t>
        </is>
      </c>
      <c r="K692" t="inlineStr">
        <is>
          <t>28128616</t>
        </is>
      </c>
      <c r="L692" t="inlineStr">
        <is>
          <t>保密</t>
        </is>
      </c>
      <c r="M692" t="inlineStr">
        <is>
          <t>这种热情没人需要。</t>
        </is>
      </c>
      <c r="N692" t="n">
        <v>6</v>
      </c>
      <c r="O692" t="inlineStr">
        <is>
          <t>年度大会员</t>
        </is>
      </c>
      <c r="P692" t="inlineStr">
        <is>
          <t>黑白无双</t>
        </is>
      </c>
      <c r="Q692" t="inlineStr"/>
    </row>
    <row r="693">
      <c r="A693" t="inlineStr">
        <is>
          <t>161775300</t>
        </is>
      </c>
      <c r="B693" t="inlineStr">
        <is>
          <t>4348331873</t>
        </is>
      </c>
      <c r="C693" t="inlineStr">
        <is>
          <t>普通小电视</t>
        </is>
      </c>
      <c r="D693" t="n">
        <v>3480</v>
      </c>
      <c r="E693" t="inlineStr">
        <is>
          <t>果然角的愚人节是不会让我失望的[妙啊]
你以为她耍了你，其实是真的
某些意义上你确实被耍了[doge]
大帝是真的，地火也是真的
还有这个鼠王怎么绕道啊！[辣眼睛]
这个活动给我一种植物大战僵尸的感觉[doge]</t>
        </is>
      </c>
      <c r="F693" t="n">
        <v>2</v>
      </c>
      <c r="G693" t="inlineStr">
        <is>
          <t>0</t>
        </is>
      </c>
      <c r="H693" t="inlineStr">
        <is>
          <t>2021-04-01 17:35:31</t>
        </is>
      </c>
      <c r="I693" t="n">
        <v>450</v>
      </c>
      <c r="J693" t="inlineStr">
        <is>
          <t>未知</t>
        </is>
      </c>
      <c r="K693" t="inlineStr">
        <is>
          <t>308017822</t>
        </is>
      </c>
      <c r="L693" t="inlineStr">
        <is>
          <t>保密</t>
        </is>
      </c>
      <c r="M693" t="inlineStr">
        <is>
          <t xml:space="preserve">                                                                      </t>
        </is>
      </c>
      <c r="N693" t="n">
        <v>5</v>
      </c>
      <c r="O693" t="inlineStr">
        <is>
          <t>大会员</t>
        </is>
      </c>
      <c r="P693" t="inlineStr"/>
      <c r="Q693" t="inlineStr"/>
    </row>
    <row r="694">
      <c r="A694" t="inlineStr">
        <is>
          <t>161775300</t>
        </is>
      </c>
      <c r="B694" t="inlineStr">
        <is>
          <t>4348331870</t>
        </is>
      </c>
      <c r="C694" t="inlineStr">
        <is>
          <t>浪丶喵白</t>
        </is>
      </c>
      <c r="D694" t="n">
        <v>-1</v>
      </c>
      <c r="E694" t="inlineStr">
        <is>
          <t>反手刀掉</t>
        </is>
      </c>
      <c r="F694" t="n">
        <v>0</v>
      </c>
      <c r="G694" t="inlineStr">
        <is>
          <t>4348331870</t>
        </is>
      </c>
      <c r="H694" t="inlineStr">
        <is>
          <t>2021-04-01 17:35:31</t>
        </is>
      </c>
      <c r="I694" t="n">
        <v>0</v>
      </c>
      <c r="J694" t="inlineStr">
        <is>
          <t>未知</t>
        </is>
      </c>
      <c r="K694" t="inlineStr">
        <is>
          <t>179180106</t>
        </is>
      </c>
      <c r="L694" t="inlineStr">
        <is>
          <t>保密</t>
        </is>
      </c>
      <c r="M694" t="inlineStr">
        <is>
          <t>喵喵不
会打字</t>
        </is>
      </c>
      <c r="N694" t="n">
        <v>5</v>
      </c>
      <c r="O694" t="inlineStr">
        <is>
          <t>大会员</t>
        </is>
      </c>
      <c r="P694" t="inlineStr">
        <is>
          <t>明日方舟</t>
        </is>
      </c>
      <c r="Q694" t="inlineStr">
        <is>
          <t>明日方舟</t>
        </is>
      </c>
    </row>
    <row r="695">
      <c r="A695" t="inlineStr">
        <is>
          <t>161775300</t>
        </is>
      </c>
      <c r="B695" t="inlineStr">
        <is>
          <t>4348340293</t>
        </is>
      </c>
      <c r="C695" t="inlineStr">
        <is>
          <t>ws狗子</t>
        </is>
      </c>
      <c r="D695" t="n">
        <v>3479</v>
      </c>
      <c r="E695" t="inlineStr">
        <is>
          <t>在，整个获取途径?[脱单doge]</t>
        </is>
      </c>
      <c r="F695" t="n">
        <v>0</v>
      </c>
      <c r="G695" t="inlineStr">
        <is>
          <t>0</t>
        </is>
      </c>
      <c r="H695" t="inlineStr">
        <is>
          <t>2021-04-01 17:35:30</t>
        </is>
      </c>
      <c r="I695" t="n">
        <v>0</v>
      </c>
      <c r="J695" t="inlineStr">
        <is>
          <t>未知</t>
        </is>
      </c>
      <c r="K695" t="inlineStr">
        <is>
          <t>500870731</t>
        </is>
      </c>
      <c r="L695" t="inlineStr">
        <is>
          <t>男</t>
        </is>
      </c>
      <c r="M695" t="inlineStr">
        <is>
          <t>狗子</t>
        </is>
      </c>
      <c r="N695" t="n">
        <v>4</v>
      </c>
      <c r="O695" t="inlineStr"/>
      <c r="P695" t="inlineStr"/>
      <c r="Q695" t="inlineStr"/>
    </row>
    <row r="696">
      <c r="A696" t="inlineStr">
        <is>
          <t>161775300</t>
        </is>
      </c>
      <c r="B696" t="inlineStr">
        <is>
          <t>4348335746</t>
        </is>
      </c>
      <c r="C696" t="inlineStr">
        <is>
          <t>舟游羊咩咩</t>
        </is>
      </c>
      <c r="D696" t="n">
        <v>-1</v>
      </c>
      <c r="E696" t="inlineStr">
        <is>
          <t>回复 @VX伊落 :假装在玩音游</t>
        </is>
      </c>
      <c r="F696" t="n">
        <v>0</v>
      </c>
      <c r="G696" t="inlineStr">
        <is>
          <t>4348243412</t>
        </is>
      </c>
      <c r="H696" t="inlineStr">
        <is>
          <t>2021-04-01 17:35:14</t>
        </is>
      </c>
      <c r="I696" t="n">
        <v>0</v>
      </c>
      <c r="J696" t="inlineStr">
        <is>
          <t>未知</t>
        </is>
      </c>
      <c r="K696" t="inlineStr">
        <is>
          <t>687635993</t>
        </is>
      </c>
      <c r="L696" t="inlineStr">
        <is>
          <t>保密</t>
        </is>
      </c>
      <c r="M696" t="inlineStr">
        <is>
          <t>人心，向背无常</t>
        </is>
      </c>
      <c r="N696" t="n">
        <v>3</v>
      </c>
      <c r="O696" t="inlineStr">
        <is>
          <t>大会员</t>
        </is>
      </c>
      <c r="P696" t="inlineStr">
        <is>
          <t>明日方舟-凯尔希</t>
        </is>
      </c>
      <c r="Q696" t="inlineStr"/>
    </row>
    <row r="697">
      <c r="A697" t="inlineStr">
        <is>
          <t>161775300</t>
        </is>
      </c>
      <c r="B697" t="inlineStr">
        <is>
          <t>4348335034</t>
        </is>
      </c>
      <c r="C697" t="inlineStr">
        <is>
          <t>亘叶</t>
        </is>
      </c>
      <c r="D697" t="n">
        <v>-1</v>
      </c>
      <c r="E697" t="inlineStr">
        <is>
          <t>刀了</t>
        </is>
      </c>
      <c r="F697" t="n">
        <v>0</v>
      </c>
      <c r="G697" t="inlineStr">
        <is>
          <t>4348335034</t>
        </is>
      </c>
      <c r="H697" t="inlineStr">
        <is>
          <t>2021-04-01 17:34:47</t>
        </is>
      </c>
      <c r="I697" t="n">
        <v>0</v>
      </c>
      <c r="J697" t="inlineStr">
        <is>
          <t>未知</t>
        </is>
      </c>
      <c r="K697" t="inlineStr">
        <is>
          <t>495127807</t>
        </is>
      </c>
      <c r="L697" t="inlineStr">
        <is>
          <t>保密</t>
        </is>
      </c>
      <c r="M697" t="inlineStr"/>
      <c r="N697" t="n">
        <v>4</v>
      </c>
      <c r="O697" t="inlineStr">
        <is>
          <t>年度大会员</t>
        </is>
      </c>
      <c r="P697" t="inlineStr"/>
      <c r="Q697" t="inlineStr"/>
    </row>
    <row r="698">
      <c r="A698" t="inlineStr">
        <is>
          <t>161775300</t>
        </is>
      </c>
      <c r="B698" t="inlineStr">
        <is>
          <t>4348328305</t>
        </is>
      </c>
      <c r="C698" t="inlineStr">
        <is>
          <t>恐龙kl_</t>
        </is>
      </c>
      <c r="D698" t="n">
        <v>3478</v>
      </c>
      <c r="E698" t="inlineStr">
        <is>
          <t>到底是有还是没有啊，这评论区给我整蒙了</t>
        </is>
      </c>
      <c r="F698" t="n">
        <v>2</v>
      </c>
      <c r="G698" t="inlineStr">
        <is>
          <t>0</t>
        </is>
      </c>
      <c r="H698" t="inlineStr">
        <is>
          <t>2021-04-01 17:34:10</t>
        </is>
      </c>
      <c r="I698" t="n">
        <v>1</v>
      </c>
      <c r="J698" t="inlineStr">
        <is>
          <t>未知</t>
        </is>
      </c>
      <c r="K698" t="inlineStr">
        <is>
          <t>323540426</t>
        </is>
      </c>
      <c r="L698" t="inlineStr">
        <is>
          <t>女</t>
        </is>
      </c>
      <c r="M698" t="inlineStr">
        <is>
          <t>/二次元/阅读/动漫/杂食向生活区up主
爱好是绘画和cosplay!!
❤不定期更新✨✨??</t>
        </is>
      </c>
      <c r="N698" t="n">
        <v>5</v>
      </c>
      <c r="O698" t="inlineStr">
        <is>
          <t>大会员</t>
        </is>
      </c>
      <c r="P698" t="inlineStr"/>
      <c r="Q698" t="inlineStr"/>
    </row>
    <row r="699">
      <c r="A699" t="inlineStr">
        <is>
          <t>161775300</t>
        </is>
      </c>
      <c r="B699" t="inlineStr">
        <is>
          <t>4348326350</t>
        </is>
      </c>
      <c r="C699" t="inlineStr">
        <is>
          <t>Arknight_day</t>
        </is>
      </c>
      <c r="D699" t="n">
        <v>-1</v>
      </c>
      <c r="E699" t="inlineStr">
        <is>
          <t>是在地火后面（指正）</t>
        </is>
      </c>
      <c r="F699" t="n">
        <v>0</v>
      </c>
      <c r="G699" t="inlineStr">
        <is>
          <t>4348326350</t>
        </is>
      </c>
      <c r="H699" t="inlineStr">
        <is>
          <t>2021-04-01 17:32:51</t>
        </is>
      </c>
      <c r="I699" t="n">
        <v>0</v>
      </c>
      <c r="J699" t="inlineStr">
        <is>
          <t>未知</t>
        </is>
      </c>
      <c r="K699" t="inlineStr">
        <is>
          <t>441891335</t>
        </is>
      </c>
      <c r="L699" t="inlineStr">
        <is>
          <t>保密</t>
        </is>
      </c>
      <c r="M699" t="inlineStr">
        <is>
          <t>纯zwb，不投降不赎罪，内部问题去问利刃，我只鲨反舟壬</t>
        </is>
      </c>
      <c r="N699" t="n">
        <v>4</v>
      </c>
      <c r="O699" t="inlineStr"/>
      <c r="P699" t="inlineStr"/>
      <c r="Q699" t="inlineStr"/>
    </row>
    <row r="700">
      <c r="A700" t="inlineStr">
        <is>
          <t>161775300</t>
        </is>
      </c>
      <c r="B700" t="inlineStr">
        <is>
          <t>4348317474</t>
        </is>
      </c>
      <c r="C700" t="inlineStr">
        <is>
          <t>色气小白龙</t>
        </is>
      </c>
      <c r="D700" t="n">
        <v>3477</v>
      </c>
      <c r="E700" t="inlineStr">
        <is>
          <t>如果yj愚人节发了个大帝的预告，让我们都知道这是玩笑。于是真的实装了，那我是不是被耍了[雪未来_等一等]</t>
        </is>
      </c>
      <c r="F700" t="n">
        <v>0</v>
      </c>
      <c r="G700" t="inlineStr">
        <is>
          <t>0</t>
        </is>
      </c>
      <c r="H700" t="inlineStr">
        <is>
          <t>2021-04-01 17:32:30</t>
        </is>
      </c>
      <c r="I700" t="n">
        <v>2</v>
      </c>
      <c r="J700" t="inlineStr">
        <is>
          <t>未知</t>
        </is>
      </c>
      <c r="K700" t="inlineStr">
        <is>
          <t>128743220</t>
        </is>
      </c>
      <c r="L700" t="inlineStr">
        <is>
          <t>男</t>
        </is>
      </c>
      <c r="M700" t="inlineStr">
        <is>
          <t>Hatsune miku可不属于任何人</t>
        </is>
      </c>
      <c r="N700" t="n">
        <v>5</v>
      </c>
      <c r="O700" t="inlineStr">
        <is>
          <t>大会员</t>
        </is>
      </c>
      <c r="P700" t="inlineStr">
        <is>
          <t>初音未来13周年</t>
        </is>
      </c>
      <c r="Q700" t="inlineStr">
        <is>
          <t>雪未来</t>
        </is>
      </c>
    </row>
    <row r="701">
      <c r="A701" t="inlineStr">
        <is>
          <t>161775300</t>
        </is>
      </c>
      <c r="B701" t="inlineStr">
        <is>
          <t>4348317104</t>
        </is>
      </c>
      <c r="C701" t="inlineStr">
        <is>
          <t>墨鸿和他的B站账号</t>
        </is>
      </c>
      <c r="D701" t="n">
        <v>-1</v>
      </c>
      <c r="E701" t="inlineStr">
        <is>
          <t>刀来！！</t>
        </is>
      </c>
      <c r="F701" t="n">
        <v>0</v>
      </c>
      <c r="G701" t="inlineStr">
        <is>
          <t>4348317104</t>
        </is>
      </c>
      <c r="H701" t="inlineStr">
        <is>
          <t>2021-04-01 17:32:15</t>
        </is>
      </c>
      <c r="I701" t="n">
        <v>0</v>
      </c>
      <c r="J701" t="inlineStr">
        <is>
          <t>未知</t>
        </is>
      </c>
      <c r="K701" t="inlineStr">
        <is>
          <t>24358553</t>
        </is>
      </c>
      <c r="L701" t="inlineStr">
        <is>
          <t>男</t>
        </is>
      </c>
      <c r="M701" t="inlineStr">
        <is>
          <t>被误解是发言者与行动者的宿命，不曲解是聆听者与旁观者的使命</t>
        </is>
      </c>
      <c r="N701" t="n">
        <v>5</v>
      </c>
      <c r="O701" t="inlineStr">
        <is>
          <t>年度大会员</t>
        </is>
      </c>
      <c r="P701" t="inlineStr"/>
      <c r="Q701" t="inlineStr"/>
    </row>
    <row r="702">
      <c r="A702" t="inlineStr">
        <is>
          <t>161775300</t>
        </is>
      </c>
      <c r="B702" t="inlineStr">
        <is>
          <t>4348325369</t>
        </is>
      </c>
      <c r="C702" t="inlineStr">
        <is>
          <t>沃有名字</t>
        </is>
      </c>
      <c r="D702" t="n">
        <v>1</v>
      </c>
      <c r="E702" t="inlineStr">
        <is>
          <t>可以，兑换码NSEOMKYTAMUCXEVQ</t>
        </is>
      </c>
      <c r="F702" t="n">
        <v>0</v>
      </c>
      <c r="G702" t="inlineStr">
        <is>
          <t>4348325369</t>
        </is>
      </c>
      <c r="H702" t="inlineStr">
        <is>
          <t>2021-04-01 17:32:12</t>
        </is>
      </c>
      <c r="I702" t="n">
        <v>0</v>
      </c>
      <c r="J702" t="inlineStr">
        <is>
          <t>未知</t>
        </is>
      </c>
      <c r="K702" t="inlineStr">
        <is>
          <t>375327637</t>
        </is>
      </c>
      <c r="L702" t="inlineStr">
        <is>
          <t>女</t>
        </is>
      </c>
      <c r="M702" t="inlineStr">
        <is>
          <t xml:space="preserve">没啥想说的。
</t>
        </is>
      </c>
      <c r="N702" t="n">
        <v>5</v>
      </c>
      <c r="O702" t="inlineStr">
        <is>
          <t>大会员</t>
        </is>
      </c>
      <c r="P702" t="inlineStr">
        <is>
          <t>碧蓝之海</t>
        </is>
      </c>
      <c r="Q702" t="inlineStr"/>
    </row>
    <row r="703">
      <c r="A703" t="inlineStr">
        <is>
          <t>161775300</t>
        </is>
      </c>
      <c r="B703" t="inlineStr">
        <is>
          <t>4348325060</t>
        </is>
      </c>
      <c r="C703" t="inlineStr">
        <is>
          <t>hao不犹豫</t>
        </is>
      </c>
      <c r="D703" t="n">
        <v>3476</v>
      </c>
      <c r="E703" t="inlineStr">
        <is>
          <t>SV点了个赞，这下nb了</t>
        </is>
      </c>
      <c r="F703" t="n">
        <v>0</v>
      </c>
      <c r="G703" t="inlineStr">
        <is>
          <t>0</t>
        </is>
      </c>
      <c r="H703" t="inlineStr">
        <is>
          <t>2021-04-01 17:32:01</t>
        </is>
      </c>
      <c r="I703" t="n">
        <v>0</v>
      </c>
      <c r="J703" t="inlineStr">
        <is>
          <t>未知</t>
        </is>
      </c>
      <c r="K703" t="inlineStr">
        <is>
          <t>31697816</t>
        </is>
      </c>
      <c r="L703" t="inlineStr">
        <is>
          <t>男</t>
        </is>
      </c>
      <c r="M703" t="inlineStr">
        <is>
          <t>时の魔法</t>
        </is>
      </c>
      <c r="N703" t="n">
        <v>6</v>
      </c>
      <c r="O703" t="inlineStr">
        <is>
          <t>年度大会员</t>
        </is>
      </c>
      <c r="P703" t="inlineStr"/>
      <c r="Q703" t="inlineStr"/>
    </row>
    <row r="704">
      <c r="A704" t="inlineStr">
        <is>
          <t>161775300</t>
        </is>
      </c>
      <c r="B704" t="inlineStr">
        <is>
          <t>4348316093</t>
        </is>
      </c>
      <c r="C704" t="inlineStr">
        <is>
          <t>庸医需要病也需要药</t>
        </is>
      </c>
      <c r="D704" t="n">
        <v>-1</v>
      </c>
      <c r="E704" t="inlineStr">
        <is>
          <t>[嫌弃]你可真坏！</t>
        </is>
      </c>
      <c r="F704" t="n">
        <v>0</v>
      </c>
      <c r="G704" t="inlineStr">
        <is>
          <t>4348316093</t>
        </is>
      </c>
      <c r="H704" t="inlineStr">
        <is>
          <t>2021-04-01 17:31:35</t>
        </is>
      </c>
      <c r="I704" t="n">
        <v>0</v>
      </c>
      <c r="J704" t="inlineStr">
        <is>
          <t>未知</t>
        </is>
      </c>
      <c r="K704" t="inlineStr">
        <is>
          <t>387098496</t>
        </is>
      </c>
      <c r="L704" t="inlineStr">
        <is>
          <t>保密</t>
        </is>
      </c>
      <c r="M704" t="inlineStr">
        <is>
          <t>我讨厌没有用的束缚也讨厌空壳看到什么不思考就认同！(注:庸医不想莫名奇妙的被拉黑，要拉黑前说一句我那里不对，否则庸医会得精神病)</t>
        </is>
      </c>
      <c r="N704" t="n">
        <v>5</v>
      </c>
      <c r="O704" t="inlineStr">
        <is>
          <t>大会员</t>
        </is>
      </c>
      <c r="P704" t="inlineStr">
        <is>
          <t>明日方舟音律系列</t>
        </is>
      </c>
      <c r="Q704" t="inlineStr">
        <is>
          <t>明日方舟音律系列</t>
        </is>
      </c>
    </row>
    <row r="705">
      <c r="A705" t="inlineStr">
        <is>
          <t>161775300</t>
        </is>
      </c>
      <c r="B705" t="inlineStr">
        <is>
          <t>4348309838</t>
        </is>
      </c>
      <c r="C705" t="inlineStr">
        <is>
          <t>阿雪无辜</t>
        </is>
      </c>
      <c r="D705" t="n">
        <v>-1</v>
      </c>
      <c r="E705" t="inlineStr">
        <is>
          <t>哇塞，刀了刀了[热词系列_知识增加]</t>
        </is>
      </c>
      <c r="F705" t="n">
        <v>0</v>
      </c>
      <c r="G705" t="inlineStr">
        <is>
          <t>4348309838</t>
        </is>
      </c>
      <c r="H705" t="inlineStr">
        <is>
          <t>2021-04-01 17:31:21</t>
        </is>
      </c>
      <c r="I705" t="n">
        <v>0</v>
      </c>
      <c r="J705" t="inlineStr">
        <is>
          <t>未知</t>
        </is>
      </c>
      <c r="K705" t="inlineStr">
        <is>
          <t>108240446</t>
        </is>
      </c>
      <c r="L705" t="inlineStr">
        <is>
          <t>女</t>
        </is>
      </c>
      <c r="M705" t="inlineStr"/>
      <c r="N705" t="n">
        <v>5</v>
      </c>
      <c r="O705" t="inlineStr">
        <is>
          <t>年度大会员</t>
        </is>
      </c>
      <c r="P705" t="inlineStr">
        <is>
          <t>请吃红小豆</t>
        </is>
      </c>
      <c r="Q705" t="inlineStr"/>
    </row>
    <row r="706">
      <c r="A706" t="inlineStr">
        <is>
          <t>161775300</t>
        </is>
      </c>
      <c r="B706" t="inlineStr">
        <is>
          <t>4348309632</t>
        </is>
      </c>
      <c r="C706" t="inlineStr">
        <is>
          <t>布鲁斯杯面</t>
        </is>
      </c>
      <c r="D706" t="n">
        <v>-1</v>
      </c>
      <c r="E706" t="inlineStr">
        <is>
          <t>快去打新关卡吧！真的有！这波yj在5层</t>
        </is>
      </c>
      <c r="F706" t="n">
        <v>0</v>
      </c>
      <c r="G706" t="inlineStr">
        <is>
          <t>4348309632</t>
        </is>
      </c>
      <c r="H706" t="inlineStr">
        <is>
          <t>2021-04-01 17:31:13</t>
        </is>
      </c>
      <c r="I706" t="n">
        <v>3</v>
      </c>
      <c r="J706" t="inlineStr">
        <is>
          <t>未知</t>
        </is>
      </c>
      <c r="K706" t="inlineStr">
        <is>
          <t>383402967</t>
        </is>
      </c>
      <c r="L706" t="inlineStr">
        <is>
          <t>男</t>
        </is>
      </c>
      <c r="M706" t="inlineStr">
        <is>
          <t>我们都是在光阴中喘息奔跑的人儿，却终究追不过时光，渐渐老去…</t>
        </is>
      </c>
      <c r="N706" t="n">
        <v>5</v>
      </c>
      <c r="O706" t="inlineStr">
        <is>
          <t>年度大会员</t>
        </is>
      </c>
      <c r="P706" t="inlineStr">
        <is>
          <t>明日方舟-凯尔希</t>
        </is>
      </c>
      <c r="Q706" t="inlineStr">
        <is>
          <t>明日方舟</t>
        </is>
      </c>
    </row>
    <row r="707">
      <c r="A707" t="inlineStr">
        <is>
          <t>161775300</t>
        </is>
      </c>
      <c r="B707" t="inlineStr">
        <is>
          <t>4348313552</t>
        </is>
      </c>
      <c r="C707" t="inlineStr">
        <is>
          <t>Miork</t>
        </is>
      </c>
      <c r="D707" t="n">
        <v>3475</v>
      </c>
      <c r="E707" t="inlineStr">
        <is>
          <t>断罪者还有没有啊，去年忘换了</t>
        </is>
      </c>
      <c r="F707" t="n">
        <v>1</v>
      </c>
      <c r="G707" t="inlineStr">
        <is>
          <t>0</t>
        </is>
      </c>
      <c r="H707" t="inlineStr">
        <is>
          <t>2021-04-01 17:31:03</t>
        </is>
      </c>
      <c r="I707" t="n">
        <v>0</v>
      </c>
      <c r="J707" t="inlineStr">
        <is>
          <t>未知</t>
        </is>
      </c>
      <c r="K707" t="inlineStr">
        <is>
          <t>174968124</t>
        </is>
      </c>
      <c r="L707" t="inlineStr">
        <is>
          <t>保密</t>
        </is>
      </c>
      <c r="M707" t="inlineStr">
        <is>
          <t>就算是爬，我要爬到那里</t>
        </is>
      </c>
      <c r="N707" t="n">
        <v>5</v>
      </c>
      <c r="O707" t="inlineStr">
        <is>
          <t>大会员</t>
        </is>
      </c>
      <c r="P707" t="inlineStr"/>
      <c r="Q707" t="inlineStr"/>
    </row>
    <row r="708">
      <c r="A708" t="inlineStr">
        <is>
          <t>161775300</t>
        </is>
      </c>
      <c r="B708" t="inlineStr">
        <is>
          <t>4348313529</t>
        </is>
      </c>
      <c r="C708" t="inlineStr">
        <is>
          <t>Arknight_day</t>
        </is>
      </c>
      <c r="D708" t="n">
        <v>-1</v>
      </c>
      <c r="E708" t="inlineStr">
        <is>
          <t>我先刀了[doge]</t>
        </is>
      </c>
      <c r="F708" t="n">
        <v>0</v>
      </c>
      <c r="G708" t="inlineStr">
        <is>
          <t>4348313529</t>
        </is>
      </c>
      <c r="H708" t="inlineStr">
        <is>
          <t>2021-04-01 17:31:03</t>
        </is>
      </c>
      <c r="I708" t="n">
        <v>0</v>
      </c>
      <c r="J708" t="inlineStr">
        <is>
          <t>未知</t>
        </is>
      </c>
      <c r="K708" t="inlineStr">
        <is>
          <t>441891335</t>
        </is>
      </c>
      <c r="L708" t="inlineStr">
        <is>
          <t>保密</t>
        </is>
      </c>
      <c r="M708" t="inlineStr">
        <is>
          <t>纯zwb，不投降不赎罪，内部问题去问利刃，我只鲨反舟壬</t>
        </is>
      </c>
      <c r="N708" t="n">
        <v>4</v>
      </c>
      <c r="O708" t="inlineStr"/>
      <c r="P708" t="inlineStr"/>
      <c r="Q708" t="inlineStr"/>
    </row>
    <row r="709">
      <c r="A709" t="inlineStr">
        <is>
          <t>161775300</t>
        </is>
      </c>
      <c r="B709" t="inlineStr">
        <is>
          <t>4348313455</t>
        </is>
      </c>
      <c r="C709" t="inlineStr">
        <is>
          <t>雪中的疯兔子</t>
        </is>
      </c>
      <c r="D709" t="n">
        <v>3474</v>
      </c>
      <c r="E709" t="inlineStr">
        <is>
          <t>[热词系列_知识增加]</t>
        </is>
      </c>
      <c r="F709" t="n">
        <v>0</v>
      </c>
      <c r="G709" t="inlineStr">
        <is>
          <t>0</t>
        </is>
      </c>
      <c r="H709" t="inlineStr">
        <is>
          <t>2021-04-01 17:31:00</t>
        </is>
      </c>
      <c r="I709" t="n">
        <v>0</v>
      </c>
      <c r="J709" t="inlineStr">
        <is>
          <t>未知</t>
        </is>
      </c>
      <c r="K709" t="inlineStr">
        <is>
          <t>392752663</t>
        </is>
      </c>
      <c r="L709" t="inlineStr">
        <is>
          <t>女</t>
        </is>
      </c>
      <c r="M709" t="inlineStr">
        <is>
          <t>一个写字的小透明~</t>
        </is>
      </c>
      <c r="N709" t="n">
        <v>5</v>
      </c>
      <c r="O709" t="inlineStr">
        <is>
          <t>年度大会员</t>
        </is>
      </c>
      <c r="P709" t="inlineStr"/>
      <c r="Q709" t="inlineStr"/>
    </row>
    <row r="710">
      <c r="A710" t="inlineStr">
        <is>
          <t>161775300</t>
        </is>
      </c>
      <c r="B710" t="inlineStr">
        <is>
          <t>4348312355</t>
        </is>
      </c>
      <c r="C710" t="inlineStr">
        <is>
          <t>非洲刀客塔想要休息了</t>
        </is>
      </c>
      <c r="D710" t="n">
        <v>-1</v>
      </c>
      <c r="E710" t="inlineStr">
        <is>
          <t>回复 @燃烧吧火炎 :是的，又忘了yj的日历是按下午4点算的[doge]</t>
        </is>
      </c>
      <c r="F710" t="n">
        <v>0</v>
      </c>
      <c r="G710" t="inlineStr">
        <is>
          <t>4347998675</t>
        </is>
      </c>
      <c r="H710" t="inlineStr">
        <is>
          <t>2021-04-01 17:30:17</t>
        </is>
      </c>
      <c r="I710" t="n">
        <v>1</v>
      </c>
      <c r="J710" t="inlineStr">
        <is>
          <t>未知</t>
        </is>
      </c>
      <c r="K710" t="inlineStr">
        <is>
          <t>13233547</t>
        </is>
      </c>
      <c r="L710" t="inlineStr">
        <is>
          <t>男</t>
        </is>
      </c>
      <c r="M710" t="inlineStr">
        <is>
          <t>一世无橙</t>
        </is>
      </c>
      <c r="N710" t="n">
        <v>5</v>
      </c>
      <c r="O710" t="inlineStr">
        <is>
          <t>年度大会员</t>
        </is>
      </c>
      <c r="P710" t="inlineStr">
        <is>
          <t>明日方舟-凯尔希</t>
        </is>
      </c>
      <c r="Q710" t="inlineStr">
        <is>
          <t>明日方舟音律系列</t>
        </is>
      </c>
    </row>
    <row r="711">
      <c r="A711" t="inlineStr">
        <is>
          <t>161775300</t>
        </is>
      </c>
      <c r="B711" t="inlineStr">
        <is>
          <t>4348307179</t>
        </is>
      </c>
      <c r="C711" t="inlineStr">
        <is>
          <t>御夜猫子</t>
        </is>
      </c>
      <c r="D711" t="n">
        <v>3473</v>
      </c>
      <c r="E711" t="inlineStr">
        <is>
          <t>[黄绿合战_蓝蓝路]</t>
        </is>
      </c>
      <c r="F711" t="n">
        <v>0</v>
      </c>
      <c r="G711" t="inlineStr">
        <is>
          <t>0</t>
        </is>
      </c>
      <c r="H711" t="inlineStr">
        <is>
          <t>2021-04-01 17:29:36</t>
        </is>
      </c>
      <c r="I711" t="n">
        <v>0</v>
      </c>
      <c r="J711" t="inlineStr">
        <is>
          <t>未知</t>
        </is>
      </c>
      <c r="K711" t="inlineStr">
        <is>
          <t>33963134</t>
        </is>
      </c>
      <c r="L711" t="inlineStr">
        <is>
          <t>保密</t>
        </is>
      </c>
      <c r="M711" t="inlineStr">
        <is>
          <t>ᶘ ͡°ᴥ͡°ᶅ   阿这？</t>
        </is>
      </c>
      <c r="N711" t="n">
        <v>5</v>
      </c>
      <c r="O711" t="inlineStr">
        <is>
          <t>大会员</t>
        </is>
      </c>
      <c r="P711" t="inlineStr">
        <is>
          <t>三周年恋曲</t>
        </is>
      </c>
      <c r="Q711" t="inlineStr">
        <is>
          <t>黄绿合战5th</t>
        </is>
      </c>
    </row>
    <row r="712">
      <c r="A712" t="inlineStr">
        <is>
          <t>161775300</t>
        </is>
      </c>
      <c r="B712" t="inlineStr">
        <is>
          <t>4348302968</t>
        </is>
      </c>
      <c r="C712" t="inlineStr">
        <is>
          <t>非洲刀客塔想要休息了</t>
        </is>
      </c>
      <c r="D712" t="n">
        <v>-1</v>
      </c>
      <c r="E712" t="inlineStr">
        <is>
          <t>回复 @四维幻影 :是的，这一波节日效果拉满，yjyyds[打call]</t>
        </is>
      </c>
      <c r="F712" t="n">
        <v>0</v>
      </c>
      <c r="G712" t="inlineStr">
        <is>
          <t>4348086197</t>
        </is>
      </c>
      <c r="H712" t="inlineStr">
        <is>
          <t>2021-04-01 17:29:32</t>
        </is>
      </c>
      <c r="I712" t="n">
        <v>1</v>
      </c>
      <c r="J712" t="inlineStr">
        <is>
          <t>未知</t>
        </is>
      </c>
      <c r="K712" t="inlineStr">
        <is>
          <t>13233547</t>
        </is>
      </c>
      <c r="L712" t="inlineStr">
        <is>
          <t>男</t>
        </is>
      </c>
      <c r="M712" t="inlineStr">
        <is>
          <t>一世无橙</t>
        </is>
      </c>
      <c r="N712" t="n">
        <v>5</v>
      </c>
      <c r="O712" t="inlineStr">
        <is>
          <t>年度大会员</t>
        </is>
      </c>
      <c r="P712" t="inlineStr">
        <is>
          <t>明日方舟-凯尔希</t>
        </is>
      </c>
      <c r="Q712" t="inlineStr">
        <is>
          <t>明日方舟音律系列</t>
        </is>
      </c>
    </row>
    <row r="713">
      <c r="A713" t="inlineStr">
        <is>
          <t>161775300</t>
        </is>
      </c>
      <c r="B713" t="inlineStr">
        <is>
          <t>4348311168</t>
        </is>
      </c>
      <c r="C713" t="inlineStr">
        <is>
          <t>阿宝panda</t>
        </is>
      </c>
      <c r="D713" t="n">
        <v>3472</v>
      </c>
      <c r="E713" t="inlineStr">
        <is>
          <t>[热词系列_知识增加]</t>
        </is>
      </c>
      <c r="F713" t="n">
        <v>0</v>
      </c>
      <c r="G713" t="inlineStr">
        <is>
          <t>0</t>
        </is>
      </c>
      <c r="H713" t="inlineStr">
        <is>
          <t>2021-04-01 17:29:30</t>
        </is>
      </c>
      <c r="I713" t="n">
        <v>0</v>
      </c>
      <c r="J713" t="inlineStr">
        <is>
          <t>未知</t>
        </is>
      </c>
      <c r="K713" t="inlineStr">
        <is>
          <t>197573893</t>
        </is>
      </c>
      <c r="L713" t="inlineStr">
        <is>
          <t>男</t>
        </is>
      </c>
      <c r="M713" t="inlineStr"/>
      <c r="N713" t="n">
        <v>5</v>
      </c>
      <c r="O713" t="inlineStr">
        <is>
          <t>年度大会员</t>
        </is>
      </c>
      <c r="P713" t="inlineStr">
        <is>
          <t>2233幻星集</t>
        </is>
      </c>
      <c r="Q713" t="inlineStr">
        <is>
          <t>2233幻星集</t>
        </is>
      </c>
    </row>
    <row r="714">
      <c r="A714" t="inlineStr">
        <is>
          <t>161775300</t>
        </is>
      </c>
      <c r="B714" t="inlineStr">
        <is>
          <t>4348311109</t>
        </is>
      </c>
      <c r="C714" t="inlineStr">
        <is>
          <t>瞬灭二页丶露露缇雅</t>
        </is>
      </c>
      <c r="D714" t="n">
        <v>3471</v>
      </c>
      <c r="E714" t="inlineStr">
        <is>
          <t>呃呃，这又臭又长的关卡属实让我懒得要那颗石头</t>
        </is>
      </c>
      <c r="F714" t="n">
        <v>5</v>
      </c>
      <c r="G714" t="inlineStr">
        <is>
          <t>0</t>
        </is>
      </c>
      <c r="H714" t="inlineStr">
        <is>
          <t>2021-04-01 17:29:28</t>
        </is>
      </c>
      <c r="I714" t="n">
        <v>0</v>
      </c>
      <c r="J714" t="inlineStr">
        <is>
          <t>未知</t>
        </is>
      </c>
      <c r="K714" t="inlineStr">
        <is>
          <t>165091083</t>
        </is>
      </c>
      <c r="L714" t="inlineStr">
        <is>
          <t>男</t>
        </is>
      </c>
      <c r="M714" t="inlineStr">
        <is>
          <t>查成分是吧</t>
        </is>
      </c>
      <c r="N714" t="n">
        <v>4</v>
      </c>
      <c r="O714" t="inlineStr">
        <is>
          <t>年度大会员</t>
        </is>
      </c>
      <c r="P714" t="inlineStr">
        <is>
          <t>良辰美景·不问天</t>
        </is>
      </c>
      <c r="Q714" t="inlineStr">
        <is>
          <t>良辰美景·不问天</t>
        </is>
      </c>
    </row>
    <row r="715">
      <c r="A715" t="inlineStr">
        <is>
          <t>161775300</t>
        </is>
      </c>
      <c r="B715" t="inlineStr">
        <is>
          <t>4348306437</t>
        </is>
      </c>
      <c r="C715" t="inlineStr">
        <is>
          <t>桃子推销员</t>
        </is>
      </c>
      <c r="D715" t="n">
        <v>-1</v>
      </c>
      <c r="E715" t="inlineStr">
        <is>
          <t>md绝了[笑哭]</t>
        </is>
      </c>
      <c r="F715" t="n">
        <v>0</v>
      </c>
      <c r="G715" t="inlineStr">
        <is>
          <t>4348306437</t>
        </is>
      </c>
      <c r="H715" t="inlineStr">
        <is>
          <t>2021-04-01 17:29:06</t>
        </is>
      </c>
      <c r="I715" t="n">
        <v>0</v>
      </c>
      <c r="J715" t="inlineStr">
        <is>
          <t>未知</t>
        </is>
      </c>
      <c r="K715" t="inlineStr">
        <is>
          <t>391516473</t>
        </is>
      </c>
      <c r="L715" t="inlineStr">
        <is>
          <t>男</t>
        </is>
      </c>
      <c r="M715" t="inlineStr">
        <is>
          <t>永远热血，永远鲁莽，永远冲动，永远不长记性。</t>
        </is>
      </c>
      <c r="N715" t="n">
        <v>5</v>
      </c>
      <c r="O715" t="inlineStr">
        <is>
          <t>大会员</t>
        </is>
      </c>
      <c r="P715" t="inlineStr"/>
      <c r="Q715" t="inlineStr">
        <is>
          <t>明日方舟</t>
        </is>
      </c>
    </row>
    <row r="716">
      <c r="A716" t="inlineStr">
        <is>
          <t>161775300</t>
        </is>
      </c>
      <c r="B716" t="inlineStr">
        <is>
          <t>4348301931</t>
        </is>
      </c>
      <c r="C716" t="inlineStr">
        <is>
          <t>非洲刀客塔想要休息了</t>
        </is>
      </c>
      <c r="D716" t="n">
        <v>-1</v>
      </c>
      <c r="E716" t="inlineStr">
        <is>
          <t>回复 @Gwaihir_windlord :其实我自认接受能力还是挺强的，就新鲜事物方面，但是接受是一回事，喜欢是另一回事，尤其是与我三观不符的事情，不协调的感觉就更明显。
就比如，以后愚人节的时候，如果对方不是那种非常认真的人，也许我就不会事先说明这是愚人节的玩笑，但心里可能还是会觉得不那么舒服，尤其是出了问题的时候。
终究是我个人的性格问题吧，随便聊聊而已。</t>
        </is>
      </c>
      <c r="F716" t="n">
        <v>0</v>
      </c>
      <c r="G716" t="inlineStr">
        <is>
          <t>4347773727</t>
        </is>
      </c>
      <c r="H716" t="inlineStr">
        <is>
          <t>2021-04-01 17:28:51</t>
        </is>
      </c>
      <c r="I716" t="n">
        <v>0</v>
      </c>
      <c r="J716" t="inlineStr">
        <is>
          <t>未知</t>
        </is>
      </c>
      <c r="K716" t="inlineStr">
        <is>
          <t>13233547</t>
        </is>
      </c>
      <c r="L716" t="inlineStr">
        <is>
          <t>男</t>
        </is>
      </c>
      <c r="M716" t="inlineStr">
        <is>
          <t>一世无橙</t>
        </is>
      </c>
      <c r="N716" t="n">
        <v>5</v>
      </c>
      <c r="O716" t="inlineStr">
        <is>
          <t>年度大会员</t>
        </is>
      </c>
      <c r="P716" t="inlineStr">
        <is>
          <t>明日方舟-凯尔希</t>
        </is>
      </c>
      <c r="Q716" t="inlineStr">
        <is>
          <t>明日方舟音律系列</t>
        </is>
      </c>
    </row>
    <row r="717">
      <c r="A717" t="inlineStr">
        <is>
          <t>161775300</t>
        </is>
      </c>
      <c r="B717" t="inlineStr">
        <is>
          <t>4348299136</t>
        </is>
      </c>
      <c r="C717" t="inlineStr">
        <is>
          <t>__不出年不改名</t>
        </is>
      </c>
      <c r="D717" t="n">
        <v>3470</v>
      </c>
      <c r="E717" t="inlineStr">
        <is>
          <t>[妙啊]</t>
        </is>
      </c>
      <c r="F717" t="n">
        <v>0</v>
      </c>
      <c r="G717" t="inlineStr">
        <is>
          <t>0</t>
        </is>
      </c>
      <c r="H717" t="inlineStr">
        <is>
          <t>2021-04-01 17:28:09</t>
        </is>
      </c>
      <c r="I717" t="n">
        <v>0</v>
      </c>
      <c r="J717" t="inlineStr">
        <is>
          <t>未知</t>
        </is>
      </c>
      <c r="K717" t="inlineStr">
        <is>
          <t>291797471</t>
        </is>
      </c>
      <c r="L717" t="inlineStr">
        <is>
          <t>女</t>
        </is>
      </c>
      <c r="M717" t="inlineStr">
        <is>
          <t>当然我还是得不动声色地走下去，说这天气真好，风又轻柔，还能在斜阳里疲倦地微笑说人生极平凡，也没有什么波折和忧愁。</t>
        </is>
      </c>
      <c r="N717" t="n">
        <v>5</v>
      </c>
      <c r="O717" t="inlineStr">
        <is>
          <t>大会员</t>
        </is>
      </c>
      <c r="P717" t="inlineStr">
        <is>
          <t>明日方舟</t>
        </is>
      </c>
      <c r="Q717" t="inlineStr">
        <is>
          <t>明日方舟音律系列</t>
        </is>
      </c>
    </row>
    <row r="718">
      <c r="A718" t="inlineStr">
        <is>
          <t>161775300</t>
        </is>
      </c>
      <c r="B718" t="inlineStr">
        <is>
          <t>4348297443</t>
        </is>
      </c>
      <c r="C718" t="inlineStr">
        <is>
          <t>Dr陆和正</t>
        </is>
      </c>
      <c r="D718" t="n">
        <v>-1</v>
      </c>
      <c r="E718" t="inlineStr">
        <is>
          <t>刀了</t>
        </is>
      </c>
      <c r="F718" t="n">
        <v>0</v>
      </c>
      <c r="G718" t="inlineStr">
        <is>
          <t>4348297443</t>
        </is>
      </c>
      <c r="H718" t="inlineStr">
        <is>
          <t>2021-04-01 17:27:04</t>
        </is>
      </c>
      <c r="I718" t="n">
        <v>0</v>
      </c>
      <c r="J718" t="inlineStr">
        <is>
          <t>未知</t>
        </is>
      </c>
      <c r="K718" t="inlineStr">
        <is>
          <t>630717759</t>
        </is>
      </c>
      <c r="L718" t="inlineStr">
        <is>
          <t>男</t>
        </is>
      </c>
      <c r="M718" t="inlineStr"/>
      <c r="N718" t="n">
        <v>4</v>
      </c>
      <c r="O718" t="inlineStr">
        <is>
          <t>大会员</t>
        </is>
      </c>
      <c r="P718" t="inlineStr"/>
      <c r="Q718" t="inlineStr"/>
    </row>
    <row r="719">
      <c r="A719" t="inlineStr">
        <is>
          <t>161775300</t>
        </is>
      </c>
      <c r="B719" t="inlineStr">
        <is>
          <t>4348288984</t>
        </is>
      </c>
      <c r="C719" t="inlineStr">
        <is>
          <t>懒猴T_T</t>
        </is>
      </c>
      <c r="D719" t="n">
        <v>3469</v>
      </c>
      <c r="E719" t="inlineStr">
        <is>
          <t>被耗子阴了，没能拿到三星。。。</t>
        </is>
      </c>
      <c r="F719" t="n">
        <v>0</v>
      </c>
      <c r="G719" t="inlineStr">
        <is>
          <t>0</t>
        </is>
      </c>
      <c r="H719" t="inlineStr">
        <is>
          <t>2021-04-01 17:26:53</t>
        </is>
      </c>
      <c r="I719" t="n">
        <v>2</v>
      </c>
      <c r="J719" t="inlineStr">
        <is>
          <t>未知</t>
        </is>
      </c>
      <c r="K719" t="inlineStr">
        <is>
          <t>7646427</t>
        </is>
      </c>
      <c r="L719" t="inlineStr">
        <is>
          <t>保密</t>
        </is>
      </c>
      <c r="M719" t="inlineStr"/>
      <c r="N719" t="n">
        <v>6</v>
      </c>
      <c r="O719" t="inlineStr">
        <is>
          <t>大会员</t>
        </is>
      </c>
      <c r="P719" t="inlineStr"/>
      <c r="Q719" t="inlineStr"/>
    </row>
    <row r="720">
      <c r="A720" t="inlineStr">
        <is>
          <t>161775300</t>
        </is>
      </c>
      <c r="B720" t="inlineStr">
        <is>
          <t>4348287450</t>
        </is>
      </c>
      <c r="C720" t="inlineStr">
        <is>
          <t>阎YUAN</t>
        </is>
      </c>
      <c r="D720" t="n">
        <v>3468</v>
      </c>
      <c r="E720" t="inlineStr">
        <is>
          <t>好家伙，我以为是谁整的活，点进来想笑一笑，哦～是官方啊，不错，整挺好</t>
        </is>
      </c>
      <c r="F720" t="n">
        <v>0</v>
      </c>
      <c r="G720" t="inlineStr">
        <is>
          <t>0</t>
        </is>
      </c>
      <c r="H720" t="inlineStr">
        <is>
          <t>2021-04-01 17:25:50</t>
        </is>
      </c>
      <c r="I720" t="n">
        <v>2</v>
      </c>
      <c r="J720" t="inlineStr">
        <is>
          <t>未知</t>
        </is>
      </c>
      <c r="K720" t="inlineStr">
        <is>
          <t>237288176</t>
        </is>
      </c>
      <c r="L720" t="inlineStr">
        <is>
          <t>保密</t>
        </is>
      </c>
      <c r="M720" t="inlineStr">
        <is>
          <t>极其懒惰，画画和写文都坑，爱动漫的沙雕之人ε==(づ′▽`)づ抱抱你举高高，心情要一直开心哦</t>
        </is>
      </c>
      <c r="N720" t="n">
        <v>5</v>
      </c>
      <c r="O720" t="inlineStr"/>
      <c r="P720" t="inlineStr"/>
      <c r="Q720" t="inlineStr"/>
    </row>
    <row r="721">
      <c r="A721" t="inlineStr">
        <is>
          <t>161775300</t>
        </is>
      </c>
      <c r="B721" t="inlineStr">
        <is>
          <t>4348295255</t>
        </is>
      </c>
      <c r="C721" t="inlineStr">
        <is>
          <t>啧啧疯</t>
        </is>
      </c>
      <c r="D721" t="n">
        <v>3467</v>
      </c>
      <c r="E721" t="inlineStr">
        <is>
          <t>官方整活，最为致命[doge]</t>
        </is>
      </c>
      <c r="F721" t="n">
        <v>0</v>
      </c>
      <c r="G721" t="inlineStr">
        <is>
          <t>0</t>
        </is>
      </c>
      <c r="H721" t="inlineStr">
        <is>
          <t>2021-04-01 17:25:36</t>
        </is>
      </c>
      <c r="I721" t="n">
        <v>0</v>
      </c>
      <c r="J721" t="inlineStr">
        <is>
          <t>未知</t>
        </is>
      </c>
      <c r="K721" t="inlineStr">
        <is>
          <t>27630209</t>
        </is>
      </c>
      <c r="L721" t="inlineStr">
        <is>
          <t>男</t>
        </is>
      </c>
      <c r="M721" t="inlineStr">
        <is>
          <t>…
谁人又相信一世一生这肤浅对白…</t>
        </is>
      </c>
      <c r="N721" t="n">
        <v>5</v>
      </c>
      <c r="O721" t="inlineStr">
        <is>
          <t>大会员</t>
        </is>
      </c>
      <c r="P721" t="inlineStr"/>
      <c r="Q721" t="inlineStr"/>
    </row>
    <row r="722">
      <c r="A722" t="inlineStr">
        <is>
          <t>161775300</t>
        </is>
      </c>
      <c r="B722" t="inlineStr">
        <is>
          <t>4348290635</t>
        </is>
      </c>
      <c r="C722" t="inlineStr">
        <is>
          <t>腾飞plus</t>
        </is>
      </c>
      <c r="D722" t="n">
        <v>3466</v>
      </c>
      <c r="E722" t="inlineStr">
        <is>
          <t>那么在哪里可以买到呢[doge]</t>
        </is>
      </c>
      <c r="F722" t="n">
        <v>0</v>
      </c>
      <c r="G722" t="inlineStr">
        <is>
          <t>0</t>
        </is>
      </c>
      <c r="H722" t="inlineStr">
        <is>
          <t>2021-04-01 17:25:14</t>
        </is>
      </c>
      <c r="I722" t="n">
        <v>0</v>
      </c>
      <c r="J722" t="inlineStr">
        <is>
          <t>未知</t>
        </is>
      </c>
      <c r="K722" t="inlineStr">
        <is>
          <t>353574053</t>
        </is>
      </c>
      <c r="L722" t="inlineStr">
        <is>
          <t>男</t>
        </is>
      </c>
      <c r="M722" t="inlineStr">
        <is>
          <t>我乘着驶向明日的方舟，你也是</t>
        </is>
      </c>
      <c r="N722" t="n">
        <v>5</v>
      </c>
      <c r="O722" t="inlineStr"/>
      <c r="P722" t="inlineStr">
        <is>
          <t>明日方舟-凯尔希</t>
        </is>
      </c>
      <c r="Q722" t="inlineStr"/>
    </row>
    <row r="723">
      <c r="A723" t="inlineStr">
        <is>
          <t>161775300</t>
        </is>
      </c>
      <c r="B723" t="inlineStr">
        <is>
          <t>4348284313</t>
        </is>
      </c>
      <c r="C723" t="inlineStr">
        <is>
          <t>KILNS_</t>
        </is>
      </c>
      <c r="D723" t="n">
        <v>3465</v>
      </c>
      <c r="E723" t="inlineStr">
        <is>
          <t>大帝好可爱阿hhh，cv他自己哈哈哈哈，角角好活</t>
        </is>
      </c>
      <c r="F723" t="n">
        <v>0</v>
      </c>
      <c r="G723" t="inlineStr">
        <is>
          <t>0</t>
        </is>
      </c>
      <c r="H723" t="inlineStr">
        <is>
          <t>2021-04-01 17:24:57</t>
        </is>
      </c>
      <c r="I723" t="n">
        <v>1</v>
      </c>
      <c r="J723" t="inlineStr">
        <is>
          <t>未知</t>
        </is>
      </c>
      <c r="K723" t="inlineStr">
        <is>
          <t>400633928</t>
        </is>
      </c>
      <c r="L723" t="inlineStr">
        <is>
          <t>女</t>
        </is>
      </c>
      <c r="M723" t="inlineStr">
        <is>
          <t>想被做成弹药包</t>
        </is>
      </c>
      <c r="N723" t="n">
        <v>5</v>
      </c>
      <c r="O723" t="inlineStr">
        <is>
          <t>大会员</t>
        </is>
      </c>
      <c r="P723" t="inlineStr"/>
      <c r="Q723" t="inlineStr"/>
    </row>
    <row r="724">
      <c r="A724" t="inlineStr">
        <is>
          <t>161775300</t>
        </is>
      </c>
      <c r="B724" t="inlineStr">
        <is>
          <t>4348286010</t>
        </is>
      </c>
      <c r="C724" t="inlineStr">
        <is>
          <t>Koigggyear</t>
        </is>
      </c>
      <c r="D724" t="n">
        <v>3464</v>
      </c>
      <c r="E724" t="inlineStr">
        <is>
          <t>根据日服ova，cv不是津田健次郎吗[doge]</t>
        </is>
      </c>
      <c r="F724" t="n">
        <v>0</v>
      </c>
      <c r="G724" t="inlineStr">
        <is>
          <t>0</t>
        </is>
      </c>
      <c r="H724" t="inlineStr">
        <is>
          <t>2021-04-01 17:24:52</t>
        </is>
      </c>
      <c r="I724" t="n">
        <v>0</v>
      </c>
      <c r="J724" t="inlineStr">
        <is>
          <t>未知</t>
        </is>
      </c>
      <c r="K724" t="inlineStr">
        <is>
          <t>22646787</t>
        </is>
      </c>
      <c r="L724" t="inlineStr">
        <is>
          <t>保密</t>
        </is>
      </c>
      <c r="M724" t="inlineStr">
        <is>
          <t>花开了，花碎了，就像飞动的血。</t>
        </is>
      </c>
      <c r="N724" t="n">
        <v>6</v>
      </c>
      <c r="O724" t="inlineStr">
        <is>
          <t>年度大会员</t>
        </is>
      </c>
      <c r="P724" t="inlineStr"/>
      <c r="Q724" t="inlineStr"/>
    </row>
    <row r="725">
      <c r="A725" t="inlineStr">
        <is>
          <t>161775300</t>
        </is>
      </c>
      <c r="B725" t="inlineStr">
        <is>
          <t>4348290045</t>
        </is>
      </c>
      <c r="C725" t="inlineStr">
        <is>
          <t>梭型黑洞</t>
        </is>
      </c>
      <c r="D725" t="n">
        <v>2</v>
      </c>
      <c r="E725" t="inlineStr">
        <is>
          <t>一技能秒鼠王还拉？[doge]</t>
        </is>
      </c>
      <c r="F725" t="n">
        <v>0</v>
      </c>
      <c r="G725" t="inlineStr">
        <is>
          <t>4348290045</t>
        </is>
      </c>
      <c r="H725" t="inlineStr">
        <is>
          <t>2021-04-01 17:24:48</t>
        </is>
      </c>
      <c r="I725" t="n">
        <v>0</v>
      </c>
      <c r="J725" t="inlineStr">
        <is>
          <t>未知</t>
        </is>
      </c>
      <c r="K725" t="inlineStr">
        <is>
          <t>272399059</t>
        </is>
      </c>
      <c r="L725" t="inlineStr">
        <is>
          <t>男</t>
        </is>
      </c>
      <c r="M725" t="inlineStr">
        <is>
          <t>平静的生活……</t>
        </is>
      </c>
      <c r="N725" t="n">
        <v>5</v>
      </c>
      <c r="O725" t="inlineStr">
        <is>
          <t>大会员</t>
        </is>
      </c>
      <c r="P725" t="inlineStr">
        <is>
          <t>明日方舟-凯尔希</t>
        </is>
      </c>
      <c r="Q725" t="inlineStr"/>
    </row>
    <row r="726">
      <c r="A726" t="inlineStr">
        <is>
          <t>161775300</t>
        </is>
      </c>
      <c r="B726" t="inlineStr">
        <is>
          <t>4348279462</t>
        </is>
      </c>
      <c r="C726" t="inlineStr">
        <is>
          <t>啊驝</t>
        </is>
      </c>
      <c r="D726" t="n">
        <v>3463</v>
      </c>
      <c r="E726" t="inlineStr">
        <is>
          <t>[doge]</t>
        </is>
      </c>
      <c r="F726" t="n">
        <v>0</v>
      </c>
      <c r="G726" t="inlineStr">
        <is>
          <t>0</t>
        </is>
      </c>
      <c r="H726" t="inlineStr">
        <is>
          <t>2021-04-01 17:24:25</t>
        </is>
      </c>
      <c r="I726" t="n">
        <v>1</v>
      </c>
      <c r="J726" t="inlineStr">
        <is>
          <t>未知</t>
        </is>
      </c>
      <c r="K726" t="inlineStr">
        <is>
          <t>335329824</t>
        </is>
      </c>
      <c r="L726" t="inlineStr">
        <is>
          <t>保密</t>
        </is>
      </c>
      <c r="M726" t="inlineStr"/>
      <c r="N726" t="n">
        <v>4</v>
      </c>
      <c r="O726" t="inlineStr">
        <is>
          <t>大会员</t>
        </is>
      </c>
      <c r="P726" t="inlineStr">
        <is>
          <t>明日方舟音律系列</t>
        </is>
      </c>
      <c r="Q726" t="inlineStr">
        <is>
          <t>明日方舟音律系列</t>
        </is>
      </c>
    </row>
    <row r="727">
      <c r="A727" t="inlineStr">
        <is>
          <t>161775300</t>
        </is>
      </c>
      <c r="B727" t="inlineStr">
        <is>
          <t>4348279322</t>
        </is>
      </c>
      <c r="C727" t="inlineStr">
        <is>
          <t>1124569</t>
        </is>
      </c>
      <c r="D727" t="n">
        <v>3462</v>
      </c>
      <c r="E727" t="inlineStr">
        <is>
          <t>妈妈这个人不穿橘子</t>
        </is>
      </c>
      <c r="F727" t="n">
        <v>0</v>
      </c>
      <c r="G727" t="inlineStr">
        <is>
          <t>0</t>
        </is>
      </c>
      <c r="H727" t="inlineStr">
        <is>
          <t>2021-04-01 17:24:20</t>
        </is>
      </c>
      <c r="I727" t="n">
        <v>0</v>
      </c>
      <c r="J727" t="inlineStr">
        <is>
          <t>未知</t>
        </is>
      </c>
      <c r="K727" t="inlineStr">
        <is>
          <t>8154697</t>
        </is>
      </c>
      <c r="L727" t="inlineStr">
        <is>
          <t>男</t>
        </is>
      </c>
      <c r="M727" t="inlineStr">
        <is>
          <t>新人UP，大家随缘关注啊</t>
        </is>
      </c>
      <c r="N727" t="n">
        <v>6</v>
      </c>
      <c r="O727" t="inlineStr">
        <is>
          <t>大会员</t>
        </is>
      </c>
      <c r="P727" t="inlineStr"/>
      <c r="Q727" t="inlineStr"/>
    </row>
    <row r="728">
      <c r="A728" t="inlineStr">
        <is>
          <t>161775300</t>
        </is>
      </c>
      <c r="B728" t="inlineStr">
        <is>
          <t>4348282786</t>
        </is>
      </c>
      <c r="C728" t="inlineStr">
        <is>
          <t>丨懒癌患者丶</t>
        </is>
      </c>
      <c r="D728" t="n">
        <v>-1</v>
      </c>
      <c r="E728" t="inlineStr">
        <is>
          <t>[doge]</t>
        </is>
      </c>
      <c r="F728" t="n">
        <v>0</v>
      </c>
      <c r="G728" t="inlineStr">
        <is>
          <t>4348282786</t>
        </is>
      </c>
      <c r="H728" t="inlineStr">
        <is>
          <t>2021-04-01 17:23:53</t>
        </is>
      </c>
      <c r="I728" t="n">
        <v>0</v>
      </c>
      <c r="J728" t="inlineStr">
        <is>
          <t>未知</t>
        </is>
      </c>
      <c r="K728" t="inlineStr">
        <is>
          <t>395019052</t>
        </is>
      </c>
      <c r="L728" t="inlineStr">
        <is>
          <t>保密</t>
        </is>
      </c>
      <c r="M728" t="inlineStr"/>
      <c r="N728" t="n">
        <v>5</v>
      </c>
      <c r="O728" t="inlineStr">
        <is>
          <t>年度大会员</t>
        </is>
      </c>
      <c r="P728" t="inlineStr">
        <is>
          <t>2021拜年纪</t>
        </is>
      </c>
      <c r="Q728" t="inlineStr">
        <is>
          <t>神乐七奈</t>
        </is>
      </c>
    </row>
    <row r="729">
      <c r="A729" t="inlineStr">
        <is>
          <t>161775300</t>
        </is>
      </c>
      <c r="B729" t="inlineStr">
        <is>
          <t>4348282570</t>
        </is>
      </c>
      <c r="C729" t="inlineStr">
        <is>
          <t>终末の旅行</t>
        </is>
      </c>
      <c r="D729" t="n">
        <v>-1</v>
      </c>
      <c r="E729" t="inlineStr">
        <is>
          <t>？？？</t>
        </is>
      </c>
      <c r="F729" t="n">
        <v>0</v>
      </c>
      <c r="G729" t="inlineStr">
        <is>
          <t>4348282570</t>
        </is>
      </c>
      <c r="H729" t="inlineStr">
        <is>
          <t>2021-04-01 17:23:44</t>
        </is>
      </c>
      <c r="I729" t="n">
        <v>0</v>
      </c>
      <c r="J729" t="inlineStr">
        <is>
          <t>未知</t>
        </is>
      </c>
      <c r="K729" t="inlineStr">
        <is>
          <t>372452692</t>
        </is>
      </c>
      <c r="L729" t="inlineStr">
        <is>
          <t>男</t>
        </is>
      </c>
      <c r="M729" t="inlineStr">
        <is>
          <t>花が枯れない時，何も伝えない7，愛情はもっと古くて不変です，すみれは永遠に存在する​</t>
        </is>
      </c>
      <c r="N729" t="n">
        <v>5</v>
      </c>
      <c r="O729" t="inlineStr">
        <is>
          <t>大会员</t>
        </is>
      </c>
      <c r="P729" t="inlineStr">
        <is>
          <t>异常生物</t>
        </is>
      </c>
      <c r="Q729" t="inlineStr"/>
    </row>
    <row r="730">
      <c r="A730" t="inlineStr">
        <is>
          <t>161775300</t>
        </is>
      </c>
      <c r="B730" t="inlineStr">
        <is>
          <t>4348274312</t>
        </is>
      </c>
      <c r="C730" t="inlineStr">
        <is>
          <t>只三一</t>
        </is>
      </c>
      <c r="D730" t="n">
        <v>-1</v>
      </c>
      <c r="E730" t="inlineStr">
        <is>
          <t>麻烦务必gkd[妙啊]</t>
        </is>
      </c>
      <c r="F730" t="n">
        <v>0</v>
      </c>
      <c r="G730" t="inlineStr">
        <is>
          <t>4348274312</t>
        </is>
      </c>
      <c r="H730" t="inlineStr">
        <is>
          <t>2021-04-01 17:23:41</t>
        </is>
      </c>
      <c r="I730" t="n">
        <v>0</v>
      </c>
      <c r="J730" t="inlineStr">
        <is>
          <t>未知</t>
        </is>
      </c>
      <c r="K730" t="inlineStr">
        <is>
          <t>87159421</t>
        </is>
      </c>
      <c r="L730" t="inlineStr">
        <is>
          <t>保密</t>
        </is>
      </c>
      <c r="M730" t="inlineStr">
        <is>
          <t>亲爱的  我们是什么？
亲爱的  我们是一切～</t>
        </is>
      </c>
      <c r="N730" t="n">
        <v>5</v>
      </c>
      <c r="O730" t="inlineStr">
        <is>
          <t>大会员</t>
        </is>
      </c>
      <c r="P730" t="inlineStr">
        <is>
          <t>明日方舟音律系列</t>
        </is>
      </c>
      <c r="Q730" t="inlineStr">
        <is>
          <t>明日方舟音律系列</t>
        </is>
      </c>
    </row>
    <row r="731">
      <c r="A731" t="inlineStr">
        <is>
          <t>161775300</t>
        </is>
      </c>
      <c r="B731" t="inlineStr">
        <is>
          <t>4348280784</t>
        </is>
      </c>
      <c r="C731" t="inlineStr">
        <is>
          <t>只三一</t>
        </is>
      </c>
      <c r="D731" t="n">
        <v>-1</v>
      </c>
      <c r="E731" t="inlineStr">
        <is>
          <t>[辣眼睛]</t>
        </is>
      </c>
      <c r="F731" t="n">
        <v>0</v>
      </c>
      <c r="G731" t="inlineStr">
        <is>
          <t>4348280784</t>
        </is>
      </c>
      <c r="H731" t="inlineStr">
        <is>
          <t>2021-04-01 17:22:31</t>
        </is>
      </c>
      <c r="I731" t="n">
        <v>0</v>
      </c>
      <c r="J731" t="inlineStr">
        <is>
          <t>未知</t>
        </is>
      </c>
      <c r="K731" t="inlineStr">
        <is>
          <t>87159421</t>
        </is>
      </c>
      <c r="L731" t="inlineStr">
        <is>
          <t>保密</t>
        </is>
      </c>
      <c r="M731" t="inlineStr">
        <is>
          <t>亲爱的  我们是什么？
亲爱的  我们是一切～</t>
        </is>
      </c>
      <c r="N731" t="n">
        <v>5</v>
      </c>
      <c r="O731" t="inlineStr">
        <is>
          <t>大会员</t>
        </is>
      </c>
      <c r="P731" t="inlineStr">
        <is>
          <t>明日方舟音律系列</t>
        </is>
      </c>
      <c r="Q731" t="inlineStr">
        <is>
          <t>明日方舟音律系列</t>
        </is>
      </c>
    </row>
    <row r="732">
      <c r="A732" t="inlineStr">
        <is>
          <t>161775300</t>
        </is>
      </c>
      <c r="B732" t="inlineStr">
        <is>
          <t>4348276503</t>
        </is>
      </c>
      <c r="C732" t="inlineStr">
        <is>
          <t>雨空林</t>
        </is>
      </c>
      <c r="D732" t="n">
        <v>-1</v>
      </c>
      <c r="E732" t="inlineStr">
        <is>
          <t>[doge]</t>
        </is>
      </c>
      <c r="F732" t="n">
        <v>0</v>
      </c>
      <c r="G732" t="inlineStr">
        <is>
          <t>4348276503</t>
        </is>
      </c>
      <c r="H732" t="inlineStr">
        <is>
          <t>2021-04-01 17:22:26</t>
        </is>
      </c>
      <c r="I732" t="n">
        <v>0</v>
      </c>
      <c r="J732" t="inlineStr">
        <is>
          <t>未知</t>
        </is>
      </c>
      <c r="K732" t="inlineStr">
        <is>
          <t>397512638</t>
        </is>
      </c>
      <c r="L732" t="inlineStr">
        <is>
          <t>保密</t>
        </is>
      </c>
      <c r="M732" t="inlineStr"/>
      <c r="N732" t="n">
        <v>4</v>
      </c>
      <c r="O732" t="inlineStr">
        <is>
          <t>大会员</t>
        </is>
      </c>
      <c r="P732" t="inlineStr"/>
      <c r="Q732" t="inlineStr"/>
    </row>
    <row r="733">
      <c r="A733" t="inlineStr">
        <is>
          <t>161775300</t>
        </is>
      </c>
      <c r="B733" t="inlineStr">
        <is>
          <t>4348280614</t>
        </is>
      </c>
      <c r="C733" t="inlineStr">
        <is>
          <t>摸鱼的小虎鲸</t>
        </is>
      </c>
      <c r="D733" t="n">
        <v>3461</v>
      </c>
      <c r="E733" t="inlineStr">
        <is>
          <t>角是自由的，当我们都以为她是整活，结果她真的给实装了</t>
        </is>
      </c>
      <c r="F733" t="n">
        <v>0</v>
      </c>
      <c r="G733" t="inlineStr">
        <is>
          <t>0</t>
        </is>
      </c>
      <c r="H733" t="inlineStr">
        <is>
          <t>2021-04-01 17:22:24</t>
        </is>
      </c>
      <c r="I733" t="n">
        <v>87</v>
      </c>
      <c r="J733" t="inlineStr">
        <is>
          <t>未知</t>
        </is>
      </c>
      <c r="K733" t="inlineStr">
        <is>
          <t>44103833</t>
        </is>
      </c>
      <c r="L733" t="inlineStr">
        <is>
          <t>保密</t>
        </is>
      </c>
      <c r="M733" t="inlineStr">
        <is>
          <t>吃我一剑！华夏第一剑！</t>
        </is>
      </c>
      <c r="N733" t="n">
        <v>5</v>
      </c>
      <c r="O733" t="inlineStr">
        <is>
          <t>年度大会员</t>
        </is>
      </c>
      <c r="P733" t="inlineStr">
        <is>
          <t>明日方舟音律系列</t>
        </is>
      </c>
      <c r="Q733" t="inlineStr">
        <is>
          <t>明日方舟音律系列</t>
        </is>
      </c>
    </row>
    <row r="734">
      <c r="A734" t="inlineStr">
        <is>
          <t>161775300</t>
        </is>
      </c>
      <c r="B734" t="inlineStr">
        <is>
          <t>4348276318</t>
        </is>
      </c>
      <c r="C734" t="inlineStr">
        <is>
          <t>hi阿扬</t>
        </is>
      </c>
      <c r="D734" t="n">
        <v>-1</v>
      </c>
      <c r="E734" t="inlineStr">
        <is>
          <t>回复 @一只伊泽瑞尔 :虽然不能抽到，但确实实装了[doge]</t>
        </is>
      </c>
      <c r="F734" t="n">
        <v>0</v>
      </c>
      <c r="G734" t="inlineStr">
        <is>
          <t>4347937740</t>
        </is>
      </c>
      <c r="H734" t="inlineStr">
        <is>
          <t>2021-04-01 17:22:19</t>
        </is>
      </c>
      <c r="I734" t="n">
        <v>8</v>
      </c>
      <c r="J734" t="inlineStr">
        <is>
          <t>未知</t>
        </is>
      </c>
      <c r="K734" t="inlineStr">
        <is>
          <t>415229099</t>
        </is>
      </c>
      <c r="L734" t="inlineStr">
        <is>
          <t>保密</t>
        </is>
      </c>
      <c r="M734" t="inlineStr"/>
      <c r="N734" t="n">
        <v>4</v>
      </c>
      <c r="O734" t="inlineStr">
        <is>
          <t>大会员</t>
        </is>
      </c>
      <c r="P734" t="inlineStr"/>
      <c r="Q734" t="inlineStr"/>
    </row>
    <row r="735">
      <c r="A735" t="inlineStr">
        <is>
          <t>161775300</t>
        </is>
      </c>
      <c r="B735" t="inlineStr">
        <is>
          <t>4348280157</t>
        </is>
      </c>
      <c r="C735" t="inlineStr">
        <is>
          <t>一口大血瓶</t>
        </is>
      </c>
      <c r="D735" t="n">
        <v>-1</v>
      </c>
      <c r="E735" t="inlineStr">
        <is>
          <t>刀了！</t>
        </is>
      </c>
      <c r="F735" t="n">
        <v>0</v>
      </c>
      <c r="G735" t="inlineStr">
        <is>
          <t>4348280157</t>
        </is>
      </c>
      <c r="H735" t="inlineStr">
        <is>
          <t>2021-04-01 17:22:04</t>
        </is>
      </c>
      <c r="I735" t="n">
        <v>3</v>
      </c>
      <c r="J735" t="inlineStr">
        <is>
          <t>未知</t>
        </is>
      </c>
      <c r="K735" t="inlineStr">
        <is>
          <t>32553275</t>
        </is>
      </c>
      <c r="L735" t="inlineStr">
        <is>
          <t>男</t>
        </is>
      </c>
      <c r="M735" t="inlineStr">
        <is>
          <t>这个人懒死了，但是还是写了一点(&gt;^ω^&lt;)喵</t>
        </is>
      </c>
      <c r="N735" t="n">
        <v>5</v>
      </c>
      <c r="O735" t="inlineStr">
        <is>
          <t>大会员</t>
        </is>
      </c>
      <c r="P735" t="inlineStr">
        <is>
          <t>直播嘉年华</t>
        </is>
      </c>
      <c r="Q735" t="inlineStr"/>
    </row>
    <row r="736">
      <c r="A736" t="inlineStr">
        <is>
          <t>161775300</t>
        </is>
      </c>
      <c r="B736" t="inlineStr">
        <is>
          <t>4348275798</t>
        </is>
      </c>
      <c r="C736" t="inlineStr">
        <is>
          <t>靈樂</t>
        </is>
      </c>
      <c r="D736" t="n">
        <v>3460</v>
      </c>
      <c r="E736" t="inlineStr">
        <is>
          <t>三星已过！！！所以大帝哪里领啊</t>
        </is>
      </c>
      <c r="F736" t="n">
        <v>0</v>
      </c>
      <c r="G736" t="inlineStr">
        <is>
          <t>0</t>
        </is>
      </c>
      <c r="H736" t="inlineStr">
        <is>
          <t>2021-04-01 17:21:56</t>
        </is>
      </c>
      <c r="I736" t="n">
        <v>1</v>
      </c>
      <c r="J736" t="inlineStr">
        <is>
          <t>未知</t>
        </is>
      </c>
      <c r="K736" t="inlineStr">
        <is>
          <t>6029474</t>
        </is>
      </c>
      <c r="L736" t="inlineStr">
        <is>
          <t>男</t>
        </is>
      </c>
      <c r="M736" t="inlineStr">
        <is>
          <t xml:space="preserve">手残吃土玩家 </t>
        </is>
      </c>
      <c r="N736" t="n">
        <v>6</v>
      </c>
      <c r="O736" t="inlineStr">
        <is>
          <t>年度大会员</t>
        </is>
      </c>
      <c r="P736" t="inlineStr">
        <is>
          <t>明日方舟音律系列</t>
        </is>
      </c>
      <c r="Q736" t="inlineStr">
        <is>
          <t>明日方舟音律系列</t>
        </is>
      </c>
    </row>
    <row r="737">
      <c r="A737" t="inlineStr">
        <is>
          <t>161775300</t>
        </is>
      </c>
      <c r="B737" t="inlineStr">
        <is>
          <t>4348263528</t>
        </is>
      </c>
      <c r="C737" t="inlineStr">
        <is>
          <t>樂胤麟</t>
        </is>
      </c>
      <c r="D737" t="n">
        <v>1</v>
      </c>
      <c r="E737" t="inlineStr">
        <is>
          <t>每年常驻一天吧大概</t>
        </is>
      </c>
      <c r="F737" t="n">
        <v>0</v>
      </c>
      <c r="G737" t="inlineStr">
        <is>
          <t>4348263528</t>
        </is>
      </c>
      <c r="H737" t="inlineStr">
        <is>
          <t>2021-04-01 17:20:22</t>
        </is>
      </c>
      <c r="I737" t="n">
        <v>1</v>
      </c>
      <c r="J737" t="inlineStr">
        <is>
          <t>未知</t>
        </is>
      </c>
      <c r="K737" t="inlineStr">
        <is>
          <t>396421447</t>
        </is>
      </c>
      <c r="L737" t="inlineStr">
        <is>
          <t>保密</t>
        </is>
      </c>
      <c r="M737" t="inlineStr">
        <is>
          <t xml:space="preserve">真无聊
</t>
        </is>
      </c>
      <c r="N737" t="n">
        <v>5</v>
      </c>
      <c r="O737" t="inlineStr">
        <is>
          <t>年度大会员</t>
        </is>
      </c>
      <c r="P737" t="inlineStr"/>
      <c r="Q737" t="inlineStr">
        <is>
          <t>明日方舟</t>
        </is>
      </c>
    </row>
    <row r="738">
      <c r="A738" t="inlineStr">
        <is>
          <t>161775300</t>
        </is>
      </c>
      <c r="B738" t="inlineStr">
        <is>
          <t>4348265930</t>
        </is>
      </c>
      <c r="C738" t="inlineStr">
        <is>
          <t>番茄味带鱼</t>
        </is>
      </c>
      <c r="D738" t="n">
        <v>-1</v>
      </c>
      <c r="E738" t="inlineStr">
        <is>
          <t>今年就是大帝站在地火上开演唱会</t>
        </is>
      </c>
      <c r="F738" t="n">
        <v>0</v>
      </c>
      <c r="G738" t="inlineStr">
        <is>
          <t>4348265930</t>
        </is>
      </c>
      <c r="H738" t="inlineStr">
        <is>
          <t>2021-04-01 17:19:08</t>
        </is>
      </c>
      <c r="I738" t="n">
        <v>0</v>
      </c>
      <c r="J738" t="inlineStr">
        <is>
          <t>未知</t>
        </is>
      </c>
      <c r="K738" t="inlineStr">
        <is>
          <t>114034180</t>
        </is>
      </c>
      <c r="L738" t="inlineStr">
        <is>
          <t>男</t>
        </is>
      </c>
      <c r="M738" t="inlineStr">
        <is>
          <t>碧蓝航线，明日方舟，战双帕弥什，崩坏三，公主连接，原神</t>
        </is>
      </c>
      <c r="N738" t="n">
        <v>5</v>
      </c>
      <c r="O738" t="inlineStr">
        <is>
          <t>年度大会员</t>
        </is>
      </c>
      <c r="P738" t="inlineStr">
        <is>
          <t>明日方舟音律系列</t>
        </is>
      </c>
      <c r="Q738" t="inlineStr">
        <is>
          <t>明日方舟音律系列</t>
        </is>
      </c>
    </row>
    <row r="739">
      <c r="A739" t="inlineStr">
        <is>
          <t>161775300</t>
        </is>
      </c>
      <c r="B739" t="inlineStr">
        <is>
          <t>4348257511</t>
        </is>
      </c>
      <c r="C739" t="inlineStr">
        <is>
          <t>诶多诶多呐</t>
        </is>
      </c>
      <c r="D739" t="n">
        <v>-1</v>
      </c>
      <c r="E739" t="inlineStr">
        <is>
          <t>我愿称之为绝活[doge]</t>
        </is>
      </c>
      <c r="F739" t="n">
        <v>0</v>
      </c>
      <c r="G739" t="inlineStr">
        <is>
          <t>4348257511</t>
        </is>
      </c>
      <c r="H739" t="inlineStr">
        <is>
          <t>2021-04-01 17:18:57</t>
        </is>
      </c>
      <c r="I739" t="n">
        <v>1</v>
      </c>
      <c r="J739" t="inlineStr">
        <is>
          <t>未知</t>
        </is>
      </c>
      <c r="K739" t="inlineStr">
        <is>
          <t>17428243</t>
        </is>
      </c>
      <c r="L739" t="inlineStr">
        <is>
          <t>男</t>
        </is>
      </c>
      <c r="M739" t="inlineStr">
        <is>
          <t>emmmm</t>
        </is>
      </c>
      <c r="N739" t="n">
        <v>5</v>
      </c>
      <c r="O739" t="inlineStr">
        <is>
          <t>年度大会员</t>
        </is>
      </c>
      <c r="P739" t="inlineStr">
        <is>
          <t>碧蓝航线</t>
        </is>
      </c>
      <c r="Q739" t="inlineStr"/>
    </row>
    <row r="740">
      <c r="A740" t="inlineStr">
        <is>
          <t>161775300</t>
        </is>
      </c>
      <c r="B740" t="inlineStr">
        <is>
          <t>4348254931</t>
        </is>
      </c>
      <c r="C740" t="inlineStr">
        <is>
          <t>神之淼楠</t>
        </is>
      </c>
      <c r="D740" t="n">
        <v>3456</v>
      </c>
      <c r="E740" t="inlineStr">
        <is>
          <t>W7LQVQ2BB2OUO6XC</t>
        </is>
      </c>
      <c r="F740" t="n">
        <v>1</v>
      </c>
      <c r="G740" t="inlineStr">
        <is>
          <t>0</t>
        </is>
      </c>
      <c r="H740" t="inlineStr">
        <is>
          <t>2021-04-01 17:18:25</t>
        </is>
      </c>
      <c r="I740" t="n">
        <v>0</v>
      </c>
      <c r="J740" t="inlineStr">
        <is>
          <t>未知</t>
        </is>
      </c>
      <c r="K740" t="inlineStr">
        <is>
          <t>30949940</t>
        </is>
      </c>
      <c r="L740" t="inlineStr">
        <is>
          <t>保密</t>
        </is>
      </c>
      <c r="M740" t="inlineStr"/>
      <c r="N740" t="n">
        <v>4</v>
      </c>
      <c r="O740" t="inlineStr"/>
      <c r="P740" t="inlineStr"/>
      <c r="Q740" t="inlineStr"/>
    </row>
    <row r="741">
      <c r="A741" t="inlineStr">
        <is>
          <t>161775300</t>
        </is>
      </c>
      <c r="B741" t="inlineStr">
        <is>
          <t>4348254390</t>
        </is>
      </c>
      <c r="C741" t="inlineStr">
        <is>
          <t>缇丶背</t>
        </is>
      </c>
      <c r="D741" t="n">
        <v>-1</v>
      </c>
      <c r="E741" t="inlineStr">
        <is>
          <t>😅</t>
        </is>
      </c>
      <c r="F741" t="n">
        <v>0</v>
      </c>
      <c r="G741" t="inlineStr">
        <is>
          <t>4348254390</t>
        </is>
      </c>
      <c r="H741" t="inlineStr">
        <is>
          <t>2021-04-01 17:18:02</t>
        </is>
      </c>
      <c r="I741" t="n">
        <v>0</v>
      </c>
      <c r="J741" t="inlineStr">
        <is>
          <t>未知</t>
        </is>
      </c>
      <c r="K741" t="inlineStr">
        <is>
          <t>622589918</t>
        </is>
      </c>
      <c r="L741" t="inlineStr">
        <is>
          <t>保密</t>
        </is>
      </c>
      <c r="M741" t="inlineStr"/>
      <c r="N741" t="n">
        <v>4</v>
      </c>
      <c r="O741" t="inlineStr">
        <is>
          <t>大会员</t>
        </is>
      </c>
      <c r="P741" t="inlineStr"/>
      <c r="Q741" t="inlineStr"/>
    </row>
    <row r="742">
      <c r="A742" t="inlineStr">
        <is>
          <t>161775300</t>
        </is>
      </c>
      <c r="B742" t="inlineStr">
        <is>
          <t>4348252405</t>
        </is>
      </c>
      <c r="C742" t="inlineStr">
        <is>
          <t>读作伊诺德拉</t>
        </is>
      </c>
      <c r="D742" t="n">
        <v>3455</v>
      </c>
      <c r="E742" t="inlineStr">
        <is>
          <t>断罪者是只能换一次吗？</t>
        </is>
      </c>
      <c r="F742" t="n">
        <v>0</v>
      </c>
      <c r="G742" t="inlineStr">
        <is>
          <t>0</t>
        </is>
      </c>
      <c r="H742" t="inlineStr">
        <is>
          <t>2021-04-01 17:16:39</t>
        </is>
      </c>
      <c r="I742" t="n">
        <v>1</v>
      </c>
      <c r="J742" t="inlineStr">
        <is>
          <t>未知</t>
        </is>
      </c>
      <c r="K742" t="inlineStr">
        <is>
          <t>272782286</t>
        </is>
      </c>
      <c r="L742" t="inlineStr">
        <is>
          <t>保密</t>
        </is>
      </c>
      <c r="M742" t="inlineStr">
        <is>
          <t>oenothera
 人生潦草</t>
        </is>
      </c>
      <c r="N742" t="n">
        <v>4</v>
      </c>
      <c r="O742" t="inlineStr">
        <is>
          <t>大会员</t>
        </is>
      </c>
      <c r="P742" t="inlineStr"/>
      <c r="Q742" t="inlineStr"/>
    </row>
    <row r="743">
      <c r="A743" t="inlineStr">
        <is>
          <t>161775300</t>
        </is>
      </c>
      <c r="B743" t="inlineStr">
        <is>
          <t>4348243412</t>
        </is>
      </c>
      <c r="C743" t="inlineStr">
        <is>
          <t>VX伊落</t>
        </is>
      </c>
      <c r="D743" t="n">
        <v>-1</v>
      </c>
      <c r="E743" t="inlineStr">
        <is>
          <t>有地火的情况下可在一半的地火路径上召唤火焰，使用技能可切换到另一半路径上，冷却3秒一次。火焰对包括鼠王这种BOSS在内的敌人都能秒杀。</t>
        </is>
      </c>
      <c r="F743" t="n">
        <v>0</v>
      </c>
      <c r="G743" t="inlineStr">
        <is>
          <t>4348243412</t>
        </is>
      </c>
      <c r="H743" t="inlineStr">
        <is>
          <t>2021-04-01 17:16:00</t>
        </is>
      </c>
      <c r="I743" t="n">
        <v>1</v>
      </c>
      <c r="J743" t="inlineStr">
        <is>
          <t>未知</t>
        </is>
      </c>
      <c r="K743" t="inlineStr">
        <is>
          <t>14115046</t>
        </is>
      </c>
      <c r="L743" t="inlineStr">
        <is>
          <t>保密</t>
        </is>
      </c>
      <c r="M743" t="inlineStr"/>
      <c r="N743" t="n">
        <v>5</v>
      </c>
      <c r="O743" t="inlineStr">
        <is>
          <t>年度大会员</t>
        </is>
      </c>
      <c r="P743" t="inlineStr">
        <is>
          <t>明日方舟</t>
        </is>
      </c>
      <c r="Q743" t="inlineStr">
        <is>
          <t>明日方舟</t>
        </is>
      </c>
    </row>
    <row r="744">
      <c r="A744" t="inlineStr">
        <is>
          <t>161775300</t>
        </is>
      </c>
      <c r="B744" t="inlineStr">
        <is>
          <t>4348243053</t>
        </is>
      </c>
      <c r="C744" t="inlineStr">
        <is>
          <t>舟游羊咩咩</t>
        </is>
      </c>
      <c r="D744" t="n">
        <v>-1</v>
      </c>
      <c r="E744" t="inlineStr">
        <is>
          <t>回复 @我觉得这样不行 :握了个草</t>
        </is>
      </c>
      <c r="F744" t="n">
        <v>0</v>
      </c>
      <c r="G744" t="inlineStr">
        <is>
          <t>4348245520</t>
        </is>
      </c>
      <c r="H744" t="inlineStr">
        <is>
          <t>2021-04-01 17:15:46</t>
        </is>
      </c>
      <c r="I744" t="n">
        <v>0</v>
      </c>
      <c r="J744" t="inlineStr">
        <is>
          <t>未知</t>
        </is>
      </c>
      <c r="K744" t="inlineStr">
        <is>
          <t>687635993</t>
        </is>
      </c>
      <c r="L744" t="inlineStr">
        <is>
          <t>保密</t>
        </is>
      </c>
      <c r="M744" t="inlineStr">
        <is>
          <t>人心，向背无常</t>
        </is>
      </c>
      <c r="N744" t="n">
        <v>3</v>
      </c>
      <c r="O744" t="inlineStr">
        <is>
          <t>大会员</t>
        </is>
      </c>
      <c r="P744" t="inlineStr">
        <is>
          <t>明日方舟-凯尔希</t>
        </is>
      </c>
      <c r="Q744" t="inlineStr"/>
    </row>
    <row r="745">
      <c r="A745" t="inlineStr">
        <is>
          <t>161775300</t>
        </is>
      </c>
      <c r="B745" t="inlineStr">
        <is>
          <t>4348246969</t>
        </is>
      </c>
      <c r="C745" t="inlineStr">
        <is>
          <t>好耶是球球</t>
        </is>
      </c>
      <c r="D745" t="n">
        <v>-1</v>
      </c>
      <c r="E745" t="inlineStr">
        <is>
          <t>其实你连兒子也没有，你只是一只单身狗[doge]</t>
        </is>
      </c>
      <c r="F745" t="n">
        <v>0</v>
      </c>
      <c r="G745" t="inlineStr">
        <is>
          <t>4348246969</t>
        </is>
      </c>
      <c r="H745" t="inlineStr">
        <is>
          <t>2021-04-01 17:15:44</t>
        </is>
      </c>
      <c r="I745" t="n">
        <v>5</v>
      </c>
      <c r="J745" t="inlineStr">
        <is>
          <t>未知</t>
        </is>
      </c>
      <c r="K745" t="inlineStr">
        <is>
          <t>315603425</t>
        </is>
      </c>
      <c r="L745" t="inlineStr">
        <is>
          <t>男</t>
        </is>
      </c>
      <c r="M745" t="inlineStr"/>
      <c r="N745" t="n">
        <v>5</v>
      </c>
      <c r="O745" t="inlineStr"/>
      <c r="P745" t="inlineStr"/>
      <c r="Q745" t="inlineStr"/>
    </row>
    <row r="746">
      <c r="A746" t="inlineStr">
        <is>
          <t>161775300</t>
        </is>
      </c>
      <c r="B746" t="inlineStr">
        <is>
          <t>4348245520</t>
        </is>
      </c>
      <c r="C746" t="inlineStr">
        <is>
          <t>我觉得这样不行</t>
        </is>
      </c>
      <c r="D746" t="n">
        <v>-1</v>
      </c>
      <c r="E746" t="inlineStr">
        <is>
          <t>不仅能还可以打十个[doge]</t>
        </is>
      </c>
      <c r="F746" t="n">
        <v>0</v>
      </c>
      <c r="G746" t="inlineStr">
        <is>
          <t>4348245520</t>
        </is>
      </c>
      <c r="H746" t="inlineStr">
        <is>
          <t>2021-04-01 17:14:43</t>
        </is>
      </c>
      <c r="I746" t="n">
        <v>0</v>
      </c>
      <c r="J746" t="inlineStr">
        <is>
          <t>未知</t>
        </is>
      </c>
      <c r="K746" t="inlineStr">
        <is>
          <t>267758427</t>
        </is>
      </c>
      <c r="L746" t="inlineStr">
        <is>
          <t>女</t>
        </is>
      </c>
      <c r="M746" t="inlineStr">
        <is>
          <t>这个人懒死了，什么都没写呢</t>
        </is>
      </c>
      <c r="N746" t="n">
        <v>5</v>
      </c>
      <c r="O746" t="inlineStr">
        <is>
          <t>年度大会员</t>
        </is>
      </c>
      <c r="P746" t="inlineStr"/>
      <c r="Q746" t="inlineStr">
        <is>
          <t>伍六七之玄武国篇</t>
        </is>
      </c>
    </row>
    <row r="747">
      <c r="A747" t="inlineStr">
        <is>
          <t>161775300</t>
        </is>
      </c>
      <c r="B747" t="inlineStr">
        <is>
          <t>4348239743</t>
        </is>
      </c>
      <c r="C747" t="inlineStr">
        <is>
          <t>踮脚大概一米八</t>
        </is>
      </c>
      <c r="D747" t="n">
        <v>-1</v>
      </c>
      <c r="E747" t="inlineStr">
        <is>
          <t>好骗</t>
        </is>
      </c>
      <c r="F747" t="n">
        <v>0</v>
      </c>
      <c r="G747" t="inlineStr">
        <is>
          <t>4348239743</t>
        </is>
      </c>
      <c r="H747" t="inlineStr">
        <is>
          <t>2021-04-01 17:14:42</t>
        </is>
      </c>
      <c r="I747" t="n">
        <v>0</v>
      </c>
      <c r="J747" t="inlineStr">
        <is>
          <t>未知</t>
        </is>
      </c>
      <c r="K747" t="inlineStr">
        <is>
          <t>66008181</t>
        </is>
      </c>
      <c r="L747" t="inlineStr">
        <is>
          <t>保密</t>
        </is>
      </c>
      <c r="M747" t="inlineStr"/>
      <c r="N747" t="n">
        <v>5</v>
      </c>
      <c r="O747" t="inlineStr"/>
      <c r="P747" t="inlineStr"/>
      <c r="Q747" t="inlineStr"/>
    </row>
    <row r="748">
      <c r="A748" t="inlineStr">
        <is>
          <t>161775300</t>
        </is>
      </c>
      <c r="B748" t="inlineStr">
        <is>
          <t>4348238404</t>
        </is>
      </c>
      <c r="C748" t="inlineStr">
        <is>
          <t>一只像鸽子的不咕鸟</t>
        </is>
      </c>
      <c r="D748" t="n">
        <v>-1</v>
      </c>
      <c r="E748" t="inlineStr">
        <is>
          <t>[妙啊]</t>
        </is>
      </c>
      <c r="F748" t="n">
        <v>0</v>
      </c>
      <c r="G748" t="inlineStr">
        <is>
          <t>4348238404</t>
        </is>
      </c>
      <c r="H748" t="inlineStr">
        <is>
          <t>2021-04-01 17:13:47</t>
        </is>
      </c>
      <c r="I748" t="n">
        <v>0</v>
      </c>
      <c r="J748" t="inlineStr">
        <is>
          <t>未知</t>
        </is>
      </c>
      <c r="K748" t="inlineStr">
        <is>
          <t>391393805</t>
        </is>
      </c>
      <c r="L748" t="inlineStr">
        <is>
          <t>男</t>
        </is>
      </c>
      <c r="M748" t="inlineStr">
        <is>
          <t>要模型纸的加QQ哦1397973647</t>
        </is>
      </c>
      <c r="N748" t="n">
        <v>4</v>
      </c>
      <c r="O748" t="inlineStr">
        <is>
          <t>大会员</t>
        </is>
      </c>
      <c r="P748" t="inlineStr">
        <is>
          <t>明日方舟音律系列</t>
        </is>
      </c>
      <c r="Q748" t="inlineStr">
        <is>
          <t>明日方舟音律系列</t>
        </is>
      </c>
    </row>
    <row r="749">
      <c r="A749" t="inlineStr">
        <is>
          <t>161775300</t>
        </is>
      </c>
      <c r="B749" t="inlineStr">
        <is>
          <t>4348233450</t>
        </is>
      </c>
      <c r="C749" t="inlineStr">
        <is>
          <t>ASK的猫</t>
        </is>
      </c>
      <c r="D749" t="n">
        <v>-1</v>
      </c>
      <c r="E749" t="inlineStr">
        <is>
          <t>[妙啊]</t>
        </is>
      </c>
      <c r="F749" t="n">
        <v>0</v>
      </c>
      <c r="G749" t="inlineStr">
        <is>
          <t>4348233450</t>
        </is>
      </c>
      <c r="H749" t="inlineStr">
        <is>
          <t>2021-04-01 17:13:16</t>
        </is>
      </c>
      <c r="I749" t="n">
        <v>0</v>
      </c>
      <c r="J749" t="inlineStr">
        <is>
          <t>未知</t>
        </is>
      </c>
      <c r="K749" t="inlineStr">
        <is>
          <t>490006778</t>
        </is>
      </c>
      <c r="L749" t="inlineStr">
        <is>
          <t>女</t>
        </is>
      </c>
      <c r="M749" t="inlineStr"/>
      <c r="N749" t="n">
        <v>4</v>
      </c>
      <c r="O749" t="inlineStr">
        <is>
          <t>大会员</t>
        </is>
      </c>
      <c r="P749" t="inlineStr"/>
      <c r="Q749" t="inlineStr"/>
    </row>
    <row r="750">
      <c r="A750" t="inlineStr">
        <is>
          <t>161775300</t>
        </is>
      </c>
      <c r="B750" t="inlineStr">
        <is>
          <t>4348229178</t>
        </is>
      </c>
      <c r="C750" t="inlineStr">
        <is>
          <t>滑稽小琳</t>
        </is>
      </c>
      <c r="D750" t="n">
        <v>3454</v>
      </c>
      <c r="E750" t="inlineStr">
        <is>
          <t>cv：他自己[doge]</t>
        </is>
      </c>
      <c r="F750" t="n">
        <v>0</v>
      </c>
      <c r="G750" t="inlineStr">
        <is>
          <t>0</t>
        </is>
      </c>
      <c r="H750" t="inlineStr">
        <is>
          <t>2021-04-01 17:13:03</t>
        </is>
      </c>
      <c r="I750" t="n">
        <v>0</v>
      </c>
      <c r="J750" t="inlineStr">
        <is>
          <t>未知</t>
        </is>
      </c>
      <c r="K750" t="inlineStr">
        <is>
          <t>493588000</t>
        </is>
      </c>
      <c r="L750" t="inlineStr">
        <is>
          <t>女</t>
        </is>
      </c>
      <c r="M750" t="inlineStr">
        <is>
          <t>一个喜欢玩游戏画画吸猫的混圈新人up
最喜欢看女孩子贴贴，兽耳控一枚，约稿情私信
半次元，LOFTER，微博，画师通，熊猫绘画@滑稽小琳</t>
        </is>
      </c>
      <c r="N750" t="n">
        <v>4</v>
      </c>
      <c r="O750" t="inlineStr">
        <is>
          <t>大会员</t>
        </is>
      </c>
      <c r="P750" t="inlineStr"/>
      <c r="Q750" t="inlineStr"/>
    </row>
    <row r="751">
      <c r="A751" t="inlineStr">
        <is>
          <t>161775300</t>
        </is>
      </c>
      <c r="B751" t="inlineStr">
        <is>
          <t>4348232796</t>
        </is>
      </c>
      <c r="C751" t="inlineStr">
        <is>
          <t>Rodi-洛蒂</t>
        </is>
      </c>
      <c r="D751" t="n">
        <v>-1</v>
      </c>
      <c r="E751" t="inlineStr">
        <is>
          <t>[吃瓜]</t>
        </is>
      </c>
      <c r="F751" t="n">
        <v>0</v>
      </c>
      <c r="G751" t="inlineStr">
        <is>
          <t>4348232796</t>
        </is>
      </c>
      <c r="H751" t="inlineStr">
        <is>
          <t>2021-04-01 17:12:47</t>
        </is>
      </c>
      <c r="I751" t="n">
        <v>0</v>
      </c>
      <c r="J751" t="inlineStr">
        <is>
          <t>未知</t>
        </is>
      </c>
      <c r="K751" t="inlineStr">
        <is>
          <t>14392175</t>
        </is>
      </c>
      <c r="L751" t="inlineStr">
        <is>
          <t>保密</t>
        </is>
      </c>
      <c r="M751" t="inlineStr"/>
      <c r="N751" t="n">
        <v>5</v>
      </c>
      <c r="O751" t="inlineStr">
        <is>
          <t>大会员</t>
        </is>
      </c>
      <c r="P751" t="inlineStr"/>
      <c r="Q751" t="inlineStr"/>
    </row>
    <row r="752">
      <c r="A752" t="inlineStr">
        <is>
          <t>161775300</t>
        </is>
      </c>
      <c r="B752" t="inlineStr">
        <is>
          <t>4348231787</t>
        </is>
      </c>
      <c r="C752" t="inlineStr">
        <is>
          <t>舟游羊咩咩</t>
        </is>
      </c>
      <c r="D752" t="n">
        <v>3453</v>
      </c>
      <c r="E752" t="inlineStr">
        <is>
          <t>这玩意儿确定能上战场？？？</t>
        </is>
      </c>
      <c r="F752" t="n">
        <v>5</v>
      </c>
      <c r="G752" t="inlineStr">
        <is>
          <t>0</t>
        </is>
      </c>
      <c r="H752" t="inlineStr">
        <is>
          <t>2021-04-01 17:12:04</t>
        </is>
      </c>
      <c r="I752" t="n">
        <v>0</v>
      </c>
      <c r="J752" t="inlineStr">
        <is>
          <t>未知</t>
        </is>
      </c>
      <c r="K752" t="inlineStr">
        <is>
          <t>687635993</t>
        </is>
      </c>
      <c r="L752" t="inlineStr">
        <is>
          <t>保密</t>
        </is>
      </c>
      <c r="M752" t="inlineStr">
        <is>
          <t>人心，向背无常</t>
        </is>
      </c>
      <c r="N752" t="n">
        <v>3</v>
      </c>
      <c r="O752" t="inlineStr">
        <is>
          <t>大会员</t>
        </is>
      </c>
      <c r="P752" t="inlineStr">
        <is>
          <t>明日方舟-凯尔希</t>
        </is>
      </c>
      <c r="Q752" t="inlineStr"/>
    </row>
    <row r="753">
      <c r="A753" t="inlineStr">
        <is>
          <t>161775300</t>
        </is>
      </c>
      <c r="B753" t="inlineStr">
        <is>
          <t>4348227433</t>
        </is>
      </c>
      <c r="C753" t="inlineStr">
        <is>
          <t>杨印</t>
        </is>
      </c>
      <c r="D753" t="n">
        <v>3452</v>
      </c>
      <c r="E753" t="inlineStr">
        <is>
          <t>就在我想着来个新干员的时候，我才发现，今天是愚人节[doge]</t>
        </is>
      </c>
      <c r="F753" t="n">
        <v>0</v>
      </c>
      <c r="G753" t="inlineStr">
        <is>
          <t>0</t>
        </is>
      </c>
      <c r="H753" t="inlineStr">
        <is>
          <t>2021-04-01 17:11:45</t>
        </is>
      </c>
      <c r="I753" t="n">
        <v>0</v>
      </c>
      <c r="J753" t="inlineStr">
        <is>
          <t>未知</t>
        </is>
      </c>
      <c r="K753" t="inlineStr">
        <is>
          <t>382052125</t>
        </is>
      </c>
      <c r="L753" t="inlineStr">
        <is>
          <t>保密</t>
        </is>
      </c>
      <c r="M753" t="inlineStr"/>
      <c r="N753" t="n">
        <v>4</v>
      </c>
      <c r="O753" t="inlineStr">
        <is>
          <t>大会员</t>
        </is>
      </c>
      <c r="P753" t="inlineStr"/>
      <c r="Q753" t="inlineStr"/>
    </row>
    <row r="754">
      <c r="A754" t="inlineStr">
        <is>
          <t>161775300</t>
        </is>
      </c>
      <c r="B754" t="inlineStr">
        <is>
          <t>4348235476</t>
        </is>
      </c>
      <c r="C754" t="inlineStr">
        <is>
          <t>kternity</t>
        </is>
      </c>
      <c r="D754" t="n">
        <v>3451</v>
      </c>
      <c r="E754" t="inlineStr">
        <is>
          <t>[歪嘴][点赞]</t>
        </is>
      </c>
      <c r="F754" t="n">
        <v>0</v>
      </c>
      <c r="G754" t="inlineStr">
        <is>
          <t>0</t>
        </is>
      </c>
      <c r="H754" t="inlineStr">
        <is>
          <t>2021-04-01 17:11:44</t>
        </is>
      </c>
      <c r="I754" t="n">
        <v>0</v>
      </c>
      <c r="J754" t="inlineStr">
        <is>
          <t>未知</t>
        </is>
      </c>
      <c r="K754" t="inlineStr">
        <is>
          <t>242196036</t>
        </is>
      </c>
      <c r="L754" t="inlineStr">
        <is>
          <t>男</t>
        </is>
      </c>
      <c r="M754" t="inlineStr">
        <is>
          <t>这里是mc小up一枚，是小学生，欢迎看我的视频呀
现在开始不互粉了，sorry，已有的互粉不会取关。</t>
        </is>
      </c>
      <c r="N754" t="n">
        <v>5</v>
      </c>
      <c r="O754" t="inlineStr">
        <is>
          <t>大会员</t>
        </is>
      </c>
      <c r="P754" t="inlineStr"/>
      <c r="Q754" t="inlineStr"/>
    </row>
    <row r="755">
      <c r="A755" t="inlineStr">
        <is>
          <t>161775300</t>
        </is>
      </c>
      <c r="B755" t="inlineStr">
        <is>
          <t>4348231301</t>
        </is>
      </c>
      <c r="C755" t="inlineStr">
        <is>
          <t>mranyoung</t>
        </is>
      </c>
      <c r="D755" t="n">
        <v>-1</v>
      </c>
      <c r="E755" t="inlineStr">
        <is>
          <t>预言家[热词系列_知识增加]</t>
        </is>
      </c>
      <c r="F755" t="n">
        <v>0</v>
      </c>
      <c r="G755" t="inlineStr">
        <is>
          <t>4348231301</t>
        </is>
      </c>
      <c r="H755" t="inlineStr">
        <is>
          <t>2021-04-01 17:11:42</t>
        </is>
      </c>
      <c r="I755" t="n">
        <v>0</v>
      </c>
      <c r="J755" t="inlineStr">
        <is>
          <t>未知</t>
        </is>
      </c>
      <c r="K755" t="inlineStr">
        <is>
          <t>12238112</t>
        </is>
      </c>
      <c r="L755" t="inlineStr">
        <is>
          <t>女</t>
        </is>
      </c>
      <c r="M755" t="inlineStr">
        <is>
          <t>雅俗共赏，偏好怪奇。</t>
        </is>
      </c>
      <c r="N755" t="n">
        <v>5</v>
      </c>
      <c r="O755" t="inlineStr">
        <is>
          <t>年度大会员</t>
        </is>
      </c>
      <c r="P755" t="inlineStr"/>
      <c r="Q755" t="inlineStr"/>
    </row>
    <row r="756">
      <c r="A756" t="inlineStr">
        <is>
          <t>161775300</t>
        </is>
      </c>
      <c r="B756" t="inlineStr">
        <is>
          <t>4348230245</t>
        </is>
      </c>
      <c r="C756" t="inlineStr">
        <is>
          <t>我在内蒙卖海参</t>
        </is>
      </c>
      <c r="D756" t="n">
        <v>3450</v>
      </c>
      <c r="E756" t="inlineStr">
        <is>
          <t>判断键太小，钢化膜还容易断触，平板下方舟了，还真就玩音游是还要上平板吗[妙啊]
话说这个游戏能不能常驻啊角</t>
        </is>
      </c>
      <c r="F756" t="n">
        <v>1</v>
      </c>
      <c r="G756" t="inlineStr">
        <is>
          <t>0</t>
        </is>
      </c>
      <c r="H756" t="inlineStr">
        <is>
          <t>2021-04-01 17:10:57</t>
        </is>
      </c>
      <c r="I756" t="n">
        <v>1</v>
      </c>
      <c r="J756" t="inlineStr">
        <is>
          <t>未知</t>
        </is>
      </c>
      <c r="K756" t="inlineStr">
        <is>
          <t>171368805</t>
        </is>
      </c>
      <c r="L756" t="inlineStr">
        <is>
          <t>女</t>
        </is>
      </c>
      <c r="M756" t="inlineStr"/>
      <c r="N756" t="n">
        <v>5</v>
      </c>
      <c r="O756" t="inlineStr">
        <is>
          <t>大会员</t>
        </is>
      </c>
      <c r="P756" t="inlineStr"/>
      <c r="Q756" t="inlineStr"/>
    </row>
    <row r="757">
      <c r="A757" t="inlineStr">
        <is>
          <t>161775300</t>
        </is>
      </c>
      <c r="B757" t="inlineStr">
        <is>
          <t>4348219837</t>
        </is>
      </c>
      <c r="C757" t="inlineStr">
        <is>
          <t>迪克艾格</t>
        </is>
      </c>
      <c r="D757" t="n">
        <v>-1</v>
      </c>
      <c r="E757" t="inlineStr">
        <is>
          <t>[doge]</t>
        </is>
      </c>
      <c r="F757" t="n">
        <v>0</v>
      </c>
      <c r="G757" t="inlineStr">
        <is>
          <t>4348219837</t>
        </is>
      </c>
      <c r="H757" t="inlineStr">
        <is>
          <t>2021-04-01 17:10:40</t>
        </is>
      </c>
      <c r="I757" t="n">
        <v>0</v>
      </c>
      <c r="J757" t="inlineStr">
        <is>
          <t>未知</t>
        </is>
      </c>
      <c r="K757" t="inlineStr">
        <is>
          <t>33395071</t>
        </is>
      </c>
      <c r="L757" t="inlineStr">
        <is>
          <t>男</t>
        </is>
      </c>
      <c r="M757" t="inlineStr">
        <is>
          <t>蛋蛋</t>
        </is>
      </c>
      <c r="N757" t="n">
        <v>5</v>
      </c>
      <c r="O757" t="inlineStr">
        <is>
          <t>年度大会员</t>
        </is>
      </c>
      <c r="P757" t="inlineStr">
        <is>
          <t>明日方舟</t>
        </is>
      </c>
      <c r="Q757" t="inlineStr">
        <is>
          <t>明日方舟</t>
        </is>
      </c>
    </row>
    <row r="758">
      <c r="A758" t="inlineStr">
        <is>
          <t>161775300</t>
        </is>
      </c>
      <c r="B758" t="inlineStr">
        <is>
          <t>4348219041</t>
        </is>
      </c>
      <c r="C758" t="inlineStr">
        <is>
          <t>只想做个尘埃里的懒猫</t>
        </is>
      </c>
      <c r="D758" t="n">
        <v>3449</v>
      </c>
      <c r="E758" t="inlineStr">
        <is>
          <t>巧了，我今天也出了个高资，我以为能给我塞妈，结果来了个大家都懂得支援常驻[doge]</t>
        </is>
      </c>
      <c r="F758" t="n">
        <v>0</v>
      </c>
      <c r="G758" t="inlineStr">
        <is>
          <t>0</t>
        </is>
      </c>
      <c r="H758" t="inlineStr">
        <is>
          <t>2021-04-01 17:10:07</t>
        </is>
      </c>
      <c r="I758" t="n">
        <v>2</v>
      </c>
      <c r="J758" t="inlineStr">
        <is>
          <t>未知</t>
        </is>
      </c>
      <c r="K758" t="inlineStr">
        <is>
          <t>184327553</t>
        </is>
      </c>
      <c r="L758" t="inlineStr">
        <is>
          <t>保密</t>
        </is>
      </c>
      <c r="M758" t="inlineStr"/>
      <c r="N758" t="n">
        <v>5</v>
      </c>
      <c r="O758" t="inlineStr">
        <is>
          <t>大会员</t>
        </is>
      </c>
      <c r="P758" t="inlineStr"/>
      <c r="Q758" t="inlineStr"/>
    </row>
    <row r="759">
      <c r="A759" t="inlineStr">
        <is>
          <t>161775300</t>
        </is>
      </c>
      <c r="B759" t="inlineStr">
        <is>
          <t>4348218660</t>
        </is>
      </c>
      <c r="C759" t="inlineStr">
        <is>
          <t>一只霜星酱_</t>
        </is>
      </c>
      <c r="D759" t="n">
        <v>3448</v>
      </c>
      <c r="E759" t="inlineStr">
        <is>
          <t>大帝还是牛 估计是你游可控制角色里面法抗最多的[doge]</t>
        </is>
      </c>
      <c r="F759" t="n">
        <v>0</v>
      </c>
      <c r="G759" t="inlineStr">
        <is>
          <t>0</t>
        </is>
      </c>
      <c r="H759" t="inlineStr">
        <is>
          <t>2021-04-01 17:09:50</t>
        </is>
      </c>
      <c r="I759" t="n">
        <v>2</v>
      </c>
      <c r="J759" t="inlineStr">
        <is>
          <t>未知</t>
        </is>
      </c>
      <c r="K759" t="inlineStr">
        <is>
          <t>45038936</t>
        </is>
      </c>
      <c r="L759" t="inlineStr">
        <is>
          <t>保密</t>
        </is>
      </c>
      <c r="M759" t="inlineStr"/>
      <c r="N759" t="n">
        <v>5</v>
      </c>
      <c r="O759" t="inlineStr">
        <is>
          <t>大会员</t>
        </is>
      </c>
      <c r="P759" t="inlineStr">
        <is>
          <t>明日方舟</t>
        </is>
      </c>
      <c r="Q759" t="inlineStr">
        <is>
          <t>明日方舟</t>
        </is>
      </c>
    </row>
    <row r="760">
      <c r="A760" t="inlineStr">
        <is>
          <t>161775300</t>
        </is>
      </c>
      <c r="B760" t="inlineStr">
        <is>
          <t>4348214550</t>
        </is>
      </c>
      <c r="C760" t="inlineStr">
        <is>
          <t>奤疋</t>
        </is>
      </c>
      <c r="D760" t="n">
        <v>3447</v>
      </c>
      <c r="E760" t="inlineStr">
        <is>
          <t>大帝能不能留下来换bgm用啊[大哭]</t>
        </is>
      </c>
      <c r="F760" t="n">
        <v>0</v>
      </c>
      <c r="G760" t="inlineStr">
        <is>
          <t>0</t>
        </is>
      </c>
      <c r="H760" t="inlineStr">
        <is>
          <t>2021-04-01 17:09:42</t>
        </is>
      </c>
      <c r="I760" t="n">
        <v>5</v>
      </c>
      <c r="J760" t="inlineStr">
        <is>
          <t>未知</t>
        </is>
      </c>
      <c r="K760" t="inlineStr">
        <is>
          <t>12987035</t>
        </is>
      </c>
      <c r="L760" t="inlineStr">
        <is>
          <t>男</t>
        </is>
      </c>
      <c r="M760" t="inlineStr">
        <is>
          <t>这个人不神秘，但还是什么都没写</t>
        </is>
      </c>
      <c r="N760" t="n">
        <v>5</v>
      </c>
      <c r="O760" t="inlineStr"/>
      <c r="P760" t="inlineStr">
        <is>
          <t>咩栗</t>
        </is>
      </c>
      <c r="Q760" t="inlineStr"/>
    </row>
    <row r="761">
      <c r="A761" t="inlineStr">
        <is>
          <t>161775300</t>
        </is>
      </c>
      <c r="B761" t="inlineStr">
        <is>
          <t>4348218264</t>
        </is>
      </c>
      <c r="C761" t="inlineStr">
        <is>
          <t>永恒不守恒</t>
        </is>
      </c>
      <c r="D761" t="n">
        <v>3446</v>
      </c>
      <c r="E761" t="inlineStr">
        <is>
          <t>Cv不是津田健次郎吗？[doge]</t>
        </is>
      </c>
      <c r="F761" t="n">
        <v>0</v>
      </c>
      <c r="G761" t="inlineStr">
        <is>
          <t>0</t>
        </is>
      </c>
      <c r="H761" t="inlineStr">
        <is>
          <t>2021-04-01 17:09:34</t>
        </is>
      </c>
      <c r="I761" t="n">
        <v>1</v>
      </c>
      <c r="J761" t="inlineStr">
        <is>
          <t>未知</t>
        </is>
      </c>
      <c r="K761" t="inlineStr">
        <is>
          <t>170973135</t>
        </is>
      </c>
      <c r="L761" t="inlineStr">
        <is>
          <t>保密</t>
        </is>
      </c>
      <c r="M761" t="inlineStr">
        <is>
          <t>这个人很神秘，神马都没写</t>
        </is>
      </c>
      <c r="N761" t="n">
        <v>5</v>
      </c>
      <c r="O761" t="inlineStr">
        <is>
          <t>年度大会员</t>
        </is>
      </c>
      <c r="P761" t="inlineStr">
        <is>
          <t>明日方舟音律系列</t>
        </is>
      </c>
      <c r="Q761" t="inlineStr">
        <is>
          <t>明日方舟音律系列</t>
        </is>
      </c>
    </row>
    <row r="762">
      <c r="A762" t="inlineStr">
        <is>
          <t>161775300</t>
        </is>
      </c>
      <c r="B762" t="inlineStr">
        <is>
          <t>4348213823</t>
        </is>
      </c>
      <c r="C762" t="inlineStr">
        <is>
          <t>江米粽子热类</t>
        </is>
      </c>
      <c r="D762" t="n">
        <v>-1</v>
      </c>
      <c r="E762" t="inlineStr">
        <is>
          <t>回复 @_推进之王维娜 :具体我也不清楚，不过我知道这句话是法老在微博上发的迷迭香精二截图的配文</t>
        </is>
      </c>
      <c r="F762" t="n">
        <v>0</v>
      </c>
      <c r="G762" t="inlineStr">
        <is>
          <t>4346664616</t>
        </is>
      </c>
      <c r="H762" t="inlineStr">
        <is>
          <t>2021-04-01 17:09:11</t>
        </is>
      </c>
      <c r="I762" t="n">
        <v>0</v>
      </c>
      <c r="J762" t="inlineStr">
        <is>
          <t>未知</t>
        </is>
      </c>
      <c r="K762" t="inlineStr">
        <is>
          <t>287358516</t>
        </is>
      </c>
      <c r="L762" t="inlineStr">
        <is>
          <t>男</t>
        </is>
      </c>
      <c r="M762" t="inlineStr">
        <is>
          <t>ofstszsftes无x</t>
        </is>
      </c>
      <c r="N762" t="n">
        <v>4</v>
      </c>
      <c r="O762" t="inlineStr">
        <is>
          <t>大会员</t>
        </is>
      </c>
      <c r="P762" t="inlineStr"/>
      <c r="Q762" t="inlineStr"/>
    </row>
    <row r="763">
      <c r="A763" t="inlineStr">
        <is>
          <t>161775300</t>
        </is>
      </c>
      <c r="B763" t="inlineStr">
        <is>
          <t>4348216799</t>
        </is>
      </c>
      <c r="C763" t="inlineStr">
        <is>
          <t>月光下的时间a</t>
        </is>
      </c>
      <c r="D763" t="n">
        <v>3445</v>
      </c>
      <c r="E763" t="inlineStr">
        <is>
          <t>[doge][微笑][OK][星星眼][辣眼睛][吃瓜]</t>
        </is>
      </c>
      <c r="F763" t="n">
        <v>0</v>
      </c>
      <c r="G763" t="inlineStr">
        <is>
          <t>0</t>
        </is>
      </c>
      <c r="H763" t="inlineStr">
        <is>
          <t>2021-04-01 17:08:35</t>
        </is>
      </c>
      <c r="I763" t="n">
        <v>1</v>
      </c>
      <c r="J763" t="inlineStr">
        <is>
          <t>未知</t>
        </is>
      </c>
      <c r="K763" t="inlineStr">
        <is>
          <t>192852608</t>
        </is>
      </c>
      <c r="L763" t="inlineStr">
        <is>
          <t>保密</t>
        </is>
      </c>
      <c r="M763" t="inlineStr"/>
      <c r="N763" t="n">
        <v>4</v>
      </c>
      <c r="O763" t="inlineStr">
        <is>
          <t>大会员</t>
        </is>
      </c>
      <c r="P763" t="inlineStr"/>
      <c r="Q763" t="inlineStr"/>
    </row>
    <row r="764">
      <c r="A764" t="inlineStr">
        <is>
          <t>161775300</t>
        </is>
      </c>
      <c r="B764" t="inlineStr">
        <is>
          <t>4348212978</t>
        </is>
      </c>
      <c r="C764" t="inlineStr">
        <is>
          <t>正山明</t>
        </is>
      </c>
      <c r="D764" t="n">
        <v>-1</v>
      </c>
      <c r="E764" t="inlineStr">
        <is>
          <t>回复 @Baka_CZ :哦</t>
        </is>
      </c>
      <c r="F764" t="n">
        <v>0</v>
      </c>
      <c r="G764" t="inlineStr">
        <is>
          <t>4346804589</t>
        </is>
      </c>
      <c r="H764" t="inlineStr">
        <is>
          <t>2021-04-01 17:08:34</t>
        </is>
      </c>
      <c r="I764" t="n">
        <v>0</v>
      </c>
      <c r="J764" t="inlineStr">
        <is>
          <t>未知</t>
        </is>
      </c>
      <c r="K764" t="inlineStr">
        <is>
          <t>16486867</t>
        </is>
      </c>
      <c r="L764" t="inlineStr">
        <is>
          <t>男</t>
        </is>
      </c>
      <c r="M764" t="inlineStr">
        <is>
          <t>兽耳娘赛高！</t>
        </is>
      </c>
      <c r="N764" t="n">
        <v>6</v>
      </c>
      <c r="O764" t="inlineStr">
        <is>
          <t>年度大会员</t>
        </is>
      </c>
      <c r="P764" t="inlineStr">
        <is>
          <t>2020拜年祭（鼠）</t>
        </is>
      </c>
      <c r="Q764" t="inlineStr"/>
    </row>
    <row r="765">
      <c r="A765" t="inlineStr">
        <is>
          <t>161775300</t>
        </is>
      </c>
      <c r="B765" t="inlineStr">
        <is>
          <t>4348220898</t>
        </is>
      </c>
      <c r="C765" t="inlineStr">
        <is>
          <t>桃子推销员</t>
        </is>
      </c>
      <c r="D765" t="n">
        <v>1</v>
      </c>
      <c r="E765" t="inlineStr">
        <is>
          <t>林   车   漂   移</t>
        </is>
      </c>
      <c r="F765" t="n">
        <v>0</v>
      </c>
      <c r="G765" t="inlineStr">
        <is>
          <t>4348220898</t>
        </is>
      </c>
      <c r="H765" t="inlineStr">
        <is>
          <t>2021-04-01 17:08:28</t>
        </is>
      </c>
      <c r="I765" t="n">
        <v>11</v>
      </c>
      <c r="J765" t="inlineStr">
        <is>
          <t>未知</t>
        </is>
      </c>
      <c r="K765" t="inlineStr">
        <is>
          <t>391516473</t>
        </is>
      </c>
      <c r="L765" t="inlineStr">
        <is>
          <t>男</t>
        </is>
      </c>
      <c r="M765" t="inlineStr">
        <is>
          <t>永远热血，永远鲁莽，永远冲动，永远不长记性。</t>
        </is>
      </c>
      <c r="N765" t="n">
        <v>5</v>
      </c>
      <c r="O765" t="inlineStr">
        <is>
          <t>大会员</t>
        </is>
      </c>
      <c r="P765" t="inlineStr"/>
      <c r="Q765" t="inlineStr">
        <is>
          <t>明日方舟</t>
        </is>
      </c>
    </row>
    <row r="766">
      <c r="A766" t="inlineStr">
        <is>
          <t>161775300</t>
        </is>
      </c>
      <c r="B766" t="inlineStr">
        <is>
          <t>4348212396</t>
        </is>
      </c>
      <c r="C766" t="inlineStr">
        <is>
          <t>觉新艾萝莉了反读</t>
        </is>
      </c>
      <c r="D766" t="n">
        <v>-1</v>
      </c>
      <c r="E766" t="inlineStr">
        <is>
          <t>从来都没有赞过玉，也没沉锅限定，我期待着这次沉[脱单doge]</t>
        </is>
      </c>
      <c r="F766" t="n">
        <v>0</v>
      </c>
      <c r="G766" t="inlineStr">
        <is>
          <t>4348212396</t>
        </is>
      </c>
      <c r="H766" t="inlineStr">
        <is>
          <t>2021-04-01 17:08:09</t>
        </is>
      </c>
      <c r="I766" t="n">
        <v>0</v>
      </c>
      <c r="J766" t="inlineStr">
        <is>
          <t>未知</t>
        </is>
      </c>
      <c r="K766" t="inlineStr">
        <is>
          <t>288010387</t>
        </is>
      </c>
      <c r="L766" t="inlineStr">
        <is>
          <t>男</t>
        </is>
      </c>
      <c r="M766" t="inlineStr">
        <is>
          <t>我就是个为了活着而勤奋的懒狗</t>
        </is>
      </c>
      <c r="N766" t="n">
        <v>5</v>
      </c>
      <c r="O766" t="inlineStr">
        <is>
          <t>大会员</t>
        </is>
      </c>
      <c r="P766" t="inlineStr"/>
      <c r="Q766" t="inlineStr"/>
    </row>
    <row r="767">
      <c r="A767" t="inlineStr">
        <is>
          <t>161775300</t>
        </is>
      </c>
      <c r="B767" t="inlineStr">
        <is>
          <t>4348220327</t>
        </is>
      </c>
      <c r="C767" t="inlineStr">
        <is>
          <t>拟天儿S-7</t>
        </is>
      </c>
      <c r="D767" t="n">
        <v>3444</v>
      </c>
      <c r="E767" t="inlineStr">
        <is>
          <t>愚人节已过十二点（指更新）
你这个大（屏蔽）来的晚
待到来年愚人节
你将是最大的大（屏蔽）！
[捂脸]</t>
        </is>
      </c>
      <c r="F767" t="n">
        <v>0</v>
      </c>
      <c r="G767" t="inlineStr">
        <is>
          <t>0</t>
        </is>
      </c>
      <c r="H767" t="inlineStr">
        <is>
          <t>2021-04-01 17:08:04</t>
        </is>
      </c>
      <c r="I767" t="n">
        <v>3</v>
      </c>
      <c r="J767" t="inlineStr">
        <is>
          <t>未知</t>
        </is>
      </c>
      <c r="K767" t="inlineStr">
        <is>
          <t>383775035</t>
        </is>
      </c>
      <c r="L767" t="inlineStr">
        <is>
          <t>男</t>
        </is>
      </c>
      <c r="M767" t="inlineStr">
        <is>
          <t>大暗黑天常长老，阿莱亚斯小花神，罗德岛失忆博士，提瓦特菜鸟行者，宝可梦训练师，造梦五小龙女。。。地球OL的bug受害人员。</t>
        </is>
      </c>
      <c r="N767" t="n">
        <v>4</v>
      </c>
      <c r="O767" t="inlineStr">
        <is>
          <t>年度大会员</t>
        </is>
      </c>
      <c r="P767" t="inlineStr"/>
      <c r="Q767" t="inlineStr"/>
    </row>
    <row r="768">
      <c r="A768" t="inlineStr">
        <is>
          <t>161775300</t>
        </is>
      </c>
      <c r="B768" t="inlineStr">
        <is>
          <t>4348211758</t>
        </is>
      </c>
      <c r="C768" t="inlineStr">
        <is>
          <t>墨间凛</t>
        </is>
      </c>
      <c r="D768" t="n">
        <v>3443</v>
      </c>
      <c r="E768" t="inlineStr">
        <is>
          <t>官方好皮[doge]</t>
        </is>
      </c>
      <c r="F768" t="n">
        <v>0</v>
      </c>
      <c r="G768" t="inlineStr">
        <is>
          <t>0</t>
        </is>
      </c>
      <c r="H768" t="inlineStr">
        <is>
          <t>2021-04-01 17:07:42</t>
        </is>
      </c>
      <c r="I768" t="n">
        <v>0</v>
      </c>
      <c r="J768" t="inlineStr">
        <is>
          <t>未知</t>
        </is>
      </c>
      <c r="K768" t="inlineStr">
        <is>
          <t>363299727</t>
        </is>
      </c>
      <c r="L768" t="inlineStr">
        <is>
          <t>男</t>
        </is>
      </c>
      <c r="M768" t="inlineStr">
        <is>
          <t>我永远喜欢星极</t>
        </is>
      </c>
      <c r="N768" t="n">
        <v>4</v>
      </c>
      <c r="O768" t="inlineStr">
        <is>
          <t>大会员</t>
        </is>
      </c>
      <c r="P768" t="inlineStr">
        <is>
          <t>明日方舟</t>
        </is>
      </c>
      <c r="Q768" t="inlineStr">
        <is>
          <t>明日方舟</t>
        </is>
      </c>
    </row>
    <row r="769">
      <c r="A769" t="inlineStr">
        <is>
          <t>161775300</t>
        </is>
      </c>
      <c r="B769" t="inlineStr">
        <is>
          <t>4348211654</t>
        </is>
      </c>
      <c r="C769" t="inlineStr">
        <is>
          <t>波鲁多</t>
        </is>
      </c>
      <c r="D769" t="n">
        <v>3442</v>
      </c>
      <c r="E769" t="inlineStr">
        <is>
          <t>MC舸瑞
尚能饭否
虚晃一枪
不讲武德
何为英雄
BV1zy4y1b79c</t>
        </is>
      </c>
      <c r="F769" t="n">
        <v>0</v>
      </c>
      <c r="G769" t="inlineStr">
        <is>
          <t>0</t>
        </is>
      </c>
      <c r="H769" t="inlineStr">
        <is>
          <t>2021-04-01 17:07:37</t>
        </is>
      </c>
      <c r="I769" t="n">
        <v>11</v>
      </c>
      <c r="J769" t="inlineStr">
        <is>
          <t>未知</t>
        </is>
      </c>
      <c r="K769" t="inlineStr">
        <is>
          <t>112781551</t>
        </is>
      </c>
      <c r="L769" t="inlineStr">
        <is>
          <t>男</t>
        </is>
      </c>
      <c r="M769" t="inlineStr">
        <is>
          <t>up还在变强中，期待在变强的过程中与你相伴，你的观注点赞是我最大的动力 :D_（感谢看完这句话的你）</t>
        </is>
      </c>
      <c r="N769" t="n">
        <v>5</v>
      </c>
      <c r="O769" t="inlineStr">
        <is>
          <t>年度大会员</t>
        </is>
      </c>
      <c r="P769" t="inlineStr">
        <is>
          <t>明日方舟音律系列</t>
        </is>
      </c>
      <c r="Q769" t="inlineStr">
        <is>
          <t>明日方舟音律系列</t>
        </is>
      </c>
    </row>
    <row r="770">
      <c r="A770" t="inlineStr">
        <is>
          <t>161775300</t>
        </is>
      </c>
      <c r="B770" t="inlineStr">
        <is>
          <t>4348208786</t>
        </is>
      </c>
      <c r="C770" t="inlineStr">
        <is>
          <t>石大学</t>
        </is>
      </c>
      <c r="D770" t="n">
        <v>3441</v>
      </c>
      <c r="E770" t="inlineStr">
        <is>
          <t>大帝能留下来吗</t>
        </is>
      </c>
      <c r="F770" t="n">
        <v>0</v>
      </c>
      <c r="G770" t="inlineStr">
        <is>
          <t>0</t>
        </is>
      </c>
      <c r="H770" t="inlineStr">
        <is>
          <t>2021-04-01 17:06:58</t>
        </is>
      </c>
      <c r="I770" t="n">
        <v>2</v>
      </c>
      <c r="J770" t="inlineStr">
        <is>
          <t>未知</t>
        </is>
      </c>
      <c r="K770" t="inlineStr">
        <is>
          <t>629985324</t>
        </is>
      </c>
      <c r="L770" t="inlineStr">
        <is>
          <t>保密</t>
        </is>
      </c>
      <c r="M770" t="inlineStr"/>
      <c r="N770" t="n">
        <v>4</v>
      </c>
      <c r="O770" t="inlineStr"/>
      <c r="P770" t="inlineStr"/>
      <c r="Q770" t="inlineStr"/>
    </row>
    <row r="771">
      <c r="A771" t="inlineStr">
        <is>
          <t>161775300</t>
        </is>
      </c>
      <c r="B771" t="inlineStr">
        <is>
          <t>4348204124</t>
        </is>
      </c>
      <c r="C771" t="inlineStr">
        <is>
          <t>沭枥</t>
        </is>
      </c>
      <c r="D771" t="n">
        <v>-1</v>
      </c>
      <c r="E771" t="inlineStr">
        <is>
          <t>[doge]</t>
        </is>
      </c>
      <c r="F771" t="n">
        <v>0</v>
      </c>
      <c r="G771" t="inlineStr">
        <is>
          <t>4348204124</t>
        </is>
      </c>
      <c r="H771" t="inlineStr">
        <is>
          <t>2021-04-01 17:06:41</t>
        </is>
      </c>
      <c r="I771" t="n">
        <v>0</v>
      </c>
      <c r="J771" t="inlineStr">
        <is>
          <t>未知</t>
        </is>
      </c>
      <c r="K771" t="inlineStr">
        <is>
          <t>23769490</t>
        </is>
      </c>
      <c r="L771" t="inlineStr">
        <is>
          <t>保密</t>
        </is>
      </c>
      <c r="M771" t="inlineStr"/>
      <c r="N771" t="n">
        <v>5</v>
      </c>
      <c r="O771" t="inlineStr">
        <is>
          <t>大会员</t>
        </is>
      </c>
      <c r="P771" t="inlineStr"/>
      <c r="Q771" t="inlineStr"/>
    </row>
    <row r="772">
      <c r="A772" t="inlineStr">
        <is>
          <t>161775300</t>
        </is>
      </c>
      <c r="B772" t="inlineStr">
        <is>
          <t>4348203397</t>
        </is>
      </c>
      <c r="C772" t="inlineStr">
        <is>
          <t>查查查查理斯特</t>
        </is>
      </c>
      <c r="D772" t="n">
        <v>-1</v>
      </c>
      <c r="E772" t="inlineStr">
        <is>
          <t>预言家</t>
        </is>
      </c>
      <c r="F772" t="n">
        <v>0</v>
      </c>
      <c r="G772" t="inlineStr">
        <is>
          <t>4348203397</t>
        </is>
      </c>
      <c r="H772" t="inlineStr">
        <is>
          <t>2021-04-01 17:06:11</t>
        </is>
      </c>
      <c r="I772" t="n">
        <v>0</v>
      </c>
      <c r="J772" t="inlineStr">
        <is>
          <t>未知</t>
        </is>
      </c>
      <c r="K772" t="inlineStr">
        <is>
          <t>13158628</t>
        </is>
      </c>
      <c r="L772" t="inlineStr">
        <is>
          <t>男</t>
        </is>
      </c>
      <c r="M772" t="inlineStr">
        <is>
          <t>啦啦啦啦啦</t>
        </is>
      </c>
      <c r="N772" t="n">
        <v>6</v>
      </c>
      <c r="O772" t="inlineStr">
        <is>
          <t>大会员</t>
        </is>
      </c>
      <c r="P772" t="inlineStr">
        <is>
          <t>伍六七之玄武国篇</t>
        </is>
      </c>
      <c r="Q772" t="inlineStr">
        <is>
          <t>伍六七之玄武国篇</t>
        </is>
      </c>
    </row>
    <row r="773">
      <c r="A773" t="inlineStr">
        <is>
          <t>161775300</t>
        </is>
      </c>
      <c r="B773" t="inlineStr">
        <is>
          <t>4348199239</t>
        </is>
      </c>
      <c r="C773" t="inlineStr">
        <is>
          <t>心殇味</t>
        </is>
      </c>
      <c r="D773" t="n">
        <v>-1</v>
      </c>
      <c r="E773" t="inlineStr">
        <is>
          <t>回复 @非洲刀客塔想要休息了 :这不是老了，只是累了</t>
        </is>
      </c>
      <c r="F773" t="n">
        <v>0</v>
      </c>
      <c r="G773" t="inlineStr">
        <is>
          <t>4347452115</t>
        </is>
      </c>
      <c r="H773" t="inlineStr">
        <is>
          <t>2021-04-01 17:05:52</t>
        </is>
      </c>
      <c r="I773" t="n">
        <v>1</v>
      </c>
      <c r="J773" t="inlineStr">
        <is>
          <t>未知</t>
        </is>
      </c>
      <c r="K773" t="inlineStr">
        <is>
          <t>365238179</t>
        </is>
      </c>
      <c r="L773" t="inlineStr">
        <is>
          <t>保密</t>
        </is>
      </c>
      <c r="M773" t="inlineStr">
        <is>
          <t>天亮了</t>
        </is>
      </c>
      <c r="N773" t="n">
        <v>5</v>
      </c>
      <c r="O773" t="inlineStr">
        <is>
          <t>年度大会员</t>
        </is>
      </c>
      <c r="P773" t="inlineStr"/>
      <c r="Q773" t="inlineStr"/>
    </row>
    <row r="774">
      <c r="A774" t="inlineStr">
        <is>
          <t>161775300</t>
        </is>
      </c>
      <c r="B774" t="inlineStr">
        <is>
          <t>4348207035</t>
        </is>
      </c>
      <c r="C774" t="inlineStr">
        <is>
          <t>桃子推销员</t>
        </is>
      </c>
      <c r="D774" t="n">
        <v>3440</v>
      </c>
      <c r="E774" t="inlineStr">
        <is>
          <t>鼠王:要进去了！欸，还没进呢[脱单doge]</t>
        </is>
      </c>
      <c r="F774" t="n">
        <v>2</v>
      </c>
      <c r="G774" t="inlineStr">
        <is>
          <t>0</t>
        </is>
      </c>
      <c r="H774" t="inlineStr">
        <is>
          <t>2021-04-01 17:05:42</t>
        </is>
      </c>
      <c r="I774" t="n">
        <v>353</v>
      </c>
      <c r="J774" t="inlineStr">
        <is>
          <t>未知</t>
        </is>
      </c>
      <c r="K774" t="inlineStr">
        <is>
          <t>391516473</t>
        </is>
      </c>
      <c r="L774" t="inlineStr">
        <is>
          <t>男</t>
        </is>
      </c>
      <c r="M774" t="inlineStr">
        <is>
          <t>永远热血，永远鲁莽，永远冲动，永远不长记性。</t>
        </is>
      </c>
      <c r="N774" t="n">
        <v>5</v>
      </c>
      <c r="O774" t="inlineStr">
        <is>
          <t>大会员</t>
        </is>
      </c>
      <c r="P774" t="inlineStr"/>
      <c r="Q774" t="inlineStr">
        <is>
          <t>明日方舟</t>
        </is>
      </c>
    </row>
    <row r="775">
      <c r="A775" t="inlineStr">
        <is>
          <t>161775300</t>
        </is>
      </c>
      <c r="B775" t="inlineStr">
        <is>
          <t>4348202633</t>
        </is>
      </c>
      <c r="C775" t="inlineStr">
        <is>
          <t>严棠</t>
        </is>
      </c>
      <c r="D775" t="n">
        <v>-1</v>
      </c>
      <c r="E775" t="inlineStr">
        <is>
          <t>回复 @萌萌的小玉虚 :那就等会吧(›´ω`‹ )谢谢你啊_(:з」∠)_</t>
        </is>
      </c>
      <c r="F775" t="n">
        <v>0</v>
      </c>
      <c r="G775" t="inlineStr">
        <is>
          <t>4348052971</t>
        </is>
      </c>
      <c r="H775" t="inlineStr">
        <is>
          <t>2021-04-01 17:05:38</t>
        </is>
      </c>
      <c r="I775" t="n">
        <v>0</v>
      </c>
      <c r="J775" t="inlineStr">
        <is>
          <t>未知</t>
        </is>
      </c>
      <c r="K775" t="inlineStr">
        <is>
          <t>21375304</t>
        </is>
      </c>
      <c r="L775" t="inlineStr">
        <is>
          <t>男</t>
        </is>
      </c>
      <c r="M775" t="inlineStr">
        <is>
          <t>我就算什么都不说，你也知道我想表达什么。</t>
        </is>
      </c>
      <c r="N775" t="n">
        <v>6</v>
      </c>
      <c r="O775" t="inlineStr">
        <is>
          <t>年度大会员</t>
        </is>
      </c>
      <c r="P775" t="inlineStr">
        <is>
          <t>天谕</t>
        </is>
      </c>
      <c r="Q775" t="inlineStr"/>
    </row>
    <row r="776">
      <c r="A776" t="inlineStr">
        <is>
          <t>161775300</t>
        </is>
      </c>
      <c r="B776" t="inlineStr">
        <is>
          <t>4348202626</t>
        </is>
      </c>
      <c r="C776" t="inlineStr">
        <is>
          <t>是初音吖</t>
        </is>
      </c>
      <c r="D776" t="n">
        <v>-1</v>
      </c>
      <c r="E776" t="inlineStr">
        <is>
          <t>直接刀了[辣眼睛]</t>
        </is>
      </c>
      <c r="F776" t="n">
        <v>0</v>
      </c>
      <c r="G776" t="inlineStr">
        <is>
          <t>4348202626</t>
        </is>
      </c>
      <c r="H776" t="inlineStr">
        <is>
          <t>2021-04-01 17:05:37</t>
        </is>
      </c>
      <c r="I776" t="n">
        <v>0</v>
      </c>
      <c r="J776" t="inlineStr">
        <is>
          <t>未知</t>
        </is>
      </c>
      <c r="K776" t="inlineStr">
        <is>
          <t>437914958</t>
        </is>
      </c>
      <c r="L776" t="inlineStr">
        <is>
          <t>保密</t>
        </is>
      </c>
      <c r="M776" t="inlineStr"/>
      <c r="N776" t="n">
        <v>5</v>
      </c>
      <c r="O776" t="inlineStr">
        <is>
          <t>年度大会员</t>
        </is>
      </c>
      <c r="P776" t="inlineStr">
        <is>
          <t>明日方舟音律系列</t>
        </is>
      </c>
      <c r="Q776" t="inlineStr">
        <is>
          <t>明日方舟音律系列</t>
        </is>
      </c>
    </row>
    <row r="777">
      <c r="A777" t="inlineStr">
        <is>
          <t>161775300</t>
        </is>
      </c>
      <c r="B777" t="inlineStr">
        <is>
          <t>4348202497</t>
        </is>
      </c>
      <c r="C777" t="inlineStr">
        <is>
          <t>此岸花灯</t>
        </is>
      </c>
      <c r="D777" t="n">
        <v>3439</v>
      </c>
      <c r="E777" t="inlineStr">
        <is>
          <t>愚人节？</t>
        </is>
      </c>
      <c r="F777" t="n">
        <v>0</v>
      </c>
      <c r="G777" t="inlineStr">
        <is>
          <t>0</t>
        </is>
      </c>
      <c r="H777" t="inlineStr">
        <is>
          <t>2021-04-01 17:05:32</t>
        </is>
      </c>
      <c r="I777" t="n">
        <v>1</v>
      </c>
      <c r="J777" t="inlineStr">
        <is>
          <t>未知</t>
        </is>
      </c>
      <c r="K777" t="inlineStr">
        <is>
          <t>407712555</t>
        </is>
      </c>
      <c r="L777" t="inlineStr">
        <is>
          <t>男</t>
        </is>
      </c>
      <c r="M777" t="inlineStr"/>
      <c r="N777" t="n">
        <v>3</v>
      </c>
      <c r="O777" t="inlineStr"/>
      <c r="P777" t="inlineStr"/>
      <c r="Q777" t="inlineStr"/>
    </row>
    <row r="778">
      <c r="A778" t="inlineStr">
        <is>
          <t>161775300</t>
        </is>
      </c>
      <c r="B778" t="inlineStr">
        <is>
          <t>4348198484</t>
        </is>
      </c>
      <c r="C778" t="inlineStr">
        <is>
          <t>小朋宇的说</t>
        </is>
      </c>
      <c r="D778" t="n">
        <v>3438</v>
      </c>
      <c r="E778" t="inlineStr">
        <is>
          <t>所以 这干员是真的[微笑]</t>
        </is>
      </c>
      <c r="F778" t="n">
        <v>0</v>
      </c>
      <c r="G778" t="inlineStr">
        <is>
          <t>0</t>
        </is>
      </c>
      <c r="H778" t="inlineStr">
        <is>
          <t>2021-04-01 17:05:21</t>
        </is>
      </c>
      <c r="I778" t="n">
        <v>0</v>
      </c>
      <c r="J778" t="inlineStr">
        <is>
          <t>未知</t>
        </is>
      </c>
      <c r="K778" t="inlineStr">
        <is>
          <t>643929</t>
        </is>
      </c>
      <c r="L778" t="inlineStr">
        <is>
          <t>保密</t>
        </is>
      </c>
      <c r="M778" t="inlineStr">
        <is>
          <t>哇哈哈~</t>
        </is>
      </c>
      <c r="N778" t="n">
        <v>5</v>
      </c>
      <c r="O778" t="inlineStr">
        <is>
          <t>年度大会员</t>
        </is>
      </c>
      <c r="P778" t="inlineStr">
        <is>
          <t>明日方舟</t>
        </is>
      </c>
      <c r="Q778" t="inlineStr">
        <is>
          <t>明日方舟</t>
        </is>
      </c>
    </row>
    <row r="779">
      <c r="A779" t="inlineStr">
        <is>
          <t>161775300</t>
        </is>
      </c>
      <c r="B779" t="inlineStr">
        <is>
          <t>4348197160</t>
        </is>
      </c>
      <c r="C779" t="inlineStr">
        <is>
          <t>久驻长夏的板凳</t>
        </is>
      </c>
      <c r="D779" t="n">
        <v>3437</v>
      </c>
      <c r="E779" t="inlineStr">
        <is>
          <t>愚人节吧[doge]</t>
        </is>
      </c>
      <c r="F779" t="n">
        <v>0</v>
      </c>
      <c r="G779" t="inlineStr">
        <is>
          <t>0</t>
        </is>
      </c>
      <c r="H779" t="inlineStr">
        <is>
          <t>2021-04-01 17:04:25</t>
        </is>
      </c>
      <c r="I779" t="n">
        <v>0</v>
      </c>
      <c r="J779" t="inlineStr">
        <is>
          <t>未知</t>
        </is>
      </c>
      <c r="K779" t="inlineStr">
        <is>
          <t>43881685</t>
        </is>
      </c>
      <c r="L779" t="inlineStr">
        <is>
          <t>男</t>
        </is>
      </c>
      <c r="M779" t="inlineStr">
        <is>
          <t>跌倒了也没关系，还可以再站起来
只有做到这点，就是英雄啊</t>
        </is>
      </c>
      <c r="N779" t="n">
        <v>5</v>
      </c>
      <c r="O779" t="inlineStr">
        <is>
          <t>年度大会员</t>
        </is>
      </c>
      <c r="P779" t="inlineStr">
        <is>
          <t>明日方舟</t>
        </is>
      </c>
      <c r="Q779" t="inlineStr"/>
    </row>
    <row r="780">
      <c r="A780" t="inlineStr">
        <is>
          <t>161775300</t>
        </is>
      </c>
      <c r="B780" t="inlineStr">
        <is>
          <t>4348194839</t>
        </is>
      </c>
      <c r="C780" t="inlineStr">
        <is>
          <t>冰玲飞雪</t>
        </is>
      </c>
      <c r="D780" t="n">
        <v>3436</v>
      </c>
      <c r="E780" t="inlineStr">
        <is>
          <t>好可爱（？）</t>
        </is>
      </c>
      <c r="F780" t="n">
        <v>0</v>
      </c>
      <c r="G780" t="inlineStr">
        <is>
          <t>0</t>
        </is>
      </c>
      <c r="H780" t="inlineStr">
        <is>
          <t>2021-04-01 17:04:09</t>
        </is>
      </c>
      <c r="I780" t="n">
        <v>0</v>
      </c>
      <c r="J780" t="inlineStr">
        <is>
          <t>未知</t>
        </is>
      </c>
      <c r="K780" t="inlineStr">
        <is>
          <t>66751237</t>
        </is>
      </c>
      <c r="L780" t="inlineStr">
        <is>
          <t>保密</t>
        </is>
      </c>
      <c r="M780" t="inlineStr">
        <is>
          <t>我好想</t>
        </is>
      </c>
      <c r="N780" t="n">
        <v>5</v>
      </c>
      <c r="O780" t="inlineStr">
        <is>
          <t>大会员</t>
        </is>
      </c>
      <c r="P780" t="inlineStr"/>
      <c r="Q780" t="inlineStr"/>
    </row>
    <row r="781">
      <c r="A781" t="inlineStr">
        <is>
          <t>161775300</t>
        </is>
      </c>
      <c r="B781" t="inlineStr">
        <is>
          <t>4348196411</t>
        </is>
      </c>
      <c r="C781" t="inlineStr">
        <is>
          <t>萌萌的小玉虚</t>
        </is>
      </c>
      <c r="D781" t="n">
        <v>-1</v>
      </c>
      <c r="E781" t="inlineStr">
        <is>
          <t>回复 @严棠 :对，去年也是这样，过一会就好了</t>
        </is>
      </c>
      <c r="F781" t="n">
        <v>0</v>
      </c>
      <c r="G781" t="inlineStr">
        <is>
          <t>4348052971</t>
        </is>
      </c>
      <c r="H781" t="inlineStr">
        <is>
          <t>2021-04-01 17:03:54</t>
        </is>
      </c>
      <c r="I781" t="n">
        <v>0</v>
      </c>
      <c r="J781" t="inlineStr">
        <is>
          <t>未知</t>
        </is>
      </c>
      <c r="K781" t="inlineStr">
        <is>
          <t>19261771</t>
        </is>
      </c>
      <c r="L781" t="inlineStr">
        <is>
          <t>保密</t>
        </is>
      </c>
      <c r="M781" t="inlineStr">
        <is>
          <t>ylsfm</t>
        </is>
      </c>
      <c r="N781" t="n">
        <v>5</v>
      </c>
      <c r="O781" t="inlineStr">
        <is>
          <t>年度大会员</t>
        </is>
      </c>
      <c r="P781" t="inlineStr">
        <is>
          <t>明日方舟音律系列</t>
        </is>
      </c>
      <c r="Q781" t="inlineStr">
        <is>
          <t>明日方舟音律系列</t>
        </is>
      </c>
    </row>
    <row r="782">
      <c r="A782" t="inlineStr">
        <is>
          <t>161775300</t>
        </is>
      </c>
      <c r="B782" t="inlineStr">
        <is>
          <t>4348194214</t>
        </is>
      </c>
      <c r="C782" t="inlineStr">
        <is>
          <t>Imag1naRay</t>
        </is>
      </c>
      <c r="D782" t="n">
        <v>-1</v>
      </c>
      <c r="E782" t="inlineStr">
        <is>
          <t>你tnd就是鹰角内鬼？[妙啊]</t>
        </is>
      </c>
      <c r="F782" t="n">
        <v>0</v>
      </c>
      <c r="G782" t="inlineStr">
        <is>
          <t>4348194214</t>
        </is>
      </c>
      <c r="H782" t="inlineStr">
        <is>
          <t>2021-04-01 17:03:43</t>
        </is>
      </c>
      <c r="I782" t="n">
        <v>0</v>
      </c>
      <c r="J782" t="inlineStr">
        <is>
          <t>未知</t>
        </is>
      </c>
      <c r="K782" t="inlineStr">
        <is>
          <t>32208360</t>
        </is>
      </c>
      <c r="L782" t="inlineStr">
        <is>
          <t>女</t>
        </is>
      </c>
      <c r="M782" t="inlineStr">
        <is>
          <t>凡人的智慧</t>
        </is>
      </c>
      <c r="N782" t="n">
        <v>6</v>
      </c>
      <c r="O782" t="inlineStr">
        <is>
          <t>大会员</t>
        </is>
      </c>
      <c r="P782" t="inlineStr">
        <is>
          <t>明日方舟音律系列</t>
        </is>
      </c>
      <c r="Q782" t="inlineStr">
        <is>
          <t>明日方舟音律系列</t>
        </is>
      </c>
    </row>
    <row r="783">
      <c r="A783" t="inlineStr">
        <is>
          <t>161775300</t>
        </is>
      </c>
      <c r="B783" t="inlineStr">
        <is>
          <t>4348195868</t>
        </is>
      </c>
      <c r="C783" t="inlineStr">
        <is>
          <t>Melete_</t>
        </is>
      </c>
      <c r="D783" t="n">
        <v>-1</v>
      </c>
      <c r="E783" t="inlineStr">
        <is>
          <t>预言家刀了</t>
        </is>
      </c>
      <c r="F783" t="n">
        <v>0</v>
      </c>
      <c r="G783" t="inlineStr">
        <is>
          <t>4348195868</t>
        </is>
      </c>
      <c r="H783" t="inlineStr">
        <is>
          <t>2021-04-01 17:03:31</t>
        </is>
      </c>
      <c r="I783" t="n">
        <v>0</v>
      </c>
      <c r="J783" t="inlineStr">
        <is>
          <t>未知</t>
        </is>
      </c>
      <c r="K783" t="inlineStr">
        <is>
          <t>5098157</t>
        </is>
      </c>
      <c r="L783" t="inlineStr">
        <is>
          <t>女</t>
        </is>
      </c>
      <c r="M783" t="inlineStr">
        <is>
          <t>空</t>
        </is>
      </c>
      <c r="N783" t="n">
        <v>5</v>
      </c>
      <c r="O783" t="inlineStr">
        <is>
          <t>年度大会员</t>
        </is>
      </c>
      <c r="P783" t="inlineStr"/>
      <c r="Q783" t="inlineStr"/>
    </row>
    <row r="784">
      <c r="A784" t="inlineStr">
        <is>
          <t>161775300</t>
        </is>
      </c>
      <c r="B784" t="inlineStr">
        <is>
          <t>4348193845</t>
        </is>
      </c>
      <c r="C784" t="inlineStr">
        <is>
          <t>艾雅法拉の怨念</t>
        </is>
      </c>
      <c r="D784" t="n">
        <v>-1</v>
      </c>
      <c r="E784" t="inlineStr">
        <is>
          <t>正道的光</t>
        </is>
      </c>
      <c r="F784" t="n">
        <v>0</v>
      </c>
      <c r="G784" t="inlineStr">
        <is>
          <t>4348193845</t>
        </is>
      </c>
      <c r="H784" t="inlineStr">
        <is>
          <t>2021-04-01 17:03:29</t>
        </is>
      </c>
      <c r="I784" t="n">
        <v>4</v>
      </c>
      <c r="J784" t="inlineStr">
        <is>
          <t>未知</t>
        </is>
      </c>
      <c r="K784" t="inlineStr">
        <is>
          <t>106987805</t>
        </is>
      </c>
      <c r="L784" t="inlineStr">
        <is>
          <t>男</t>
        </is>
      </c>
      <c r="M784" t="inlineStr">
        <is>
          <t>(๑و•̀Δ•́)و</t>
        </is>
      </c>
      <c r="N784" t="n">
        <v>6</v>
      </c>
      <c r="O784" t="inlineStr">
        <is>
          <t>年度大会员</t>
        </is>
      </c>
      <c r="P784" t="inlineStr">
        <is>
          <t>明日方舟音律系列</t>
        </is>
      </c>
      <c r="Q784" t="inlineStr">
        <is>
          <t>明日方舟音律系列</t>
        </is>
      </c>
    </row>
    <row r="785">
      <c r="A785" t="inlineStr">
        <is>
          <t>161775300</t>
        </is>
      </c>
      <c r="B785" t="inlineStr">
        <is>
          <t>4348189410</t>
        </is>
      </c>
      <c r="C785" t="inlineStr">
        <is>
          <t>柯蓝A梦-贞德</t>
        </is>
      </c>
      <c r="D785" t="n">
        <v>3435</v>
      </c>
      <c r="E785" t="inlineStr">
        <is>
          <t>还专门做了个小人[doge]</t>
        </is>
      </c>
      <c r="F785" t="n">
        <v>0</v>
      </c>
      <c r="G785" t="inlineStr">
        <is>
          <t>0</t>
        </is>
      </c>
      <c r="H785" t="inlineStr">
        <is>
          <t>2021-04-01 17:03:23</t>
        </is>
      </c>
      <c r="I785" t="n">
        <v>2</v>
      </c>
      <c r="J785" t="inlineStr">
        <is>
          <t>未知</t>
        </is>
      </c>
      <c r="K785" t="inlineStr">
        <is>
          <t>123215444</t>
        </is>
      </c>
      <c r="L785" t="inlineStr">
        <is>
          <t>男</t>
        </is>
      </c>
      <c r="M785" t="inlineStr">
        <is>
          <t>贞德，丽塔，咲恋，贝尔法斯特，初雪；
早见沙织，市之濑加那。</t>
        </is>
      </c>
      <c r="N785" t="n">
        <v>5</v>
      </c>
      <c r="O785" t="inlineStr">
        <is>
          <t>年度大会员</t>
        </is>
      </c>
      <c r="P785" t="inlineStr">
        <is>
          <t>不吉波普不笑</t>
        </is>
      </c>
      <c r="Q785" t="inlineStr">
        <is>
          <t>崩坏3·天穹流星</t>
        </is>
      </c>
    </row>
    <row r="786">
      <c r="A786" t="inlineStr">
        <is>
          <t>161775300</t>
        </is>
      </c>
      <c r="B786" t="inlineStr">
        <is>
          <t>4348195524</t>
        </is>
      </c>
      <c r="C786" t="inlineStr">
        <is>
          <t>小元子w</t>
        </is>
      </c>
      <c r="D786" t="n">
        <v>-1</v>
      </c>
      <c r="E786" t="inlineStr">
        <is>
          <t>回复 @颜语_言和 :[辣眼睛]这都能刀？</t>
        </is>
      </c>
      <c r="F786" t="n">
        <v>0</v>
      </c>
      <c r="G786" t="inlineStr">
        <is>
          <t>4347510213</t>
        </is>
      </c>
      <c r="H786" t="inlineStr">
        <is>
          <t>2021-04-01 17:03:17</t>
        </is>
      </c>
      <c r="I786" t="n">
        <v>0</v>
      </c>
      <c r="J786" t="inlineStr">
        <is>
          <t>未知</t>
        </is>
      </c>
      <c r="K786" t="inlineStr">
        <is>
          <t>397650593</t>
        </is>
      </c>
      <c r="L786" t="inlineStr">
        <is>
          <t>保密</t>
        </is>
      </c>
      <c r="M786" t="inlineStr"/>
      <c r="N786" t="n">
        <v>5</v>
      </c>
      <c r="O786" t="inlineStr">
        <is>
          <t>大会员</t>
        </is>
      </c>
      <c r="P786" t="inlineStr">
        <is>
          <t>明日方舟音律系列</t>
        </is>
      </c>
      <c r="Q786" t="inlineStr">
        <is>
          <t>明日方舟音律系列</t>
        </is>
      </c>
    </row>
    <row r="787">
      <c r="A787" t="inlineStr">
        <is>
          <t>161775300</t>
        </is>
      </c>
      <c r="B787" t="inlineStr">
        <is>
          <t>4348195208</t>
        </is>
      </c>
      <c r="C787" t="inlineStr">
        <is>
          <t>莫笑问</t>
        </is>
      </c>
      <c r="D787" t="n">
        <v>3434</v>
      </c>
      <c r="E787" t="inlineStr">
        <is>
          <t>大帝：你是不是觉得你很幽默[doge]</t>
        </is>
      </c>
      <c r="F787" t="n">
        <v>0</v>
      </c>
      <c r="G787" t="inlineStr">
        <is>
          <t>0</t>
        </is>
      </c>
      <c r="H787" t="inlineStr">
        <is>
          <t>2021-04-01 17:03:05</t>
        </is>
      </c>
      <c r="I787" t="n">
        <v>0</v>
      </c>
      <c r="J787" t="inlineStr">
        <is>
          <t>未知</t>
        </is>
      </c>
      <c r="K787" t="inlineStr">
        <is>
          <t>2595520</t>
        </is>
      </c>
      <c r="L787" t="inlineStr">
        <is>
          <t>保密</t>
        </is>
      </c>
      <c r="M787" t="inlineStr"/>
      <c r="N787" t="n">
        <v>6</v>
      </c>
      <c r="O787" t="inlineStr">
        <is>
          <t>年度大会员</t>
        </is>
      </c>
      <c r="P787" t="inlineStr"/>
      <c r="Q787" t="inlineStr"/>
    </row>
    <row r="788">
      <c r="A788" t="inlineStr">
        <is>
          <t>161775300</t>
        </is>
      </c>
      <c r="B788" t="inlineStr">
        <is>
          <t>4348193191</t>
        </is>
      </c>
      <c r="C788" t="inlineStr">
        <is>
          <t>无敌崩客1</t>
        </is>
      </c>
      <c r="D788" t="n">
        <v>3433</v>
      </c>
      <c r="E788" t="inlineStr">
        <is>
          <t>大帝技能，所有敌人停在原地看大帝演唱并一起嗨起来！敌人不能被攻击！场上每有一名企鹅物流干员，随机增加一首演唱歌曲并增加一种舞台特效，当全部企鹅物流干员都在场上时，召唤特约嘉宾……刀客塔一起演唱！[doge]</t>
        </is>
      </c>
      <c r="F788" t="n">
        <v>0</v>
      </c>
      <c r="G788" t="inlineStr">
        <is>
          <t>0</t>
        </is>
      </c>
      <c r="H788" t="inlineStr">
        <is>
          <t>2021-04-01 17:03:04</t>
        </is>
      </c>
      <c r="I788" t="n">
        <v>1</v>
      </c>
      <c r="J788" t="inlineStr">
        <is>
          <t>未知</t>
        </is>
      </c>
      <c r="K788" t="inlineStr">
        <is>
          <t>8651176</t>
        </is>
      </c>
      <c r="L788" t="inlineStr">
        <is>
          <t>保密</t>
        </is>
      </c>
      <c r="M788" t="inlineStr"/>
      <c r="N788" t="n">
        <v>6</v>
      </c>
      <c r="O788" t="inlineStr">
        <is>
          <t>大会员</t>
        </is>
      </c>
      <c r="P788" t="inlineStr"/>
      <c r="Q788" t="inlineStr"/>
    </row>
    <row r="789">
      <c r="A789" t="inlineStr">
        <is>
          <t>161775300</t>
        </is>
      </c>
      <c r="B789" t="inlineStr">
        <is>
          <t>4348192887</t>
        </is>
      </c>
      <c r="C789" t="inlineStr">
        <is>
          <t>小元子w</t>
        </is>
      </c>
      <c r="D789" t="n">
        <v>-1</v>
      </c>
      <c r="E789" t="inlineStr">
        <is>
          <t>鹰角：对[doge]</t>
        </is>
      </c>
      <c r="F789" t="n">
        <v>0</v>
      </c>
      <c r="G789" t="inlineStr">
        <is>
          <t>4348192887</t>
        </is>
      </c>
      <c r="H789" t="inlineStr">
        <is>
          <t>2021-04-01 17:02:51</t>
        </is>
      </c>
      <c r="I789" t="n">
        <v>3</v>
      </c>
      <c r="J789" t="inlineStr">
        <is>
          <t>未知</t>
        </is>
      </c>
      <c r="K789" t="inlineStr">
        <is>
          <t>397650593</t>
        </is>
      </c>
      <c r="L789" t="inlineStr">
        <is>
          <t>保密</t>
        </is>
      </c>
      <c r="M789" t="inlineStr"/>
      <c r="N789" t="n">
        <v>5</v>
      </c>
      <c r="O789" t="inlineStr">
        <is>
          <t>大会员</t>
        </is>
      </c>
      <c r="P789" t="inlineStr">
        <is>
          <t>明日方舟音律系列</t>
        </is>
      </c>
      <c r="Q789" t="inlineStr">
        <is>
          <t>明日方舟音律系列</t>
        </is>
      </c>
    </row>
    <row r="790">
      <c r="A790" t="inlineStr">
        <is>
          <t>161775300</t>
        </is>
      </c>
      <c r="B790" t="inlineStr">
        <is>
          <t>4348188585</t>
        </is>
      </c>
      <c r="C790" t="inlineStr">
        <is>
          <t>悠阳呢</t>
        </is>
      </c>
      <c r="D790" t="n">
        <v>-1</v>
      </c>
      <c r="E790" t="inlineStr">
        <is>
          <t>百年孤独，至百年之后的各位刀客他们。</t>
        </is>
      </c>
      <c r="F790" t="n">
        <v>0</v>
      </c>
      <c r="G790" t="inlineStr">
        <is>
          <t>4348188585</t>
        </is>
      </c>
      <c r="H790" t="inlineStr">
        <is>
          <t>2021-04-01 17:02:48</t>
        </is>
      </c>
      <c r="I790" t="n">
        <v>3</v>
      </c>
      <c r="J790" t="inlineStr">
        <is>
          <t>未知</t>
        </is>
      </c>
      <c r="K790" t="inlineStr">
        <is>
          <t>240651811</t>
        </is>
      </c>
      <c r="L790" t="inlineStr">
        <is>
          <t>保密</t>
        </is>
      </c>
      <c r="M790" t="inlineStr"/>
      <c r="N790" t="n">
        <v>5</v>
      </c>
      <c r="O790" t="inlineStr"/>
      <c r="P790" t="inlineStr"/>
      <c r="Q790" t="inlineStr"/>
    </row>
    <row r="791">
      <c r="A791" t="inlineStr">
        <is>
          <t>161775300</t>
        </is>
      </c>
      <c r="B791" t="inlineStr">
        <is>
          <t>4348187749</t>
        </is>
      </c>
      <c r="C791" t="inlineStr">
        <is>
          <t>渊之明</t>
        </is>
      </c>
      <c r="D791" t="n">
        <v>3432</v>
      </c>
      <c r="E791" t="inlineStr">
        <is>
          <t>名字和大会员会变绿，点赞不会变绿哦[doge]</t>
        </is>
      </c>
      <c r="F791" t="n">
        <v>0</v>
      </c>
      <c r="G791" t="inlineStr">
        <is>
          <t>0</t>
        </is>
      </c>
      <c r="H791" t="inlineStr">
        <is>
          <t>2021-04-01 17:02:14</t>
        </is>
      </c>
      <c r="I791" t="n">
        <v>1</v>
      </c>
      <c r="J791" t="inlineStr">
        <is>
          <t>未知</t>
        </is>
      </c>
      <c r="K791" t="inlineStr">
        <is>
          <t>38076719</t>
        </is>
      </c>
      <c r="L791" t="inlineStr">
        <is>
          <t>男</t>
        </is>
      </c>
      <c r="M791" t="inlineStr">
        <is>
          <t>这一切都是命运石之门的选择。
一名暂还默默无闻的up主，感谢您的关注！
提醒:仅在哔哩哔哩活动，其他皆非本人。</t>
        </is>
      </c>
      <c r="N791" t="n">
        <v>5</v>
      </c>
      <c r="O791" t="inlineStr">
        <is>
          <t>年度大会员</t>
        </is>
      </c>
      <c r="P791" t="inlineStr">
        <is>
          <t>明日方舟-凯尔希</t>
        </is>
      </c>
      <c r="Q791" t="inlineStr"/>
    </row>
    <row r="792">
      <c r="A792" t="inlineStr">
        <is>
          <t>161775300</t>
        </is>
      </c>
      <c r="B792" t="inlineStr">
        <is>
          <t>4348191497</t>
        </is>
      </c>
      <c r="C792" t="inlineStr">
        <is>
          <t>xezxez123</t>
        </is>
      </c>
      <c r="D792" t="n">
        <v>3431</v>
      </c>
      <c r="E792" t="inlineStr">
        <is>
          <t>本以为是和去年愚人节一样只是个恶搞图，没想到是真的实装在游戏里了[热词系列_知识增加]</t>
        </is>
      </c>
      <c r="F792" t="n">
        <v>0</v>
      </c>
      <c r="G792" t="inlineStr">
        <is>
          <t>0</t>
        </is>
      </c>
      <c r="H792" t="inlineStr">
        <is>
          <t>2021-04-01 17:01:52</t>
        </is>
      </c>
      <c r="I792" t="n">
        <v>5</v>
      </c>
      <c r="J792" t="inlineStr">
        <is>
          <t>未知</t>
        </is>
      </c>
      <c r="K792" t="inlineStr">
        <is>
          <t>42404090</t>
        </is>
      </c>
      <c r="L792" t="inlineStr">
        <is>
          <t>保密</t>
        </is>
      </c>
      <c r="M792" t="inlineStr">
        <is>
          <t>一个什么都没有的屑！不定期搬运BCC的堡垒之夜、使命召唤战区欢乐秀...</t>
        </is>
      </c>
      <c r="N792" t="n">
        <v>5</v>
      </c>
      <c r="O792" t="inlineStr">
        <is>
          <t>年度大会员</t>
        </is>
      </c>
      <c r="P792" t="inlineStr">
        <is>
          <t>纳米核心</t>
        </is>
      </c>
      <c r="Q792" t="inlineStr"/>
    </row>
    <row r="793">
      <c r="A793" t="inlineStr">
        <is>
          <t>161775300</t>
        </is>
      </c>
      <c r="B793" t="inlineStr">
        <is>
          <t>4348186588</t>
        </is>
      </c>
      <c r="C793" t="inlineStr">
        <is>
          <t>南风谣夜未央</t>
        </is>
      </c>
      <c r="D793" t="n">
        <v>-1</v>
      </c>
      <c r="E793" t="inlineStr">
        <is>
          <t>回复 @溶解的BaSO4 :走错门了兄弟[doge]</t>
        </is>
      </c>
      <c r="F793" t="n">
        <v>0</v>
      </c>
      <c r="G793" t="inlineStr">
        <is>
          <t>4346510130</t>
        </is>
      </c>
      <c r="H793" t="inlineStr">
        <is>
          <t>2021-04-01 17:01:23</t>
        </is>
      </c>
      <c r="I793" t="n">
        <v>0</v>
      </c>
      <c r="J793" t="inlineStr">
        <is>
          <t>未知</t>
        </is>
      </c>
      <c r="K793" t="inlineStr">
        <is>
          <t>4529248</t>
        </is>
      </c>
      <c r="L793" t="inlineStr">
        <is>
          <t>男</t>
        </is>
      </c>
      <c r="M793" t="inlineStr">
        <is>
          <t>这个人很勤快，什么都写了</t>
        </is>
      </c>
      <c r="N793" t="n">
        <v>6</v>
      </c>
      <c r="O793" t="inlineStr">
        <is>
          <t>大会员</t>
        </is>
      </c>
      <c r="P793" t="inlineStr">
        <is>
          <t>明日方舟音律系列</t>
        </is>
      </c>
      <c r="Q793" t="inlineStr">
        <is>
          <t>明日方舟音律系列</t>
        </is>
      </c>
    </row>
    <row r="794">
      <c r="A794" t="inlineStr">
        <is>
          <t>161775300</t>
        </is>
      </c>
      <c r="B794" t="inlineStr">
        <is>
          <t>4348190488</t>
        </is>
      </c>
      <c r="C794" t="inlineStr">
        <is>
          <t>南極鹹魚刀客塔</t>
        </is>
      </c>
      <c r="D794" t="n">
        <v>3430</v>
      </c>
      <c r="E794" t="inlineStr">
        <is>
          <t>为啥点赞会变绿啊？</t>
        </is>
      </c>
      <c r="F794" t="n">
        <v>0</v>
      </c>
      <c r="G794" t="inlineStr">
        <is>
          <t>0</t>
        </is>
      </c>
      <c r="H794" t="inlineStr">
        <is>
          <t>2021-04-01 17:01:10</t>
        </is>
      </c>
      <c r="I794" t="n">
        <v>4</v>
      </c>
      <c r="J794" t="inlineStr">
        <is>
          <t>未知</t>
        </is>
      </c>
      <c r="K794" t="inlineStr">
        <is>
          <t>71951</t>
        </is>
      </c>
      <c r="L794" t="inlineStr">
        <is>
          <t>男</t>
        </is>
      </c>
      <c r="M794" t="inlineStr">
        <is>
          <t>勿扰</t>
        </is>
      </c>
      <c r="N794" t="n">
        <v>6</v>
      </c>
      <c r="O794" t="inlineStr">
        <is>
          <t>年度大会员</t>
        </is>
      </c>
      <c r="P794" t="inlineStr"/>
      <c r="Q794" t="inlineStr"/>
    </row>
    <row r="795">
      <c r="A795" t="inlineStr">
        <is>
          <t>161775300</t>
        </is>
      </c>
      <c r="B795" t="inlineStr">
        <is>
          <t>4348179758</t>
        </is>
      </c>
      <c r="C795" t="inlineStr">
        <is>
          <t>黑暗圣堂武士王祖麟</t>
        </is>
      </c>
      <c r="D795" t="n">
        <v>-1</v>
      </c>
      <c r="E795" t="inlineStr">
        <is>
          <t>大家都出刀，那我摊牌了，我是女巫，我直接下毒</t>
        </is>
      </c>
      <c r="F795" t="n">
        <v>0</v>
      </c>
      <c r="G795" t="inlineStr">
        <is>
          <t>4348179758</t>
        </is>
      </c>
      <c r="H795" t="inlineStr">
        <is>
          <t>2021-04-01 17:00:39</t>
        </is>
      </c>
      <c r="I795" t="n">
        <v>1</v>
      </c>
      <c r="J795" t="inlineStr">
        <is>
          <t>未知</t>
        </is>
      </c>
      <c r="K795" t="inlineStr">
        <is>
          <t>167502188</t>
        </is>
      </c>
      <c r="L795" t="inlineStr">
        <is>
          <t>保密</t>
        </is>
      </c>
      <c r="M795" t="inlineStr">
        <is>
          <t>普通的人有着普通的梦想，但就算是拥有梦想这件事也可被称作不平凡。</t>
        </is>
      </c>
      <c r="N795" t="n">
        <v>5</v>
      </c>
      <c r="O795" t="inlineStr">
        <is>
          <t>年度大会员</t>
        </is>
      </c>
      <c r="P795" t="inlineStr">
        <is>
          <t>明日方舟-凯尔希</t>
        </is>
      </c>
      <c r="Q795" t="inlineStr">
        <is>
          <t>鹿乃</t>
        </is>
      </c>
    </row>
    <row r="796">
      <c r="A796" t="inlineStr">
        <is>
          <t>161775300</t>
        </is>
      </c>
      <c r="B796" t="inlineStr">
        <is>
          <t>4348181243</t>
        </is>
      </c>
      <c r="C796" t="inlineStr">
        <is>
          <t>智能冲塔</t>
        </is>
      </c>
      <c r="D796" t="n">
        <v>3429</v>
      </c>
      <c r="E796" t="inlineStr">
        <is>
          <t>扁嘴伦？</t>
        </is>
      </c>
      <c r="F796" t="n">
        <v>1</v>
      </c>
      <c r="G796" t="inlineStr">
        <is>
          <t>0</t>
        </is>
      </c>
      <c r="H796" t="inlineStr">
        <is>
          <t>2021-04-01 17:00:15</t>
        </is>
      </c>
      <c r="I796" t="n">
        <v>0</v>
      </c>
      <c r="J796" t="inlineStr">
        <is>
          <t>未知</t>
        </is>
      </c>
      <c r="K796" t="inlineStr">
        <is>
          <t>23490215</t>
        </is>
      </c>
      <c r="L796" t="inlineStr">
        <is>
          <t>男</t>
        </is>
      </c>
      <c r="M796" t="inlineStr">
        <is>
          <t>你嘛时候是津门第一？</t>
        </is>
      </c>
      <c r="N796" t="n">
        <v>6</v>
      </c>
      <c r="O796" t="inlineStr">
        <is>
          <t>年度大会员</t>
        </is>
      </c>
      <c r="P796" t="inlineStr">
        <is>
          <t>神楽Mea</t>
        </is>
      </c>
      <c r="Q796" t="inlineStr">
        <is>
          <t>神楽Mea</t>
        </is>
      </c>
    </row>
    <row r="797">
      <c r="A797" t="inlineStr">
        <is>
          <t>161775300</t>
        </is>
      </c>
      <c r="B797" t="inlineStr">
        <is>
          <t>4348178397</t>
        </is>
      </c>
      <c r="C797" t="inlineStr">
        <is>
          <t>迟桂花儿_</t>
        </is>
      </c>
      <c r="D797" t="n">
        <v>-1</v>
      </c>
      <c r="E797" t="inlineStr">
        <is>
          <t>回复 @芽衣喜欢吃柚子 :套娃</t>
        </is>
      </c>
      <c r="F797" t="n">
        <v>0</v>
      </c>
      <c r="G797" t="inlineStr">
        <is>
          <t>4346522209</t>
        </is>
      </c>
      <c r="H797" t="inlineStr">
        <is>
          <t>2021-04-01 16:59:42</t>
        </is>
      </c>
      <c r="I797" t="n">
        <v>0</v>
      </c>
      <c r="J797" t="inlineStr">
        <is>
          <t>未知</t>
        </is>
      </c>
      <c r="K797" t="inlineStr">
        <is>
          <t>399519665</t>
        </is>
      </c>
      <c r="L797" t="inlineStr">
        <is>
          <t>保密</t>
        </is>
      </c>
      <c r="M797" t="inlineStr">
        <is>
          <t>这个人很沙雕什么也不想写</t>
        </is>
      </c>
      <c r="N797" t="n">
        <v>5</v>
      </c>
      <c r="O797" t="inlineStr">
        <is>
          <t>年度大会员</t>
        </is>
      </c>
      <c r="P797" t="inlineStr">
        <is>
          <t>国民老公带回家</t>
        </is>
      </c>
      <c r="Q797" t="inlineStr"/>
    </row>
    <row r="798">
      <c r="A798" t="inlineStr">
        <is>
          <t>161775300</t>
        </is>
      </c>
      <c r="B798" t="inlineStr">
        <is>
          <t>4348180348</t>
        </is>
      </c>
      <c r="C798" t="inlineStr">
        <is>
          <t>Cinellik</t>
        </is>
      </c>
      <c r="D798" t="n">
        <v>3428</v>
      </c>
      <c r="E798" t="inlineStr">
        <is>
          <t>这个这下nb了笑死我了[doge]</t>
        </is>
      </c>
      <c r="F798" t="n">
        <v>0</v>
      </c>
      <c r="G798" t="inlineStr">
        <is>
          <t>0</t>
        </is>
      </c>
      <c r="H798" t="inlineStr">
        <is>
          <t>2021-04-01 16:59:35</t>
        </is>
      </c>
      <c r="I798" t="n">
        <v>0</v>
      </c>
      <c r="J798" t="inlineStr">
        <is>
          <t>未知</t>
        </is>
      </c>
      <c r="K798" t="inlineStr">
        <is>
          <t>34635514</t>
        </is>
      </c>
      <c r="L798" t="inlineStr">
        <is>
          <t>男</t>
        </is>
      </c>
      <c r="M798" t="inlineStr"/>
      <c r="N798" t="n">
        <v>5</v>
      </c>
      <c r="O798" t="inlineStr">
        <is>
          <t>大会员</t>
        </is>
      </c>
      <c r="P798" t="inlineStr"/>
      <c r="Q798" t="inlineStr"/>
    </row>
    <row r="799">
      <c r="A799" t="inlineStr">
        <is>
          <t>161775300</t>
        </is>
      </c>
      <c r="B799" t="inlineStr">
        <is>
          <t>4348180336</t>
        </is>
      </c>
      <c r="C799" t="inlineStr">
        <is>
          <t>raindropsfalling</t>
        </is>
      </c>
      <c r="D799" t="n">
        <v>-1</v>
      </c>
      <c r="E799" t="inlineStr">
        <is>
          <t>今年真是大帝加地火[黑洞][黑洞]</t>
        </is>
      </c>
      <c r="F799" t="n">
        <v>0</v>
      </c>
      <c r="G799" t="inlineStr">
        <is>
          <t>4348180336</t>
        </is>
      </c>
      <c r="H799" t="inlineStr">
        <is>
          <t>2021-04-01 16:59:34</t>
        </is>
      </c>
      <c r="I799" t="n">
        <v>4</v>
      </c>
      <c r="J799" t="inlineStr">
        <is>
          <t>未知</t>
        </is>
      </c>
      <c r="K799" t="inlineStr">
        <is>
          <t>498031754</t>
        </is>
      </c>
      <c r="L799" t="inlineStr">
        <is>
          <t>男</t>
        </is>
      </c>
      <c r="M799" t="inlineStr">
        <is>
          <t>追番的时间短又短，追番的日子长又长～</t>
        </is>
      </c>
      <c r="N799" t="n">
        <v>3</v>
      </c>
      <c r="O799" t="inlineStr">
        <is>
          <t>大会员</t>
        </is>
      </c>
      <c r="P799" t="inlineStr"/>
      <c r="Q799" t="inlineStr"/>
    </row>
    <row r="800">
      <c r="A800" t="inlineStr">
        <is>
          <t>161775300</t>
        </is>
      </c>
      <c r="B800" t="inlineStr">
        <is>
          <t>4348173754</t>
        </is>
      </c>
      <c r="C800" t="inlineStr">
        <is>
          <t>黑点与白线</t>
        </is>
      </c>
      <c r="D800" t="n">
        <v>3427</v>
      </c>
      <c r="E800" t="inlineStr">
        <is>
          <t>[妙啊]要出大帝了，好耶！是不是小羊皮肤今天也会出。</t>
        </is>
      </c>
      <c r="F800" t="n">
        <v>0</v>
      </c>
      <c r="G800" t="inlineStr">
        <is>
          <t>0</t>
        </is>
      </c>
      <c r="H800" t="inlineStr">
        <is>
          <t>2021-04-01 16:59:19</t>
        </is>
      </c>
      <c r="I800" t="n">
        <v>1</v>
      </c>
      <c r="J800" t="inlineStr">
        <is>
          <t>未知</t>
        </is>
      </c>
      <c r="K800" t="inlineStr">
        <is>
          <t>29970153</t>
        </is>
      </c>
      <c r="L800" t="inlineStr">
        <is>
          <t>保密</t>
        </is>
      </c>
      <c r="M800" t="inlineStr"/>
      <c r="N800" t="n">
        <v>4</v>
      </c>
      <c r="O800" t="inlineStr">
        <is>
          <t>年度大会员</t>
        </is>
      </c>
      <c r="P800" t="inlineStr">
        <is>
          <t>我是江小白</t>
        </is>
      </c>
      <c r="Q800" t="inlineStr"/>
    </row>
    <row r="801">
      <c r="A801" t="inlineStr">
        <is>
          <t>161775300</t>
        </is>
      </c>
      <c r="B801" t="inlineStr">
        <is>
          <t>4348177689</t>
        </is>
      </c>
      <c r="C801" t="inlineStr">
        <is>
          <t>冠位ruler秦始皇</t>
        </is>
      </c>
      <c r="D801" t="n">
        <v>3426</v>
      </c>
      <c r="E801" t="inlineStr">
        <is>
          <t>yj甚至在邮箱和动态里什么都没说[滑稽]真是闷骚啊</t>
        </is>
      </c>
      <c r="F801" t="n">
        <v>0</v>
      </c>
      <c r="G801" t="inlineStr">
        <is>
          <t>0</t>
        </is>
      </c>
      <c r="H801" t="inlineStr">
        <is>
          <t>2021-04-01 16:59:11</t>
        </is>
      </c>
      <c r="I801" t="n">
        <v>4</v>
      </c>
      <c r="J801" t="inlineStr">
        <is>
          <t>未知</t>
        </is>
      </c>
      <c r="K801" t="inlineStr">
        <is>
          <t>344890464</t>
        </is>
      </c>
      <c r="L801" t="inlineStr">
        <is>
          <t>保密</t>
        </is>
      </c>
      <c r="M801" t="inlineStr"/>
      <c r="N801" t="n">
        <v>5</v>
      </c>
      <c r="O801" t="inlineStr">
        <is>
          <t>大会员</t>
        </is>
      </c>
      <c r="P801" t="inlineStr"/>
      <c r="Q801" t="inlineStr"/>
    </row>
    <row r="802">
      <c r="A802" t="inlineStr">
        <is>
          <t>161775300</t>
        </is>
      </c>
      <c r="B802" t="inlineStr">
        <is>
          <t>4348173571</t>
        </is>
      </c>
      <c r="C802" t="inlineStr">
        <is>
          <t>噩靈</t>
        </is>
      </c>
      <c r="D802" t="n">
        <v>3425</v>
      </c>
      <c r="E802" t="inlineStr">
        <is>
          <t>打完了，我的大帝在哪领！[妙啊]</t>
        </is>
      </c>
      <c r="F802" t="n">
        <v>0</v>
      </c>
      <c r="G802" t="inlineStr">
        <is>
          <t>0</t>
        </is>
      </c>
      <c r="H802" t="inlineStr">
        <is>
          <t>2021-04-01 16:59:10</t>
        </is>
      </c>
      <c r="I802" t="n">
        <v>0</v>
      </c>
      <c r="J802" t="inlineStr">
        <is>
          <t>未知</t>
        </is>
      </c>
      <c r="K802" t="inlineStr">
        <is>
          <t>188022852</t>
        </is>
      </c>
      <c r="L802" t="inlineStr">
        <is>
          <t>保密</t>
        </is>
      </c>
      <c r="M802" t="inlineStr"/>
      <c r="N802" t="n">
        <v>5</v>
      </c>
      <c r="O802" t="inlineStr"/>
      <c r="P802" t="inlineStr">
        <is>
          <t>2233幻星集</t>
        </is>
      </c>
      <c r="Q802" t="inlineStr">
        <is>
          <t>2233幻星集</t>
        </is>
      </c>
    </row>
    <row r="803">
      <c r="A803" t="inlineStr">
        <is>
          <t>161775300</t>
        </is>
      </c>
      <c r="B803" t="inlineStr">
        <is>
          <t>4348169567</t>
        </is>
      </c>
      <c r="C803" t="inlineStr">
        <is>
          <t>045零肆伍</t>
        </is>
      </c>
      <c r="D803" t="n">
        <v>-1</v>
      </c>
      <c r="E803" t="inlineStr">
        <is>
          <t>好家伙 预言家啊！刀了！[doge]</t>
        </is>
      </c>
      <c r="F803" t="n">
        <v>0</v>
      </c>
      <c r="G803" t="inlineStr">
        <is>
          <t>4348169567</t>
        </is>
      </c>
      <c r="H803" t="inlineStr">
        <is>
          <t>2021-04-01 16:59:00</t>
        </is>
      </c>
      <c r="I803" t="n">
        <v>3</v>
      </c>
      <c r="J803" t="inlineStr">
        <is>
          <t>未知</t>
        </is>
      </c>
      <c r="K803" t="inlineStr">
        <is>
          <t>20945740</t>
        </is>
      </c>
      <c r="L803" t="inlineStr">
        <is>
          <t>男</t>
        </is>
      </c>
      <c r="M803" t="inlineStr">
        <is>
          <t>一个分享生活的小小up主。</t>
        </is>
      </c>
      <c r="N803" t="n">
        <v>6</v>
      </c>
      <c r="O803" t="inlineStr">
        <is>
          <t>年度大会员</t>
        </is>
      </c>
      <c r="P803" t="inlineStr">
        <is>
          <t>快把我哥带走</t>
        </is>
      </c>
      <c r="Q803" t="inlineStr"/>
    </row>
    <row r="804">
      <c r="A804" t="inlineStr">
        <is>
          <t>161775300</t>
        </is>
      </c>
      <c r="B804" t="inlineStr">
        <is>
          <t>4348172727</t>
        </is>
      </c>
      <c r="C804" t="inlineStr">
        <is>
          <t>最古老之咸鱼</t>
        </is>
      </c>
      <c r="D804" t="n">
        <v>-1</v>
      </c>
      <c r="E804" t="inlineStr">
        <is>
          <t>刀了刀了</t>
        </is>
      </c>
      <c r="F804" t="n">
        <v>0</v>
      </c>
      <c r="G804" t="inlineStr">
        <is>
          <t>4348172727</t>
        </is>
      </c>
      <c r="H804" t="inlineStr">
        <is>
          <t>2021-04-01 16:58:35</t>
        </is>
      </c>
      <c r="I804" t="n">
        <v>0</v>
      </c>
      <c r="J804" t="inlineStr">
        <is>
          <t>未知</t>
        </is>
      </c>
      <c r="K804" t="inlineStr">
        <is>
          <t>86708838</t>
        </is>
      </c>
      <c r="L804" t="inlineStr">
        <is>
          <t>保密</t>
        </is>
      </c>
      <c r="M804" t="inlineStr">
        <is>
          <t>欧气积累中</t>
        </is>
      </c>
      <c r="N804" t="n">
        <v>5</v>
      </c>
      <c r="O804" t="inlineStr">
        <is>
          <t>大会员</t>
        </is>
      </c>
      <c r="P804" t="inlineStr"/>
      <c r="Q804" t="inlineStr"/>
    </row>
    <row r="805">
      <c r="A805" t="inlineStr">
        <is>
          <t>161775300</t>
        </is>
      </c>
      <c r="B805" t="inlineStr">
        <is>
          <t>4348168621</t>
        </is>
      </c>
      <c r="C805" t="inlineStr">
        <is>
          <t>诺艾尔保护协会</t>
        </is>
      </c>
      <c r="D805" t="n">
        <v>-1</v>
      </c>
      <c r="E805" t="inlineStr">
        <is>
          <t>预言家牛啊</t>
        </is>
      </c>
      <c r="F805" t="n">
        <v>0</v>
      </c>
      <c r="G805" t="inlineStr">
        <is>
          <t>4348168621</t>
        </is>
      </c>
      <c r="H805" t="inlineStr">
        <is>
          <t>2021-04-01 16:58:20</t>
        </is>
      </c>
      <c r="I805" t="n">
        <v>1</v>
      </c>
      <c r="J805" t="inlineStr">
        <is>
          <t>未知</t>
        </is>
      </c>
      <c r="K805" t="inlineStr">
        <is>
          <t>164437443</t>
        </is>
      </c>
      <c r="L805" t="inlineStr">
        <is>
          <t>保密</t>
        </is>
      </c>
      <c r="M805" t="inlineStr">
        <is>
          <t>想要尝试去做些什么，但不知道从何做起，是一个爱打apex的菜鸡。</t>
        </is>
      </c>
      <c r="N805" t="n">
        <v>5</v>
      </c>
      <c r="O805" t="inlineStr">
        <is>
          <t>年度大会员</t>
        </is>
      </c>
      <c r="P805" t="inlineStr">
        <is>
          <t>雪未来</t>
        </is>
      </c>
      <c r="Q805" t="inlineStr">
        <is>
          <t>雪未来</t>
        </is>
      </c>
    </row>
    <row r="806">
      <c r="A806" t="inlineStr">
        <is>
          <t>161775300</t>
        </is>
      </c>
      <c r="B806" t="inlineStr">
        <is>
          <t>4348176374</t>
        </is>
      </c>
      <c r="C806" t="inlineStr">
        <is>
          <t>鸿爪五十弦</t>
        </is>
      </c>
      <c r="D806" t="n">
        <v>-1</v>
      </c>
      <c r="E806" t="inlineStr">
        <is>
          <t>回复 @溶解的BaSO4 :？！双厨惊喜</t>
        </is>
      </c>
      <c r="F806" t="n">
        <v>0</v>
      </c>
      <c r="G806" t="inlineStr">
        <is>
          <t>4346510130</t>
        </is>
      </c>
      <c r="H806" t="inlineStr">
        <is>
          <t>2021-04-01 16:58:15</t>
        </is>
      </c>
      <c r="I806" t="n">
        <v>0</v>
      </c>
      <c r="J806" t="inlineStr">
        <is>
          <t>未知</t>
        </is>
      </c>
      <c r="K806" t="inlineStr">
        <is>
          <t>114824798</t>
        </is>
      </c>
      <c r="L806" t="inlineStr">
        <is>
          <t>男</t>
        </is>
      </c>
      <c r="M806" t="inlineStr">
        <is>
          <t>你温我 热我 煮我/以你的火点燃我的火</t>
        </is>
      </c>
      <c r="N806" t="n">
        <v>5</v>
      </c>
      <c r="O806" t="inlineStr">
        <is>
          <t>年度大会员</t>
        </is>
      </c>
      <c r="P806" t="inlineStr"/>
      <c r="Q806" t="inlineStr"/>
    </row>
    <row r="807">
      <c r="A807" t="inlineStr">
        <is>
          <t>161775300</t>
        </is>
      </c>
      <c r="B807" t="inlineStr">
        <is>
          <t>4348168319</t>
        </is>
      </c>
      <c r="C807" t="inlineStr">
        <is>
          <t>给爷起开</t>
        </is>
      </c>
      <c r="D807" t="n">
        <v>3424</v>
      </c>
      <c r="E807" t="inlineStr">
        <is>
          <t>大帝用蓝火
干死了
鼠王[doge]</t>
        </is>
      </c>
      <c r="F807" t="n">
        <v>0</v>
      </c>
      <c r="G807" t="inlineStr">
        <is>
          <t>0</t>
        </is>
      </c>
      <c r="H807" t="inlineStr">
        <is>
          <t>2021-04-01 16:58:07</t>
        </is>
      </c>
      <c r="I807" t="n">
        <v>0</v>
      </c>
      <c r="J807" t="inlineStr">
        <is>
          <t>未知</t>
        </is>
      </c>
      <c r="K807" t="inlineStr">
        <is>
          <t>395217536</t>
        </is>
      </c>
      <c r="L807" t="inlineStr">
        <is>
          <t>保密</t>
        </is>
      </c>
      <c r="M807" t="inlineStr">
        <is>
          <t>平平淡淡</t>
        </is>
      </c>
      <c r="N807" t="n">
        <v>3</v>
      </c>
      <c r="O807" t="inlineStr">
        <is>
          <t>大会员</t>
        </is>
      </c>
      <c r="P807" t="inlineStr"/>
      <c r="Q807" t="inlineStr"/>
    </row>
    <row r="808">
      <c r="A808" t="inlineStr">
        <is>
          <t>161775300</t>
        </is>
      </c>
      <c r="B808" t="inlineStr">
        <is>
          <t>4348176160</t>
        </is>
      </c>
      <c r="C808" t="inlineStr">
        <is>
          <t>皇蛾阴阳蝶-冰雨希</t>
        </is>
      </c>
      <c r="D808" t="n">
        <v>1</v>
      </c>
      <c r="E808" t="inlineStr">
        <is>
          <t>草</t>
        </is>
      </c>
      <c r="F808" t="n">
        <v>0</v>
      </c>
      <c r="G808" t="inlineStr">
        <is>
          <t>4348176160</t>
        </is>
      </c>
      <c r="H808" t="inlineStr">
        <is>
          <t>2021-04-01 16:58:06</t>
        </is>
      </c>
      <c r="I808" t="n">
        <v>0</v>
      </c>
      <c r="J808" t="inlineStr">
        <is>
          <t>未知</t>
        </is>
      </c>
      <c r="K808" t="inlineStr">
        <is>
          <t>37347749</t>
        </is>
      </c>
      <c r="L808" t="inlineStr">
        <is>
          <t>女</t>
        </is>
      </c>
      <c r="M808" t="inlineStr">
        <is>
          <t>世界上最遥远的距离不是生与死，而是你我不在同一个次元。</t>
        </is>
      </c>
      <c r="N808" t="n">
        <v>6</v>
      </c>
      <c r="O808" t="inlineStr">
        <is>
          <t>年度大会员</t>
        </is>
      </c>
      <c r="P808" t="inlineStr">
        <is>
          <t>不吉波普不笑</t>
        </is>
      </c>
      <c r="Q808" t="inlineStr"/>
    </row>
    <row r="809">
      <c r="A809" t="inlineStr">
        <is>
          <t>161775300</t>
        </is>
      </c>
      <c r="B809" t="inlineStr">
        <is>
          <t>4348176129</t>
        </is>
      </c>
      <c r="C809" t="inlineStr">
        <is>
          <t>青吴春</t>
        </is>
      </c>
      <c r="D809" t="n">
        <v>3423</v>
      </c>
      <c r="E809" t="inlineStr">
        <is>
          <t>[doge]</t>
        </is>
      </c>
      <c r="F809" t="n">
        <v>0</v>
      </c>
      <c r="G809" t="inlineStr">
        <is>
          <t>0</t>
        </is>
      </c>
      <c r="H809" t="inlineStr">
        <is>
          <t>2021-04-01 16:58:04</t>
        </is>
      </c>
      <c r="I809" t="n">
        <v>0</v>
      </c>
      <c r="J809" t="inlineStr">
        <is>
          <t>未知</t>
        </is>
      </c>
      <c r="K809" t="inlineStr">
        <is>
          <t>415963447</t>
        </is>
      </c>
      <c r="L809" t="inlineStr">
        <is>
          <t>男</t>
        </is>
      </c>
      <c r="M809" t="inlineStr">
        <is>
          <t>白给愁我弟</t>
        </is>
      </c>
      <c r="N809" t="n">
        <v>5</v>
      </c>
      <c r="O809" t="inlineStr">
        <is>
          <t>大会员</t>
        </is>
      </c>
      <c r="P809" t="inlineStr"/>
      <c r="Q809" t="inlineStr"/>
    </row>
    <row r="810">
      <c r="A810" t="inlineStr">
        <is>
          <t>161775300</t>
        </is>
      </c>
      <c r="B810" t="inlineStr">
        <is>
          <t>4348171551</t>
        </is>
      </c>
      <c r="C810" t="inlineStr">
        <is>
          <t>严棠</t>
        </is>
      </c>
      <c r="D810" t="n">
        <v>-1</v>
      </c>
      <c r="E810" t="inlineStr">
        <is>
          <t>回复 @萌萌的小玉虚 :找到了……显示服务器错误是因为这会兑换的人太多了吗</t>
        </is>
      </c>
      <c r="F810" t="n">
        <v>0</v>
      </c>
      <c r="G810" t="inlineStr">
        <is>
          <t>4348052971</t>
        </is>
      </c>
      <c r="H810" t="inlineStr">
        <is>
          <t>2021-04-01 16:57:43</t>
        </is>
      </c>
      <c r="I810" t="n">
        <v>0</v>
      </c>
      <c r="J810" t="inlineStr">
        <is>
          <t>未知</t>
        </is>
      </c>
      <c r="K810" t="inlineStr">
        <is>
          <t>21375304</t>
        </is>
      </c>
      <c r="L810" t="inlineStr">
        <is>
          <t>男</t>
        </is>
      </c>
      <c r="M810" t="inlineStr">
        <is>
          <t>我就算什么都不说，你也知道我想表达什么。</t>
        </is>
      </c>
      <c r="N810" t="n">
        <v>6</v>
      </c>
      <c r="O810" t="inlineStr">
        <is>
          <t>年度大会员</t>
        </is>
      </c>
      <c r="P810" t="inlineStr">
        <is>
          <t>天谕</t>
        </is>
      </c>
      <c r="Q810" t="inlineStr"/>
    </row>
    <row r="811">
      <c r="A811" t="inlineStr">
        <is>
          <t>161775300</t>
        </is>
      </c>
      <c r="B811" t="inlineStr">
        <is>
          <t>4348164769</t>
        </is>
      </c>
      <c r="C811" t="inlineStr">
        <is>
          <t>商夏钟</t>
        </is>
      </c>
      <c r="D811" t="n">
        <v>3422</v>
      </c>
      <c r="E811" t="inlineStr">
        <is>
          <t>CV–他自己[笑哭]</t>
        </is>
      </c>
      <c r="F811" t="n">
        <v>1</v>
      </c>
      <c r="G811" t="inlineStr">
        <is>
          <t>0</t>
        </is>
      </c>
      <c r="H811" t="inlineStr">
        <is>
          <t>2021-04-01 16:57:05</t>
        </is>
      </c>
      <c r="I811" t="n">
        <v>2</v>
      </c>
      <c r="J811" t="inlineStr">
        <is>
          <t>未知</t>
        </is>
      </c>
      <c r="K811" t="inlineStr">
        <is>
          <t>49784655</t>
        </is>
      </c>
      <c r="L811" t="inlineStr">
        <is>
          <t>男</t>
        </is>
      </c>
      <c r="M811" t="inlineStr">
        <is>
          <t>收藏夹里的收藏越来越少，b站整体素质越来越差，原先的文化渐渐消失。</t>
        </is>
      </c>
      <c r="N811" t="n">
        <v>6</v>
      </c>
      <c r="O811" t="inlineStr">
        <is>
          <t>大会员</t>
        </is>
      </c>
      <c r="P811" t="inlineStr"/>
      <c r="Q811" t="inlineStr"/>
    </row>
    <row r="812">
      <c r="A812" t="inlineStr">
        <is>
          <t>161775300</t>
        </is>
      </c>
      <c r="B812" t="inlineStr">
        <is>
          <t>4348170296</t>
        </is>
      </c>
      <c r="C812" t="inlineStr">
        <is>
          <t>茶叶の红茶</t>
        </is>
      </c>
      <c r="D812" t="n">
        <v>3421</v>
      </c>
      <c r="E812" t="inlineStr">
        <is>
          <t>我在方舟里玩音游，乍一看不合理，想想其实很合理[doge]</t>
        </is>
      </c>
      <c r="F812" t="n">
        <v>0</v>
      </c>
      <c r="G812" t="inlineStr">
        <is>
          <t>0</t>
        </is>
      </c>
      <c r="H812" t="inlineStr">
        <is>
          <t>2021-04-01 16:56:47</t>
        </is>
      </c>
      <c r="I812" t="n">
        <v>8</v>
      </c>
      <c r="J812" t="inlineStr">
        <is>
          <t>未知</t>
        </is>
      </c>
      <c r="K812" t="inlineStr">
        <is>
          <t>44038482</t>
        </is>
      </c>
      <c r="L812" t="inlineStr">
        <is>
          <t>保密</t>
        </is>
      </c>
      <c r="M812" t="inlineStr"/>
      <c r="N812" t="n">
        <v>5</v>
      </c>
      <c r="O812" t="inlineStr">
        <is>
          <t>年度大会员</t>
        </is>
      </c>
      <c r="P812" t="inlineStr">
        <is>
          <t>明日方舟-凯尔希</t>
        </is>
      </c>
      <c r="Q812" t="inlineStr">
        <is>
          <t>明日方舟</t>
        </is>
      </c>
    </row>
    <row r="813">
      <c r="A813" t="inlineStr">
        <is>
          <t>161775300</t>
        </is>
      </c>
      <c r="B813" t="inlineStr">
        <is>
          <t>4348166120</t>
        </is>
      </c>
      <c r="C813" t="inlineStr">
        <is>
          <t>Bowieyoung</t>
        </is>
      </c>
      <c r="D813" t="n">
        <v>3420</v>
      </c>
      <c r="E813" t="inlineStr">
        <is>
          <t>愚蠢的活动</t>
        </is>
      </c>
      <c r="F813" t="n">
        <v>0</v>
      </c>
      <c r="G813" t="inlineStr">
        <is>
          <t>0</t>
        </is>
      </c>
      <c r="H813" t="inlineStr">
        <is>
          <t>2021-04-01 16:56:28</t>
        </is>
      </c>
      <c r="I813" t="n">
        <v>0</v>
      </c>
      <c r="J813" t="inlineStr">
        <is>
          <t>未知</t>
        </is>
      </c>
      <c r="K813" t="inlineStr">
        <is>
          <t>16377397</t>
        </is>
      </c>
      <c r="L813" t="inlineStr">
        <is>
          <t>保密</t>
        </is>
      </c>
      <c r="M813" t="inlineStr"/>
      <c r="N813" t="n">
        <v>5</v>
      </c>
      <c r="O813" t="inlineStr">
        <is>
          <t>年度大会员</t>
        </is>
      </c>
      <c r="P813" t="inlineStr">
        <is>
          <t>格兰芬多</t>
        </is>
      </c>
      <c r="Q813" t="inlineStr"/>
    </row>
    <row r="814">
      <c r="A814" t="inlineStr">
        <is>
          <t>161775300</t>
        </is>
      </c>
      <c r="B814" t="inlineStr">
        <is>
          <t>4348159858</t>
        </is>
      </c>
      <c r="C814" t="inlineStr">
        <is>
          <t>迟桂花儿_</t>
        </is>
      </c>
      <c r="D814" t="n">
        <v>-1</v>
      </c>
      <c r="E814" t="inlineStr">
        <is>
          <t>回复 @关瑞牲 :起夜级李姐</t>
        </is>
      </c>
      <c r="F814" t="n">
        <v>0</v>
      </c>
      <c r="G814" t="inlineStr">
        <is>
          <t>4347810204</t>
        </is>
      </c>
      <c r="H814" t="inlineStr">
        <is>
          <t>2021-04-01 16:56:27</t>
        </is>
      </c>
      <c r="I814" t="n">
        <v>0</v>
      </c>
      <c r="J814" t="inlineStr">
        <is>
          <t>未知</t>
        </is>
      </c>
      <c r="K814" t="inlineStr">
        <is>
          <t>399519665</t>
        </is>
      </c>
      <c r="L814" t="inlineStr">
        <is>
          <t>保密</t>
        </is>
      </c>
      <c r="M814" t="inlineStr">
        <is>
          <t>这个人很沙雕什么也不想写</t>
        </is>
      </c>
      <c r="N814" t="n">
        <v>5</v>
      </c>
      <c r="O814" t="inlineStr">
        <is>
          <t>年度大会员</t>
        </is>
      </c>
      <c r="P814" t="inlineStr">
        <is>
          <t>国民老公带回家</t>
        </is>
      </c>
      <c r="Q814" t="inlineStr"/>
    </row>
    <row r="815">
      <c r="A815" t="inlineStr">
        <is>
          <t>161775300</t>
        </is>
      </c>
      <c r="B815" t="inlineStr">
        <is>
          <t>4348166013</t>
        </is>
      </c>
      <c r="C815" t="inlineStr">
        <is>
          <t>我爱方便面123</t>
        </is>
      </c>
      <c r="D815" t="n">
        <v>3419</v>
      </c>
      <c r="E815" t="inlineStr">
        <is>
          <t>愚人节吧[doge]</t>
        </is>
      </c>
      <c r="F815" t="n">
        <v>0</v>
      </c>
      <c r="G815" t="inlineStr">
        <is>
          <t>0</t>
        </is>
      </c>
      <c r="H815" t="inlineStr">
        <is>
          <t>2021-04-01 16:56:23</t>
        </is>
      </c>
      <c r="I815" t="n">
        <v>0</v>
      </c>
      <c r="J815" t="inlineStr">
        <is>
          <t>未知</t>
        </is>
      </c>
      <c r="K815" t="inlineStr">
        <is>
          <t>19916518</t>
        </is>
      </c>
      <c r="L815" t="inlineStr">
        <is>
          <t>男</t>
        </is>
      </c>
      <c r="M815" t="inlineStr"/>
      <c r="N815" t="n">
        <v>5</v>
      </c>
      <c r="O815" t="inlineStr">
        <is>
          <t>年度大会员</t>
        </is>
      </c>
      <c r="P815" t="inlineStr"/>
      <c r="Q815" t="inlineStr"/>
    </row>
    <row r="816">
      <c r="A816" t="inlineStr">
        <is>
          <t>161775300</t>
        </is>
      </c>
      <c r="B816" t="inlineStr">
        <is>
          <t>4348159725</t>
        </is>
      </c>
      <c r="C816" t="inlineStr">
        <is>
          <t>一线凝山</t>
        </is>
      </c>
      <c r="D816" t="n">
        <v>-1</v>
      </c>
      <c r="E816" t="inlineStr">
        <is>
          <t>大帝的技能是地火啊</t>
        </is>
      </c>
      <c r="F816" t="n">
        <v>0</v>
      </c>
      <c r="G816" t="inlineStr">
        <is>
          <t>4348159725</t>
        </is>
      </c>
      <c r="H816" t="inlineStr">
        <is>
          <t>2021-04-01 16:56:22</t>
        </is>
      </c>
      <c r="I816" t="n">
        <v>3</v>
      </c>
      <c r="J816" t="inlineStr">
        <is>
          <t>未知</t>
        </is>
      </c>
      <c r="K816" t="inlineStr">
        <is>
          <t>5038358</t>
        </is>
      </c>
      <c r="L816" t="inlineStr">
        <is>
          <t>保密</t>
        </is>
      </c>
      <c r="M816" t="inlineStr"/>
      <c r="N816" t="n">
        <v>5</v>
      </c>
      <c r="O816" t="inlineStr">
        <is>
          <t>年度大会员</t>
        </is>
      </c>
      <c r="P816" t="inlineStr">
        <is>
          <t>刺客伍六七</t>
        </is>
      </c>
      <c r="Q816" t="inlineStr"/>
    </row>
    <row r="817">
      <c r="A817" t="inlineStr">
        <is>
          <t>161775300</t>
        </is>
      </c>
      <c r="B817" t="inlineStr">
        <is>
          <t>4348163594</t>
        </is>
      </c>
      <c r="C817" t="inlineStr">
        <is>
          <t>一只彻鸦_</t>
        </is>
      </c>
      <c r="D817" t="n">
        <v>-1</v>
      </c>
      <c r="E817" t="inlineStr">
        <is>
          <t>预言家刀了</t>
        </is>
      </c>
      <c r="F817" t="n">
        <v>0</v>
      </c>
      <c r="G817" t="inlineStr">
        <is>
          <t>4348163594</t>
        </is>
      </c>
      <c r="H817" t="inlineStr">
        <is>
          <t>2021-04-01 16:56:13</t>
        </is>
      </c>
      <c r="I817" t="n">
        <v>0</v>
      </c>
      <c r="J817" t="inlineStr">
        <is>
          <t>未知</t>
        </is>
      </c>
      <c r="K817" t="inlineStr">
        <is>
          <t>10975477</t>
        </is>
      </c>
      <c r="L817" t="inlineStr">
        <is>
          <t>女</t>
        </is>
      </c>
      <c r="M817" t="inlineStr">
        <is>
          <t>我给你我设法保全的我自己的核心。不营字造句，不和梦交易，不被时间、欢乐和逆境触动的核心。</t>
        </is>
      </c>
      <c r="N817" t="n">
        <v>4</v>
      </c>
      <c r="O817" t="inlineStr">
        <is>
          <t>大会员</t>
        </is>
      </c>
      <c r="P817" t="inlineStr"/>
      <c r="Q817" t="inlineStr"/>
    </row>
    <row r="818">
      <c r="A818" t="inlineStr">
        <is>
          <t>161775300</t>
        </is>
      </c>
      <c r="B818" t="inlineStr">
        <is>
          <t>4348165509</t>
        </is>
      </c>
      <c r="C818" t="inlineStr">
        <is>
          <t>阿伟999号</t>
        </is>
      </c>
      <c r="D818" t="n">
        <v>3418</v>
      </c>
      <c r="E818" t="inlineStr">
        <is>
          <t>好诶，请问他什么时候实装[doge](老实)</t>
        </is>
      </c>
      <c r="F818" t="n">
        <v>0</v>
      </c>
      <c r="G818" t="inlineStr">
        <is>
          <t>0</t>
        </is>
      </c>
      <c r="H818" t="inlineStr">
        <is>
          <t>2021-04-01 16:56:00</t>
        </is>
      </c>
      <c r="I818" t="n">
        <v>0</v>
      </c>
      <c r="J818" t="inlineStr">
        <is>
          <t>未知</t>
        </is>
      </c>
      <c r="K818" t="inlineStr">
        <is>
          <t>430288903</t>
        </is>
      </c>
      <c r="L818" t="inlineStr">
        <is>
          <t>男</t>
        </is>
      </c>
      <c r="M818" t="inlineStr"/>
      <c r="N818" t="n">
        <v>5</v>
      </c>
      <c r="O818" t="inlineStr">
        <is>
          <t>大会员</t>
        </is>
      </c>
      <c r="P818" t="inlineStr"/>
      <c r="Q818" t="inlineStr"/>
    </row>
    <row r="819">
      <c r="A819" t="inlineStr">
        <is>
          <t>161775300</t>
        </is>
      </c>
      <c r="B819" t="inlineStr">
        <is>
          <t>4348165448</t>
        </is>
      </c>
      <c r="C819" t="inlineStr">
        <is>
          <t>屑博050500</t>
        </is>
      </c>
      <c r="D819" t="n">
        <v>-1</v>
      </c>
      <c r="E819" t="inlineStr">
        <is>
          <t>今年就在地火开演唱会</t>
        </is>
      </c>
      <c r="F819" t="n">
        <v>0</v>
      </c>
      <c r="G819" t="inlineStr">
        <is>
          <t>4348165448</t>
        </is>
      </c>
      <c r="H819" t="inlineStr">
        <is>
          <t>2021-04-01 16:55:57</t>
        </is>
      </c>
      <c r="I819" t="n">
        <v>3</v>
      </c>
      <c r="J819" t="inlineStr">
        <is>
          <t>未知</t>
        </is>
      </c>
      <c r="K819" t="inlineStr">
        <is>
          <t>17921306</t>
        </is>
      </c>
      <c r="L819" t="inlineStr">
        <is>
          <t>保密</t>
        </is>
      </c>
      <c r="M819" t="inlineStr">
        <is>
          <t>心念所囚即为牢笼，心念所驻即为城池。</t>
        </is>
      </c>
      <c r="N819" t="n">
        <v>5</v>
      </c>
      <c r="O819" t="inlineStr">
        <is>
          <t>大会员</t>
        </is>
      </c>
      <c r="P819" t="inlineStr"/>
      <c r="Q819" t="inlineStr"/>
    </row>
    <row r="820">
      <c r="A820" t="inlineStr">
        <is>
          <t>161775300</t>
        </is>
      </c>
      <c r="B820" t="inlineStr">
        <is>
          <t>4348163146</t>
        </is>
      </c>
      <c r="C820" t="inlineStr">
        <is>
          <t>_Mr_WYF_</t>
        </is>
      </c>
      <c r="D820" t="n">
        <v>-1</v>
      </c>
      <c r="E820" t="inlineStr">
        <is>
          <t>限定关，新概念音游还送25石头</t>
        </is>
      </c>
      <c r="F820" t="n">
        <v>0</v>
      </c>
      <c r="G820" t="inlineStr">
        <is>
          <t>4348163146</t>
        </is>
      </c>
      <c r="H820" t="inlineStr">
        <is>
          <t>2021-04-01 16:55:54</t>
        </is>
      </c>
      <c r="I820" t="n">
        <v>0</v>
      </c>
      <c r="J820" t="inlineStr">
        <is>
          <t>未知</t>
        </is>
      </c>
      <c r="K820" t="inlineStr">
        <is>
          <t>7110397</t>
        </is>
      </c>
      <c r="L820" t="inlineStr">
        <is>
          <t>男</t>
        </is>
      </c>
      <c r="M820" t="inlineStr">
        <is>
          <t>梦想是什锦区up主</t>
        </is>
      </c>
      <c r="N820" t="n">
        <v>5</v>
      </c>
      <c r="O820" t="inlineStr">
        <is>
          <t>大会员</t>
        </is>
      </c>
      <c r="P820" t="inlineStr"/>
      <c r="Q820" t="inlineStr"/>
    </row>
    <row r="821">
      <c r="A821" t="inlineStr">
        <is>
          <t>161775300</t>
        </is>
      </c>
      <c r="B821" t="inlineStr">
        <is>
          <t>4348158973</t>
        </is>
      </c>
      <c r="C821" t="inlineStr">
        <is>
          <t>一线凝山</t>
        </is>
      </c>
      <c r="D821" t="n">
        <v>3417</v>
      </c>
      <c r="E821" t="inlineStr">
        <is>
          <t>伊桑，空表示，我们也出场自带bgm啊</t>
        </is>
      </c>
      <c r="F821" t="n">
        <v>0</v>
      </c>
      <c r="G821" t="inlineStr">
        <is>
          <t>0</t>
        </is>
      </c>
      <c r="H821" t="inlineStr">
        <is>
          <t>2021-04-01 16:55:49</t>
        </is>
      </c>
      <c r="I821" t="n">
        <v>0</v>
      </c>
      <c r="J821" t="inlineStr">
        <is>
          <t>未知</t>
        </is>
      </c>
      <c r="K821" t="inlineStr">
        <is>
          <t>5038358</t>
        </is>
      </c>
      <c r="L821" t="inlineStr">
        <is>
          <t>保密</t>
        </is>
      </c>
      <c r="M821" t="inlineStr"/>
      <c r="N821" t="n">
        <v>5</v>
      </c>
      <c r="O821" t="inlineStr">
        <is>
          <t>年度大会员</t>
        </is>
      </c>
      <c r="P821" t="inlineStr">
        <is>
          <t>刺客伍六七</t>
        </is>
      </c>
      <c r="Q821" t="inlineStr"/>
    </row>
    <row r="822">
      <c r="A822" t="inlineStr">
        <is>
          <t>161775300</t>
        </is>
      </c>
      <c r="B822" t="inlineStr">
        <is>
          <t>4348154956</t>
        </is>
      </c>
      <c r="C822" t="inlineStr">
        <is>
          <t>会跳舞的哥斯拉</t>
        </is>
      </c>
      <c r="D822" t="n">
        <v>3416</v>
      </c>
      <c r="E822" t="inlineStr">
        <is>
          <t>点赞的帽子会变绿</t>
        </is>
      </c>
      <c r="F822" t="n">
        <v>0</v>
      </c>
      <c r="G822" t="inlineStr">
        <is>
          <t>0</t>
        </is>
      </c>
      <c r="H822" t="inlineStr">
        <is>
          <t>2021-04-01 16:55:35</t>
        </is>
      </c>
      <c r="I822" t="n">
        <v>0</v>
      </c>
      <c r="J822" t="inlineStr">
        <is>
          <t>未知</t>
        </is>
      </c>
      <c r="K822" t="inlineStr">
        <is>
          <t>258097151</t>
        </is>
      </c>
      <c r="L822" t="inlineStr">
        <is>
          <t>保密</t>
        </is>
      </c>
      <c r="M822" t="inlineStr">
        <is>
          <t>我永远喜欢南梦芽.JPG</t>
        </is>
      </c>
      <c r="N822" t="n">
        <v>5</v>
      </c>
      <c r="O822" t="inlineStr"/>
      <c r="P822" t="inlineStr">
        <is>
          <t>星座系列：双子座</t>
        </is>
      </c>
      <c r="Q822" t="inlineStr">
        <is>
          <t>星座系列：双子座</t>
        </is>
      </c>
    </row>
    <row r="823">
      <c r="A823" t="inlineStr">
        <is>
          <t>161775300</t>
        </is>
      </c>
      <c r="B823" t="inlineStr">
        <is>
          <t>4348162515</t>
        </is>
      </c>
      <c r="C823" t="inlineStr">
        <is>
          <t>屑博050500</t>
        </is>
      </c>
      <c r="D823" t="n">
        <v>-1</v>
      </c>
      <c r="E823" t="inlineStr">
        <is>
          <t>大预言家</t>
        </is>
      </c>
      <c r="F823" t="n">
        <v>0</v>
      </c>
      <c r="G823" t="inlineStr">
        <is>
          <t>4348162515</t>
        </is>
      </c>
      <c r="H823" t="inlineStr">
        <is>
          <t>2021-04-01 16:55:27</t>
        </is>
      </c>
      <c r="I823" t="n">
        <v>0</v>
      </c>
      <c r="J823" t="inlineStr">
        <is>
          <t>未知</t>
        </is>
      </c>
      <c r="K823" t="inlineStr">
        <is>
          <t>17921306</t>
        </is>
      </c>
      <c r="L823" t="inlineStr">
        <is>
          <t>保密</t>
        </is>
      </c>
      <c r="M823" t="inlineStr">
        <is>
          <t>心念所囚即为牢笼，心念所驻即为城池。</t>
        </is>
      </c>
      <c r="N823" t="n">
        <v>5</v>
      </c>
      <c r="O823" t="inlineStr">
        <is>
          <t>大会员</t>
        </is>
      </c>
      <c r="P823" t="inlineStr"/>
      <c r="Q823" t="inlineStr"/>
    </row>
    <row r="824">
      <c r="A824" t="inlineStr">
        <is>
          <t>161775300</t>
        </is>
      </c>
      <c r="B824" t="inlineStr">
        <is>
          <t>4348154552</t>
        </is>
      </c>
      <c r="C824" t="inlineStr">
        <is>
          <t>风日祈宫</t>
        </is>
      </c>
      <c r="D824" t="n">
        <v>3415</v>
      </c>
      <c r="E824" t="inlineStr">
        <is>
          <t>很一般的说唱歌手，还会漂移[微笑]</t>
        </is>
      </c>
      <c r="F824" t="n">
        <v>0</v>
      </c>
      <c r="G824" t="inlineStr">
        <is>
          <t>0</t>
        </is>
      </c>
      <c r="H824" t="inlineStr">
        <is>
          <t>2021-04-01 16:55:18</t>
        </is>
      </c>
      <c r="I824" t="n">
        <v>1</v>
      </c>
      <c r="J824" t="inlineStr">
        <is>
          <t>未知</t>
        </is>
      </c>
      <c r="K824" t="inlineStr">
        <is>
          <t>4788118</t>
        </is>
      </c>
      <c r="L824" t="inlineStr">
        <is>
          <t>保密</t>
        </is>
      </c>
      <c r="M824" t="inlineStr"/>
      <c r="N824" t="n">
        <v>6</v>
      </c>
      <c r="O824" t="inlineStr">
        <is>
          <t>大会员</t>
        </is>
      </c>
      <c r="P824" t="inlineStr"/>
      <c r="Q824" t="inlineStr"/>
    </row>
    <row r="825">
      <c r="A825" t="inlineStr">
        <is>
          <t>161775300</t>
        </is>
      </c>
      <c r="B825" t="inlineStr">
        <is>
          <t>4348161744</t>
        </is>
      </c>
      <c r="C825" t="inlineStr">
        <is>
          <t>蓝毒味的包子</t>
        </is>
      </c>
      <c r="D825" t="n">
        <v>3414</v>
      </c>
      <c r="E825" t="inlineStr">
        <is>
          <t>建议增加第二天赋，开启技能可以使得一部分地火持续喷火，再次开启可以换几个地火喷，这样就成了真正的破碎大道幻神[doge]</t>
        </is>
      </c>
      <c r="F825" t="n">
        <v>0</v>
      </c>
      <c r="G825" t="inlineStr">
        <is>
          <t>0</t>
        </is>
      </c>
      <c r="H825" t="inlineStr">
        <is>
          <t>2021-04-01 16:54:54</t>
        </is>
      </c>
      <c r="I825" t="n">
        <v>2</v>
      </c>
      <c r="J825" t="inlineStr">
        <is>
          <t>未知</t>
        </is>
      </c>
      <c r="K825" t="inlineStr">
        <is>
          <t>89373637</t>
        </is>
      </c>
      <c r="L825" t="inlineStr">
        <is>
          <t>男</t>
        </is>
      </c>
      <c r="M825" t="inlineStr">
        <is>
          <t>兴趣使然的咸鱼</t>
        </is>
      </c>
      <c r="N825" t="n">
        <v>5</v>
      </c>
      <c r="O825" t="inlineStr">
        <is>
          <t>年度大会员</t>
        </is>
      </c>
      <c r="P825" t="inlineStr"/>
      <c r="Q825" t="inlineStr"/>
    </row>
    <row r="826">
      <c r="A826" t="inlineStr">
        <is>
          <t>161775300</t>
        </is>
      </c>
      <c r="B826" t="inlineStr">
        <is>
          <t>4348153595</t>
        </is>
      </c>
      <c r="C826" t="inlineStr">
        <is>
          <t>萌萌的小玉虚</t>
        </is>
      </c>
      <c r="D826" t="n">
        <v>-1</v>
      </c>
      <c r="E826" t="inlineStr">
        <is>
          <t>回复 @严棠 :进b站的游戏中心里的方舟界面，应该能看见个b服兑换链接</t>
        </is>
      </c>
      <c r="F826" t="n">
        <v>0</v>
      </c>
      <c r="G826" t="inlineStr">
        <is>
          <t>4348052971</t>
        </is>
      </c>
      <c r="H826" t="inlineStr">
        <is>
          <t>2021-04-01 16:54:35</t>
        </is>
      </c>
      <c r="I826" t="n">
        <v>0</v>
      </c>
      <c r="J826" t="inlineStr">
        <is>
          <t>未知</t>
        </is>
      </c>
      <c r="K826" t="inlineStr">
        <is>
          <t>19261771</t>
        </is>
      </c>
      <c r="L826" t="inlineStr">
        <is>
          <t>保密</t>
        </is>
      </c>
      <c r="M826" t="inlineStr">
        <is>
          <t>ylsfm</t>
        </is>
      </c>
      <c r="N826" t="n">
        <v>5</v>
      </c>
      <c r="O826" t="inlineStr">
        <is>
          <t>年度大会员</t>
        </is>
      </c>
      <c r="P826" t="inlineStr">
        <is>
          <t>明日方舟音律系列</t>
        </is>
      </c>
      <c r="Q826" t="inlineStr">
        <is>
          <t>明日方舟音律系列</t>
        </is>
      </c>
    </row>
    <row r="827">
      <c r="A827" t="inlineStr">
        <is>
          <t>161775300</t>
        </is>
      </c>
      <c r="B827" t="inlineStr">
        <is>
          <t>4348153323</t>
        </is>
      </c>
      <c r="C827" t="inlineStr">
        <is>
          <t>InDIGo1ll</t>
        </is>
      </c>
      <c r="D827" t="n">
        <v>-1</v>
      </c>
      <c r="E827" t="inlineStr">
        <is>
          <t>津田健次郎突然没有排面了</t>
        </is>
      </c>
      <c r="F827" t="n">
        <v>0</v>
      </c>
      <c r="G827" t="inlineStr">
        <is>
          <t>4348153323</t>
        </is>
      </c>
      <c r="H827" t="inlineStr">
        <is>
          <t>2021-04-01 16:54:24</t>
        </is>
      </c>
      <c r="I827" t="n">
        <v>0</v>
      </c>
      <c r="J827" t="inlineStr">
        <is>
          <t>未知</t>
        </is>
      </c>
      <c r="K827" t="inlineStr">
        <is>
          <t>4544499</t>
        </is>
      </c>
      <c r="L827" t="inlineStr">
        <is>
          <t>保密</t>
        </is>
      </c>
      <c r="M827" t="inlineStr">
        <is>
          <t>中二病晚期，是个热衷于动漫游戏和泡圈的工友。不沾饭圈，佛系听歌党。僵尸粉勿来，定期清理！</t>
        </is>
      </c>
      <c r="N827" t="n">
        <v>6</v>
      </c>
      <c r="O827" t="inlineStr">
        <is>
          <t>年度大会员</t>
        </is>
      </c>
      <c r="P827" t="inlineStr">
        <is>
          <t>全职高手</t>
        </is>
      </c>
      <c r="Q827" t="inlineStr">
        <is>
          <t>明日方舟</t>
        </is>
      </c>
    </row>
    <row r="828">
      <c r="A828" t="inlineStr">
        <is>
          <t>161775300</t>
        </is>
      </c>
      <c r="B828" t="inlineStr">
        <is>
          <t>4348156986</t>
        </is>
      </c>
      <c r="C828" t="inlineStr">
        <is>
          <t>该用户忙碌</t>
        </is>
      </c>
      <c r="D828" t="n">
        <v>3413</v>
      </c>
      <c r="E828" t="inlineStr">
        <is>
          <t>所以这个神奇的攻击范围是真的～还是你会玩啊，角</t>
        </is>
      </c>
      <c r="F828" t="n">
        <v>0</v>
      </c>
      <c r="G828" t="inlineStr">
        <is>
          <t>0</t>
        </is>
      </c>
      <c r="H828" t="inlineStr">
        <is>
          <t>2021-04-01 16:54:22</t>
        </is>
      </c>
      <c r="I828" t="n">
        <v>8</v>
      </c>
      <c r="J828" t="inlineStr">
        <is>
          <t>未知</t>
        </is>
      </c>
      <c r="K828" t="inlineStr">
        <is>
          <t>35952603</t>
        </is>
      </c>
      <c r="L828" t="inlineStr">
        <is>
          <t>男</t>
        </is>
      </c>
      <c r="M828" t="inlineStr">
        <is>
          <t>这个人曾经来过，到现在还不走</t>
        </is>
      </c>
      <c r="N828" t="n">
        <v>5</v>
      </c>
      <c r="O828" t="inlineStr">
        <is>
          <t>年度大会员</t>
        </is>
      </c>
      <c r="P828" t="inlineStr">
        <is>
          <t>明日方舟音律系列</t>
        </is>
      </c>
      <c r="Q828" t="inlineStr">
        <is>
          <t>明日方舟音律系列</t>
        </is>
      </c>
    </row>
    <row r="829">
      <c r="A829" t="inlineStr">
        <is>
          <t>161775300</t>
        </is>
      </c>
      <c r="B829" t="inlineStr">
        <is>
          <t>4348160302</t>
        </is>
      </c>
      <c r="C829" t="inlineStr">
        <is>
          <t>迟桂花儿_</t>
        </is>
      </c>
      <c r="D829" t="n">
        <v>-1</v>
      </c>
      <c r="E829" t="inlineStr">
        <is>
          <t>回复 @洋葱桑不传这火 :我笑死了</t>
        </is>
      </c>
      <c r="F829" t="n">
        <v>0</v>
      </c>
      <c r="G829" t="inlineStr">
        <is>
          <t>4346522416</t>
        </is>
      </c>
      <c r="H829" t="inlineStr">
        <is>
          <t>2021-04-01 16:53:51</t>
        </is>
      </c>
      <c r="I829" t="n">
        <v>0</v>
      </c>
      <c r="J829" t="inlineStr">
        <is>
          <t>未知</t>
        </is>
      </c>
      <c r="K829" t="inlineStr">
        <is>
          <t>399519665</t>
        </is>
      </c>
      <c r="L829" t="inlineStr">
        <is>
          <t>保密</t>
        </is>
      </c>
      <c r="M829" t="inlineStr">
        <is>
          <t>这个人很沙雕什么也不想写</t>
        </is>
      </c>
      <c r="N829" t="n">
        <v>5</v>
      </c>
      <c r="O829" t="inlineStr">
        <is>
          <t>年度大会员</t>
        </is>
      </c>
      <c r="P829" t="inlineStr">
        <is>
          <t>国民老公带回家</t>
        </is>
      </c>
      <c r="Q829" t="inlineStr"/>
    </row>
    <row r="830">
      <c r="A830" t="inlineStr">
        <is>
          <t>161775300</t>
        </is>
      </c>
      <c r="B830" t="inlineStr">
        <is>
          <t>4348149896</t>
        </is>
      </c>
      <c r="C830" t="inlineStr">
        <is>
          <t>有时荒唐有时伤</t>
        </is>
      </c>
      <c r="D830" t="n">
        <v>1</v>
      </c>
      <c r="E830" t="inlineStr">
        <is>
          <t>上游戏！</t>
        </is>
      </c>
      <c r="F830" t="n">
        <v>0</v>
      </c>
      <c r="G830" t="inlineStr">
        <is>
          <t>4348149896</t>
        </is>
      </c>
      <c r="H830" t="inlineStr">
        <is>
          <t>2021-04-01 16:53:33</t>
        </is>
      </c>
      <c r="I830" t="n">
        <v>0</v>
      </c>
      <c r="J830" t="inlineStr">
        <is>
          <t>未知</t>
        </is>
      </c>
      <c r="K830" t="inlineStr">
        <is>
          <t>392037884</t>
        </is>
      </c>
      <c r="L830" t="inlineStr">
        <is>
          <t>保密</t>
        </is>
      </c>
      <c r="M830" t="inlineStr">
        <is>
          <t>万般皆下品，唯有百合高</t>
        </is>
      </c>
      <c r="N830" t="n">
        <v>5</v>
      </c>
      <c r="O830" t="inlineStr">
        <is>
          <t>大会员</t>
        </is>
      </c>
      <c r="P830" t="inlineStr"/>
      <c r="Q830" t="inlineStr"/>
    </row>
    <row r="831">
      <c r="A831" t="inlineStr">
        <is>
          <t>161775300</t>
        </is>
      </c>
      <c r="B831" t="inlineStr">
        <is>
          <t>4348149750</t>
        </is>
      </c>
      <c r="C831" t="inlineStr">
        <is>
          <t>箬喵</t>
        </is>
      </c>
      <c r="D831" t="n">
        <v>-1</v>
      </c>
      <c r="E831" t="inlineStr">
        <is>
          <t>刀了刀了大预言家</t>
        </is>
      </c>
      <c r="F831" t="n">
        <v>0</v>
      </c>
      <c r="G831" t="inlineStr">
        <is>
          <t>4348149750</t>
        </is>
      </c>
      <c r="H831" t="inlineStr">
        <is>
          <t>2021-04-01 16:53:27</t>
        </is>
      </c>
      <c r="I831" t="n">
        <v>0</v>
      </c>
      <c r="J831" t="inlineStr">
        <is>
          <t>未知</t>
        </is>
      </c>
      <c r="K831" t="inlineStr">
        <is>
          <t>39606294</t>
        </is>
      </c>
      <c r="L831" t="inlineStr">
        <is>
          <t>女</t>
        </is>
      </c>
      <c r="M831" t="inlineStr">
        <is>
          <t>这个人一点也不懒，什么都写了(๑•̀ㅂ•́)و✧</t>
        </is>
      </c>
      <c r="N831" t="n">
        <v>5</v>
      </c>
      <c r="O831" t="inlineStr">
        <is>
          <t>年度大会员</t>
        </is>
      </c>
      <c r="P831" t="inlineStr">
        <is>
          <t>星座系列：射手座</t>
        </is>
      </c>
      <c r="Q831" t="inlineStr">
        <is>
          <t>星座系列：射手座</t>
        </is>
      </c>
    </row>
    <row r="832">
      <c r="A832" t="inlineStr">
        <is>
          <t>161775300</t>
        </is>
      </c>
      <c r="B832" t="inlineStr">
        <is>
          <t>4348152002</t>
        </is>
      </c>
      <c r="C832" t="inlineStr">
        <is>
          <t>Gwaihir_windlord</t>
        </is>
      </c>
      <c r="D832" t="n">
        <v>-1</v>
      </c>
      <c r="E832" t="inlineStr">
        <is>
          <t>回复 @非洲刀客塔想要休息了 :形式和内容统不统一的问题。如果想理解的话，可以试着放平心态，然后去了解感受下比较潮的文化，用我老爹从我小学念到大学的话说，就是“不要给自己设限”。</t>
        </is>
      </c>
      <c r="F832" t="n">
        <v>0</v>
      </c>
      <c r="G832" t="inlineStr">
        <is>
          <t>4347773727</t>
        </is>
      </c>
      <c r="H832" t="inlineStr">
        <is>
          <t>2021-04-01 16:53:25</t>
        </is>
      </c>
      <c r="I832" t="n">
        <v>2</v>
      </c>
      <c r="J832" t="inlineStr">
        <is>
          <t>未知</t>
        </is>
      </c>
      <c r="K832" t="inlineStr">
        <is>
          <t>49726866</t>
        </is>
      </c>
      <c r="L832" t="inlineStr">
        <is>
          <t>女</t>
        </is>
      </c>
      <c r="M832" t="inlineStr">
        <is>
          <t>魔戒不是爱好，是信仰。</t>
        </is>
      </c>
      <c r="N832" t="n">
        <v>5</v>
      </c>
      <c r="O832" t="inlineStr">
        <is>
          <t>年度大会员</t>
        </is>
      </c>
      <c r="P832" t="inlineStr">
        <is>
          <t>至尊戒</t>
        </is>
      </c>
      <c r="Q832" t="inlineStr"/>
    </row>
    <row r="833">
      <c r="A833" t="inlineStr">
        <is>
          <t>161775300</t>
        </is>
      </c>
      <c r="B833" t="inlineStr">
        <is>
          <t>4348144979</t>
        </is>
      </c>
      <c r="C833" t="inlineStr">
        <is>
          <t>裳影糖馨</t>
        </is>
      </c>
      <c r="D833" t="n">
        <v>-1</v>
      </c>
      <c r="E833" t="inlineStr">
        <is>
          <t>预言家，刀了[doge]</t>
        </is>
      </c>
      <c r="F833" t="n">
        <v>0</v>
      </c>
      <c r="G833" t="inlineStr">
        <is>
          <t>4348144979</t>
        </is>
      </c>
      <c r="H833" t="inlineStr">
        <is>
          <t>2021-04-01 16:52:54</t>
        </is>
      </c>
      <c r="I833" t="n">
        <v>1</v>
      </c>
      <c r="J833" t="inlineStr">
        <is>
          <t>未知</t>
        </is>
      </c>
      <c r="K833" t="inlineStr">
        <is>
          <t>52801802</t>
        </is>
      </c>
      <c r="L833" t="inlineStr">
        <is>
          <t>女</t>
        </is>
      </c>
      <c r="M833" t="inlineStr">
        <is>
          <t xml:space="preserve"> Crush</t>
        </is>
      </c>
      <c r="N833" t="n">
        <v>5</v>
      </c>
      <c r="O833" t="inlineStr">
        <is>
          <t>年度大会员</t>
        </is>
      </c>
      <c r="P833" t="inlineStr">
        <is>
          <t>明日方舟</t>
        </is>
      </c>
      <c r="Q833" t="inlineStr">
        <is>
          <t>明日方舟</t>
        </is>
      </c>
    </row>
    <row r="834">
      <c r="A834" t="inlineStr">
        <is>
          <t>161775300</t>
        </is>
      </c>
      <c r="B834" t="inlineStr">
        <is>
          <t>4348150924</t>
        </is>
      </c>
      <c r="C834" t="inlineStr">
        <is>
          <t>还我漂漂鲨</t>
        </is>
      </c>
      <c r="D834" t="n">
        <v>-1</v>
      </c>
      <c r="E834" t="inlineStr">
        <is>
          <t>大预言家</t>
        </is>
      </c>
      <c r="F834" t="n">
        <v>0</v>
      </c>
      <c r="G834" t="inlineStr">
        <is>
          <t>4348150924</t>
        </is>
      </c>
      <c r="H834" t="inlineStr">
        <is>
          <t>2021-04-01 16:52:37</t>
        </is>
      </c>
      <c r="I834" t="n">
        <v>0</v>
      </c>
      <c r="J834" t="inlineStr">
        <is>
          <t>未知</t>
        </is>
      </c>
      <c r="K834" t="inlineStr">
        <is>
          <t>433433911</t>
        </is>
      </c>
      <c r="L834" t="inlineStr">
        <is>
          <t>男</t>
        </is>
      </c>
      <c r="M834" t="inlineStr">
        <is>
          <t>鹰角的利刃，特蕾西娅厨</t>
        </is>
      </c>
      <c r="N834" t="n">
        <v>5</v>
      </c>
      <c r="O834" t="inlineStr">
        <is>
          <t>年度大会员</t>
        </is>
      </c>
      <c r="P834" t="inlineStr"/>
      <c r="Q834" t="inlineStr"/>
    </row>
    <row r="835">
      <c r="A835" t="inlineStr">
        <is>
          <t>161775300</t>
        </is>
      </c>
      <c r="B835" t="inlineStr">
        <is>
          <t>4348148587</t>
        </is>
      </c>
      <c r="C835" t="inlineStr">
        <is>
          <t>汤无猫和桀睿智</t>
        </is>
      </c>
      <c r="D835" t="n">
        <v>-1</v>
      </c>
      <c r="E835" t="inlineStr">
        <is>
          <t>刀了你刀了你</t>
        </is>
      </c>
      <c r="F835" t="n">
        <v>0</v>
      </c>
      <c r="G835" t="inlineStr">
        <is>
          <t>4348148587</t>
        </is>
      </c>
      <c r="H835" t="inlineStr">
        <is>
          <t>2021-04-01 16:52:36</t>
        </is>
      </c>
      <c r="I835" t="n">
        <v>0</v>
      </c>
      <c r="J835" t="inlineStr">
        <is>
          <t>未知</t>
        </is>
      </c>
      <c r="K835" t="inlineStr">
        <is>
          <t>13393122</t>
        </is>
      </c>
      <c r="L835" t="inlineStr">
        <is>
          <t>保密</t>
        </is>
      </c>
      <c r="M835" t="inlineStr">
        <is>
          <t>特别难忘的敢敢心心</t>
        </is>
      </c>
      <c r="N835" t="n">
        <v>5</v>
      </c>
      <c r="O835" t="inlineStr">
        <is>
          <t>年度大会员</t>
        </is>
      </c>
      <c r="P835" t="inlineStr">
        <is>
          <t>灵笼</t>
        </is>
      </c>
      <c r="Q835" t="inlineStr"/>
    </row>
    <row r="836">
      <c r="A836" t="inlineStr">
        <is>
          <t>161775300</t>
        </is>
      </c>
      <c r="B836" t="inlineStr">
        <is>
          <t>4348143883</t>
        </is>
      </c>
      <c r="C836" t="inlineStr">
        <is>
          <t>穹色可乐</t>
        </is>
      </c>
      <c r="D836" t="n">
        <v>-1</v>
      </c>
      <c r="E836" t="inlineStr">
        <is>
          <t>我以为是我按错了五六次 ，但事实是我傻乎乎的对着俩字怼了半天。[tv_呕吐]</t>
        </is>
      </c>
      <c r="F836" t="n">
        <v>0</v>
      </c>
      <c r="G836" t="inlineStr">
        <is>
          <t>4348143883</t>
        </is>
      </c>
      <c r="H836" t="inlineStr">
        <is>
          <t>2021-04-01 16:52:03</t>
        </is>
      </c>
      <c r="I836" t="n">
        <v>0</v>
      </c>
      <c r="J836" t="inlineStr">
        <is>
          <t>未知</t>
        </is>
      </c>
      <c r="K836" t="inlineStr">
        <is>
          <t>297734433</t>
        </is>
      </c>
      <c r="L836" t="inlineStr">
        <is>
          <t>男</t>
        </is>
      </c>
      <c r="M836" t="inlineStr">
        <is>
          <t>啊～没错这就是个签名，(￢_￢)，简单一点不是很好嘛。╮(￣⊿￣)╭</t>
        </is>
      </c>
      <c r="N836" t="n">
        <v>5</v>
      </c>
      <c r="O836" t="inlineStr">
        <is>
          <t>大会员</t>
        </is>
      </c>
      <c r="P836" t="inlineStr">
        <is>
          <t>少女前线</t>
        </is>
      </c>
      <c r="Q836" t="inlineStr"/>
    </row>
    <row r="837">
      <c r="A837" t="inlineStr">
        <is>
          <t>161775300</t>
        </is>
      </c>
      <c r="B837" t="inlineStr">
        <is>
          <t>4348143624</t>
        </is>
      </c>
      <c r="C837" t="inlineStr">
        <is>
          <t>我在内蒙卖海参</t>
        </is>
      </c>
      <c r="D837" t="n">
        <v>1</v>
      </c>
      <c r="E837" t="inlineStr">
        <is>
          <t>鼠王走红火</t>
        </is>
      </c>
      <c r="F837" t="n">
        <v>0</v>
      </c>
      <c r="G837" t="inlineStr">
        <is>
          <t>4348143624</t>
        </is>
      </c>
      <c r="H837" t="inlineStr">
        <is>
          <t>2021-04-01 16:51:51</t>
        </is>
      </c>
      <c r="I837" t="n">
        <v>0</v>
      </c>
      <c r="J837" t="inlineStr">
        <is>
          <t>未知</t>
        </is>
      </c>
      <c r="K837" t="inlineStr">
        <is>
          <t>171368805</t>
        </is>
      </c>
      <c r="L837" t="inlineStr">
        <is>
          <t>女</t>
        </is>
      </c>
      <c r="M837" t="inlineStr"/>
      <c r="N837" t="n">
        <v>5</v>
      </c>
      <c r="O837" t="inlineStr">
        <is>
          <t>大会员</t>
        </is>
      </c>
      <c r="P837" t="inlineStr"/>
      <c r="Q837" t="inlineStr"/>
    </row>
    <row r="838">
      <c r="A838" t="inlineStr">
        <is>
          <t>161775300</t>
        </is>
      </c>
      <c r="B838" t="inlineStr">
        <is>
          <t>4348139907</t>
        </is>
      </c>
      <c r="C838" t="inlineStr">
        <is>
          <t>希白阳</t>
        </is>
      </c>
      <c r="D838" t="n">
        <v>-1</v>
      </c>
      <c r="E838" t="inlineStr">
        <is>
          <t>回复 @悲陌聤 :“她嘴角上扬，高傲得像是依然还活着一般”</t>
        </is>
      </c>
      <c r="F838" t="n">
        <v>0</v>
      </c>
      <c r="G838" t="inlineStr">
        <is>
          <t>4347510213</t>
        </is>
      </c>
      <c r="H838" t="inlineStr">
        <is>
          <t>2021-04-01 16:51:51</t>
        </is>
      </c>
      <c r="I838" t="n">
        <v>10</v>
      </c>
      <c r="J838" t="inlineStr">
        <is>
          <t>未知</t>
        </is>
      </c>
      <c r="K838" t="inlineStr">
        <is>
          <t>46892745</t>
        </is>
      </c>
      <c r="L838" t="inlineStr">
        <is>
          <t>男</t>
        </is>
      </c>
      <c r="M838" t="inlineStr">
        <is>
          <t>我喜欢可爱的人</t>
        </is>
      </c>
      <c r="N838" t="n">
        <v>5</v>
      </c>
      <c r="O838" t="inlineStr">
        <is>
          <t>大会员</t>
        </is>
      </c>
      <c r="P838" t="inlineStr"/>
      <c r="Q838" t="inlineStr"/>
    </row>
    <row r="839">
      <c r="A839" t="inlineStr">
        <is>
          <t>161775300</t>
        </is>
      </c>
      <c r="B839" t="inlineStr">
        <is>
          <t>4348139865</t>
        </is>
      </c>
      <c r="C839" t="inlineStr">
        <is>
          <t>鹿岛理</t>
        </is>
      </c>
      <c r="D839" t="n">
        <v>-1</v>
      </c>
      <c r="E839" t="inlineStr">
        <is>
          <t>我tm怎么就那么执着的要点开呢？</t>
        </is>
      </c>
      <c r="F839" t="n">
        <v>0</v>
      </c>
      <c r="G839" t="inlineStr">
        <is>
          <t>4348139865</t>
        </is>
      </c>
      <c r="H839" t="inlineStr">
        <is>
          <t>2021-04-01 16:51:50</t>
        </is>
      </c>
      <c r="I839" t="n">
        <v>0</v>
      </c>
      <c r="J839" t="inlineStr">
        <is>
          <t>未知</t>
        </is>
      </c>
      <c r="K839" t="inlineStr">
        <is>
          <t>36046177</t>
        </is>
      </c>
      <c r="L839" t="inlineStr">
        <is>
          <t>保密</t>
        </is>
      </c>
      <c r="M839" t="inlineStr"/>
      <c r="N839" t="n">
        <v>5</v>
      </c>
      <c r="O839" t="inlineStr">
        <is>
          <t>年度大会员</t>
        </is>
      </c>
      <c r="P839" t="inlineStr"/>
      <c r="Q839" t="inlineStr">
        <is>
          <t>良辰美景·不问天</t>
        </is>
      </c>
    </row>
    <row r="840">
      <c r="A840" t="inlineStr">
        <is>
          <t>161775300</t>
        </is>
      </c>
      <c r="B840" t="inlineStr">
        <is>
          <t>4348143176</t>
        </is>
      </c>
      <c r="C840" t="inlineStr">
        <is>
          <t>卡萝尔_佩珀</t>
        </is>
      </c>
      <c r="D840" t="n">
        <v>-1</v>
      </c>
      <c r="E840" t="inlineStr">
        <is>
          <t>是这样的</t>
        </is>
      </c>
      <c r="F840" t="n">
        <v>0</v>
      </c>
      <c r="G840" t="inlineStr">
        <is>
          <t>4348143176</t>
        </is>
      </c>
      <c r="H840" t="inlineStr">
        <is>
          <t>2021-04-01 16:51:32</t>
        </is>
      </c>
      <c r="I840" t="n">
        <v>1</v>
      </c>
      <c r="J840" t="inlineStr">
        <is>
          <t>未知</t>
        </is>
      </c>
      <c r="K840" t="inlineStr">
        <is>
          <t>254669727</t>
        </is>
      </c>
      <c r="L840" t="inlineStr">
        <is>
          <t>男</t>
        </is>
      </c>
      <c r="M840" t="inlineStr">
        <is>
          <t>Nothing is impossible</t>
        </is>
      </c>
      <c r="N840" t="n">
        <v>5</v>
      </c>
      <c r="O840" t="inlineStr">
        <is>
          <t>大会员</t>
        </is>
      </c>
      <c r="P840" t="inlineStr">
        <is>
          <t>少女前线</t>
        </is>
      </c>
      <c r="Q840" t="inlineStr"/>
    </row>
    <row r="841">
      <c r="A841" t="inlineStr">
        <is>
          <t>161775300</t>
        </is>
      </c>
      <c r="B841" t="inlineStr">
        <is>
          <t>4348139251</t>
        </is>
      </c>
      <c r="C841" t="inlineStr">
        <is>
          <t>理我不自在</t>
        </is>
      </c>
      <c r="D841" t="n">
        <v>3</v>
      </c>
      <c r="E841" t="inlineStr">
        <is>
          <t>禁止好耶[doge]</t>
        </is>
      </c>
      <c r="F841" t="n">
        <v>0</v>
      </c>
      <c r="G841" t="inlineStr">
        <is>
          <t>4348139251</t>
        </is>
      </c>
      <c r="H841" t="inlineStr">
        <is>
          <t>2021-04-01 16:51:22</t>
        </is>
      </c>
      <c r="I841" t="n">
        <v>0</v>
      </c>
      <c r="J841" t="inlineStr">
        <is>
          <t>未知</t>
        </is>
      </c>
      <c r="K841" t="inlineStr">
        <is>
          <t>22825736</t>
        </is>
      </c>
      <c r="L841" t="inlineStr">
        <is>
          <t>保密</t>
        </is>
      </c>
      <c r="M841" t="inlineStr"/>
      <c r="N841" t="n">
        <v>5</v>
      </c>
      <c r="O841" t="inlineStr">
        <is>
          <t>年度大会员</t>
        </is>
      </c>
      <c r="P841" t="inlineStr"/>
      <c r="Q841" t="inlineStr"/>
    </row>
    <row r="842">
      <c r="A842" t="inlineStr">
        <is>
          <t>161775300</t>
        </is>
      </c>
      <c r="B842" t="inlineStr">
        <is>
          <t>4348146913</t>
        </is>
      </c>
      <c r="C842" t="inlineStr">
        <is>
          <t>伯伦希尔的保安</t>
        </is>
      </c>
      <c r="D842" t="n">
        <v>-1</v>
      </c>
      <c r="E842" t="inlineStr">
        <is>
          <t>为什么名字变绿了</t>
        </is>
      </c>
      <c r="F842" t="n">
        <v>0</v>
      </c>
      <c r="G842" t="inlineStr">
        <is>
          <t>4348146913</t>
        </is>
      </c>
      <c r="H842" t="inlineStr">
        <is>
          <t>2021-04-01 16:51:22</t>
        </is>
      </c>
      <c r="I842" t="n">
        <v>0</v>
      </c>
      <c r="J842" t="inlineStr">
        <is>
          <t>未知</t>
        </is>
      </c>
      <c r="K842" t="inlineStr">
        <is>
          <t>394983432</t>
        </is>
      </c>
      <c r="L842" t="inlineStr">
        <is>
          <t>保密</t>
        </is>
      </c>
      <c r="M842" t="inlineStr"/>
      <c r="N842" t="n">
        <v>4</v>
      </c>
      <c r="O842" t="inlineStr">
        <is>
          <t>年度大会员</t>
        </is>
      </c>
      <c r="P842" t="inlineStr">
        <is>
          <t>明日方舟音律系列</t>
        </is>
      </c>
      <c r="Q842" t="inlineStr">
        <is>
          <t>明日方舟音律系列</t>
        </is>
      </c>
    </row>
    <row r="843">
      <c r="A843" t="inlineStr">
        <is>
          <t>161775300</t>
        </is>
      </c>
      <c r="B843" t="inlineStr">
        <is>
          <t>4348142789</t>
        </is>
      </c>
      <c r="C843" t="inlineStr">
        <is>
          <t>法仆塔</t>
        </is>
      </c>
      <c r="D843" t="n">
        <v>3410</v>
      </c>
      <c r="E843" t="inlineStr">
        <is>
          <t>好家伙原来是真的啊！</t>
        </is>
      </c>
      <c r="F843" t="n">
        <v>0</v>
      </c>
      <c r="G843" t="inlineStr">
        <is>
          <t>0</t>
        </is>
      </c>
      <c r="H843" t="inlineStr">
        <is>
          <t>2021-04-01 16:51:15</t>
        </is>
      </c>
      <c r="I843" t="n">
        <v>1</v>
      </c>
      <c r="J843" t="inlineStr">
        <is>
          <t>未知</t>
        </is>
      </c>
      <c r="K843" t="inlineStr">
        <is>
          <t>2184963</t>
        </is>
      </c>
      <c r="L843" t="inlineStr">
        <is>
          <t>保密</t>
        </is>
      </c>
      <c r="M843" t="inlineStr">
        <is>
          <t>ファプタ</t>
        </is>
      </c>
      <c r="N843" t="n">
        <v>6</v>
      </c>
      <c r="O843" t="inlineStr">
        <is>
          <t>年度大会员</t>
        </is>
      </c>
      <c r="P843" t="inlineStr">
        <is>
          <t>公主连结凯露</t>
        </is>
      </c>
      <c r="Q843" t="inlineStr"/>
    </row>
    <row r="844">
      <c r="A844" t="inlineStr">
        <is>
          <t>161775300</t>
        </is>
      </c>
      <c r="B844" t="inlineStr">
        <is>
          <t>4348146062</t>
        </is>
      </c>
      <c r="C844" t="inlineStr">
        <is>
          <t>雨纷纷q</t>
        </is>
      </c>
      <c r="D844" t="n">
        <v>3409</v>
      </c>
      <c r="E844" t="inlineStr">
        <is>
          <t>求实装大帝[酸了]</t>
        </is>
      </c>
      <c r="F844" t="n">
        <v>0</v>
      </c>
      <c r="G844" t="inlineStr">
        <is>
          <t>0</t>
        </is>
      </c>
      <c r="H844" t="inlineStr">
        <is>
          <t>2021-04-01 16:50:45</t>
        </is>
      </c>
      <c r="I844" t="n">
        <v>2</v>
      </c>
      <c r="J844" t="inlineStr">
        <is>
          <t>未知</t>
        </is>
      </c>
      <c r="K844" t="inlineStr">
        <is>
          <t>51586570</t>
        </is>
      </c>
      <c r="L844" t="inlineStr">
        <is>
          <t>保密</t>
        </is>
      </c>
      <c r="M844" t="inlineStr">
        <is>
          <t>我很懒，啥也不想写</t>
        </is>
      </c>
      <c r="N844" t="n">
        <v>5</v>
      </c>
      <c r="O844" t="inlineStr"/>
      <c r="P844" t="inlineStr"/>
      <c r="Q844" t="inlineStr"/>
    </row>
    <row r="845">
      <c r="A845" t="inlineStr">
        <is>
          <t>161775300</t>
        </is>
      </c>
      <c r="B845" t="inlineStr">
        <is>
          <t>4348142055</t>
        </is>
      </c>
      <c r="C845" t="inlineStr">
        <is>
          <t>我在内蒙卖海参</t>
        </is>
      </c>
      <c r="D845" t="n">
        <v>3408</v>
      </c>
      <c r="E845" t="inlineStr">
        <is>
          <t>达成在方舟里玩音游
角啊，你这个打击按键太小影响判断啊[滑稽]</t>
        </is>
      </c>
      <c r="F845" t="n">
        <v>1</v>
      </c>
      <c r="G845" t="inlineStr">
        <is>
          <t>0</t>
        </is>
      </c>
      <c r="H845" t="inlineStr">
        <is>
          <t>2021-04-01 16:50:40</t>
        </is>
      </c>
      <c r="I845" t="n">
        <v>12</v>
      </c>
      <c r="J845" t="inlineStr">
        <is>
          <t>未知</t>
        </is>
      </c>
      <c r="K845" t="inlineStr">
        <is>
          <t>171368805</t>
        </is>
      </c>
      <c r="L845" t="inlineStr">
        <is>
          <t>女</t>
        </is>
      </c>
      <c r="M845" t="inlineStr"/>
      <c r="N845" t="n">
        <v>5</v>
      </c>
      <c r="O845" t="inlineStr">
        <is>
          <t>大会员</t>
        </is>
      </c>
      <c r="P845" t="inlineStr"/>
      <c r="Q845" t="inlineStr"/>
    </row>
    <row r="846">
      <c r="A846" t="inlineStr">
        <is>
          <t>161775300</t>
        </is>
      </c>
      <c r="B846" t="inlineStr">
        <is>
          <t>4348138074</t>
        </is>
      </c>
      <c r="C846" t="inlineStr">
        <is>
          <t>忆长笑</t>
        </is>
      </c>
      <c r="D846" t="n">
        <v>3407</v>
      </c>
      <c r="E846" t="inlineStr">
        <is>
          <t>原来方舟就是音游，鹰角，这波你赢了[打call][妙啊]</t>
        </is>
      </c>
      <c r="F846" t="n">
        <v>0</v>
      </c>
      <c r="G846" t="inlineStr">
        <is>
          <t>0</t>
        </is>
      </c>
      <c r="H846" t="inlineStr">
        <is>
          <t>2021-04-01 16:50:27</t>
        </is>
      </c>
      <c r="I846" t="n">
        <v>0</v>
      </c>
      <c r="J846" t="inlineStr">
        <is>
          <t>未知</t>
        </is>
      </c>
      <c r="K846" t="inlineStr">
        <is>
          <t>24418966</t>
        </is>
      </c>
      <c r="L846" t="inlineStr">
        <is>
          <t>保密</t>
        </is>
      </c>
      <c r="M846" t="inlineStr"/>
      <c r="N846" t="n">
        <v>6</v>
      </c>
      <c r="O846" t="inlineStr">
        <is>
          <t>年度大会员</t>
        </is>
      </c>
      <c r="P846" t="inlineStr">
        <is>
          <t>大航海逍遥散人</t>
        </is>
      </c>
      <c r="Q846" t="inlineStr">
        <is>
          <t>大航海逍遥散人</t>
        </is>
      </c>
    </row>
    <row r="847">
      <c r="A847" t="inlineStr">
        <is>
          <t>161775300</t>
        </is>
      </c>
      <c r="B847" t="inlineStr">
        <is>
          <t>4348137382</t>
        </is>
      </c>
      <c r="C847" t="inlineStr">
        <is>
          <t>是芒果干哦</t>
        </is>
      </c>
      <c r="D847" t="n">
        <v>3406</v>
      </c>
      <c r="E847" t="inlineStr">
        <is>
          <t>[星星眼]</t>
        </is>
      </c>
      <c r="F847" t="n">
        <v>0</v>
      </c>
      <c r="G847" t="inlineStr">
        <is>
          <t>0</t>
        </is>
      </c>
      <c r="H847" t="inlineStr">
        <is>
          <t>2021-04-01 16:49:56</t>
        </is>
      </c>
      <c r="I847" t="n">
        <v>0</v>
      </c>
      <c r="J847" t="inlineStr">
        <is>
          <t>未知</t>
        </is>
      </c>
      <c r="K847" t="inlineStr">
        <is>
          <t>4590916</t>
        </is>
      </c>
      <c r="L847" t="inlineStr">
        <is>
          <t>保密</t>
        </is>
      </c>
      <c r="M847" t="inlineStr">
        <is>
          <t>都是些录给自己看的东西罢了</t>
        </is>
      </c>
      <c r="N847" t="n">
        <v>6</v>
      </c>
      <c r="O847" t="inlineStr">
        <is>
          <t>大会员</t>
        </is>
      </c>
      <c r="P847" t="inlineStr"/>
      <c r="Q847" t="inlineStr"/>
    </row>
    <row r="848">
      <c r="A848" t="inlineStr">
        <is>
          <t>161775300</t>
        </is>
      </c>
      <c r="B848" t="inlineStr">
        <is>
          <t>4348137108</t>
        </is>
      </c>
      <c r="C848" t="inlineStr">
        <is>
          <t>木泗言成</t>
        </is>
      </c>
      <c r="D848" t="n">
        <v>-1</v>
      </c>
      <c r="E848" t="inlineStr">
        <is>
          <t>预言家刀了刀了</t>
        </is>
      </c>
      <c r="F848" t="n">
        <v>0</v>
      </c>
      <c r="G848" t="inlineStr">
        <is>
          <t>4348137108</t>
        </is>
      </c>
      <c r="H848" t="inlineStr">
        <is>
          <t>2021-04-01 16:49:44</t>
        </is>
      </c>
      <c r="I848" t="n">
        <v>1</v>
      </c>
      <c r="J848" t="inlineStr">
        <is>
          <t>未知</t>
        </is>
      </c>
      <c r="K848" t="inlineStr">
        <is>
          <t>544646122</t>
        </is>
      </c>
      <c r="L848" t="inlineStr">
        <is>
          <t>保密</t>
        </is>
      </c>
      <c r="M848" t="inlineStr"/>
      <c r="N848" t="n">
        <v>4</v>
      </c>
      <c r="O848" t="inlineStr"/>
      <c r="P848" t="inlineStr">
        <is>
          <t>明日方舟音律系列</t>
        </is>
      </c>
      <c r="Q848" t="inlineStr">
        <is>
          <t>明日方舟音律系列</t>
        </is>
      </c>
    </row>
    <row r="849">
      <c r="A849" t="inlineStr">
        <is>
          <t>161775300</t>
        </is>
      </c>
      <c r="B849" t="inlineStr">
        <is>
          <t>4348134063</t>
        </is>
      </c>
      <c r="C849" t="inlineStr">
        <is>
          <t>迷迭香-offical</t>
        </is>
      </c>
      <c r="D849" t="n">
        <v>1</v>
      </c>
      <c r="E849" t="inlineStr">
        <is>
          <t>[doge]</t>
        </is>
      </c>
      <c r="F849" t="n">
        <v>0</v>
      </c>
      <c r="G849" t="inlineStr">
        <is>
          <t>4348134063</t>
        </is>
      </c>
      <c r="H849" t="inlineStr">
        <is>
          <t>2021-04-01 16:49:18</t>
        </is>
      </c>
      <c r="I849" t="n">
        <v>0</v>
      </c>
      <c r="J849" t="inlineStr">
        <is>
          <t>未知</t>
        </is>
      </c>
      <c r="K849" t="inlineStr">
        <is>
          <t>17457055</t>
        </is>
      </c>
      <c r="L849" t="inlineStr">
        <is>
          <t>男</t>
        </is>
      </c>
      <c r="M849" t="inlineStr"/>
      <c r="N849" t="n">
        <v>5</v>
      </c>
      <c r="O849" t="inlineStr">
        <is>
          <t>年度大会员</t>
        </is>
      </c>
      <c r="P849" t="inlineStr">
        <is>
          <t>初音未来13周年</t>
        </is>
      </c>
      <c r="Q849" t="inlineStr">
        <is>
          <t>初音未来13周年</t>
        </is>
      </c>
    </row>
    <row r="850">
      <c r="A850" t="inlineStr">
        <is>
          <t>161775300</t>
        </is>
      </c>
      <c r="B850" t="inlineStr">
        <is>
          <t>4348133990</t>
        </is>
      </c>
      <c r="C850" t="inlineStr">
        <is>
          <t>穹色可乐</t>
        </is>
      </c>
      <c r="D850" t="n">
        <v>3405</v>
      </c>
      <c r="E850" t="inlineStr">
        <is>
          <t>我的30000源石已经准备好了，我要抽爆大帝。[doge]</t>
        </is>
      </c>
      <c r="F850" t="n">
        <v>0</v>
      </c>
      <c r="G850" t="inlineStr">
        <is>
          <t>0</t>
        </is>
      </c>
      <c r="H850" t="inlineStr">
        <is>
          <t>2021-04-01 16:49:15</t>
        </is>
      </c>
      <c r="I850" t="n">
        <v>0</v>
      </c>
      <c r="J850" t="inlineStr">
        <is>
          <t>未知</t>
        </is>
      </c>
      <c r="K850" t="inlineStr">
        <is>
          <t>297734433</t>
        </is>
      </c>
      <c r="L850" t="inlineStr">
        <is>
          <t>男</t>
        </is>
      </c>
      <c r="M850" t="inlineStr">
        <is>
          <t>啊～没错这就是个签名，(￢_￢)，简单一点不是很好嘛。╮(￣⊿￣)╭</t>
        </is>
      </c>
      <c r="N850" t="n">
        <v>5</v>
      </c>
      <c r="O850" t="inlineStr">
        <is>
          <t>大会员</t>
        </is>
      </c>
      <c r="P850" t="inlineStr">
        <is>
          <t>少女前线</t>
        </is>
      </c>
      <c r="Q850" t="inlineStr"/>
    </row>
    <row r="851">
      <c r="A851" t="inlineStr">
        <is>
          <t>161775300</t>
        </is>
      </c>
      <c r="B851" t="inlineStr">
        <is>
          <t>4348135272</t>
        </is>
      </c>
      <c r="C851" t="inlineStr">
        <is>
          <t>玖玖丶赶喵灵</t>
        </is>
      </c>
      <c r="D851" t="n">
        <v>3404</v>
      </c>
      <c r="E851" t="inlineStr">
        <is>
          <t>千人血书求实装大帝（1/1000）[酸了][酸了][酸了][酸了][酸了][酸了][酸了]</t>
        </is>
      </c>
      <c r="F851" t="n">
        <v>0</v>
      </c>
      <c r="G851" t="inlineStr">
        <is>
          <t>0</t>
        </is>
      </c>
      <c r="H851" t="inlineStr">
        <is>
          <t>2021-04-01 16:48:18</t>
        </is>
      </c>
      <c r="I851" t="n">
        <v>5</v>
      </c>
      <c r="J851" t="inlineStr">
        <is>
          <t>未知</t>
        </is>
      </c>
      <c r="K851" t="inlineStr">
        <is>
          <t>509085445</t>
        </is>
      </c>
      <c r="L851" t="inlineStr">
        <is>
          <t>保密</t>
        </is>
      </c>
      <c r="M851" t="inlineStr"/>
      <c r="N851" t="n">
        <v>2</v>
      </c>
      <c r="O851" t="inlineStr"/>
      <c r="P851" t="inlineStr"/>
      <c r="Q851" t="inlineStr"/>
    </row>
    <row r="852">
      <c r="A852" t="inlineStr">
        <is>
          <t>161775300</t>
        </is>
      </c>
      <c r="B852" t="inlineStr">
        <is>
          <t>4348132715</t>
        </is>
      </c>
      <c r="C852" t="inlineStr">
        <is>
          <t>奇美拉是兔子</t>
        </is>
      </c>
      <c r="D852" t="n">
        <v>-1</v>
      </c>
      <c r="E852" t="inlineStr">
        <is>
          <t>回复 @刘小誠 :BV1qe411x734  解谜的全过程可以看一下这个[doge]</t>
        </is>
      </c>
      <c r="F852" t="n">
        <v>0</v>
      </c>
      <c r="G852" t="inlineStr">
        <is>
          <t>4348074363</t>
        </is>
      </c>
      <c r="H852" t="inlineStr">
        <is>
          <t>2021-04-01 16:48:16</t>
        </is>
      </c>
      <c r="I852" t="n">
        <v>0</v>
      </c>
      <c r="J852" t="inlineStr">
        <is>
          <t>未知</t>
        </is>
      </c>
      <c r="K852" t="inlineStr">
        <is>
          <t>358503034</t>
        </is>
      </c>
      <c r="L852" t="inlineStr">
        <is>
          <t>男</t>
        </is>
      </c>
      <c r="M852" t="inlineStr">
        <is>
          <t>啊噗噜派</t>
        </is>
      </c>
      <c r="N852" t="n">
        <v>5</v>
      </c>
      <c r="O852" t="inlineStr">
        <is>
          <t>年度大会员</t>
        </is>
      </c>
      <c r="P852" t="inlineStr">
        <is>
          <t>明日方舟音律系列</t>
        </is>
      </c>
      <c r="Q852" t="inlineStr">
        <is>
          <t>明日方舟音律系列</t>
        </is>
      </c>
    </row>
    <row r="853">
      <c r="A853" t="inlineStr">
        <is>
          <t>161775300</t>
        </is>
      </c>
      <c r="B853" t="inlineStr">
        <is>
          <t>4348132605</t>
        </is>
      </c>
      <c r="C853" t="inlineStr">
        <is>
          <t>花境花栖</t>
        </is>
      </c>
      <c r="D853" t="n">
        <v>-1</v>
      </c>
      <c r="E853" t="inlineStr">
        <is>
          <t>不算假的哦，只是玩家无法获得，游戏里愚人节活动能用</t>
        </is>
      </c>
      <c r="F853" t="n">
        <v>0</v>
      </c>
      <c r="G853" t="inlineStr">
        <is>
          <t>4348132605</t>
        </is>
      </c>
      <c r="H853" t="inlineStr">
        <is>
          <t>2021-04-01 16:48:12</t>
        </is>
      </c>
      <c r="I853" t="n">
        <v>0</v>
      </c>
      <c r="J853" t="inlineStr">
        <is>
          <t>未知</t>
        </is>
      </c>
      <c r="K853" t="inlineStr">
        <is>
          <t>16990082</t>
        </is>
      </c>
      <c r="L853" t="inlineStr">
        <is>
          <t>男</t>
        </is>
      </c>
      <c r="M853" t="inlineStr">
        <is>
          <t>今天丝之鸽出了吗？</t>
        </is>
      </c>
      <c r="N853" t="n">
        <v>5</v>
      </c>
      <c r="O853" t="inlineStr">
        <is>
          <t>年度大会员</t>
        </is>
      </c>
      <c r="P853" t="inlineStr">
        <is>
          <t>明日方舟音律系列</t>
        </is>
      </c>
      <c r="Q853" t="inlineStr">
        <is>
          <t>明日方舟音律系列</t>
        </is>
      </c>
    </row>
    <row r="854">
      <c r="A854" t="inlineStr">
        <is>
          <t>161775300</t>
        </is>
      </c>
      <c r="B854" t="inlineStr">
        <is>
          <t>4348124539</t>
        </is>
      </c>
      <c r="C854" t="inlineStr">
        <is>
          <t>老老实实当条咸鱼</t>
        </is>
      </c>
      <c r="D854" t="n">
        <v>-1</v>
      </c>
      <c r="E854" t="inlineStr">
        <is>
          <t>一个一个刀，人人有份</t>
        </is>
      </c>
      <c r="F854" t="n">
        <v>0</v>
      </c>
      <c r="G854" t="inlineStr">
        <is>
          <t>4348124539</t>
        </is>
      </c>
      <c r="H854" t="inlineStr">
        <is>
          <t>2021-04-01 16:47:46</t>
        </is>
      </c>
      <c r="I854" t="n">
        <v>0</v>
      </c>
      <c r="J854" t="inlineStr">
        <is>
          <t>未知</t>
        </is>
      </c>
      <c r="K854" t="inlineStr">
        <is>
          <t>314013715</t>
        </is>
      </c>
      <c r="L854" t="inlineStr">
        <is>
          <t>保密</t>
        </is>
      </c>
      <c r="M854" t="inlineStr"/>
      <c r="N854" t="n">
        <v>5</v>
      </c>
      <c r="O854" t="inlineStr">
        <is>
          <t>大会员</t>
        </is>
      </c>
      <c r="P854" t="inlineStr">
        <is>
          <t>明日方舟音律系列</t>
        </is>
      </c>
      <c r="Q854" t="inlineStr">
        <is>
          <t>明日方舟音律系列</t>
        </is>
      </c>
    </row>
    <row r="855">
      <c r="A855" t="inlineStr">
        <is>
          <t>161775300</t>
        </is>
      </c>
      <c r="B855" t="inlineStr">
        <is>
          <t>4348124521</t>
        </is>
      </c>
      <c r="C855" t="inlineStr">
        <is>
          <t>还我漂漂鲨</t>
        </is>
      </c>
      <c r="D855" t="n">
        <v>-1</v>
      </c>
      <c r="E855" t="inlineStr">
        <is>
          <t>预言家猜对了</t>
        </is>
      </c>
      <c r="F855" t="n">
        <v>0</v>
      </c>
      <c r="G855" t="inlineStr">
        <is>
          <t>4348124521</t>
        </is>
      </c>
      <c r="H855" t="inlineStr">
        <is>
          <t>2021-04-01 16:47:45</t>
        </is>
      </c>
      <c r="I855" t="n">
        <v>0</v>
      </c>
      <c r="J855" t="inlineStr">
        <is>
          <t>未知</t>
        </is>
      </c>
      <c r="K855" t="inlineStr">
        <is>
          <t>433433911</t>
        </is>
      </c>
      <c r="L855" t="inlineStr">
        <is>
          <t>男</t>
        </is>
      </c>
      <c r="M855" t="inlineStr">
        <is>
          <t>鹰角的利刃，特蕾西娅厨</t>
        </is>
      </c>
      <c r="N855" t="n">
        <v>5</v>
      </c>
      <c r="O855" t="inlineStr">
        <is>
          <t>年度大会员</t>
        </is>
      </c>
      <c r="P855" t="inlineStr"/>
      <c r="Q855" t="inlineStr"/>
    </row>
    <row r="856">
      <c r="A856" t="inlineStr">
        <is>
          <t>161775300</t>
        </is>
      </c>
      <c r="B856" t="inlineStr">
        <is>
          <t>4348124318</t>
        </is>
      </c>
      <c r="C856" t="inlineStr">
        <is>
          <t>布鲁斯杯面</t>
        </is>
      </c>
      <c r="D856" t="n">
        <v>3403</v>
      </c>
      <c r="E856" t="inlineStr">
        <is>
          <t>竟然是真的！？</t>
        </is>
      </c>
      <c r="F856" t="n">
        <v>0</v>
      </c>
      <c r="G856" t="inlineStr">
        <is>
          <t>0</t>
        </is>
      </c>
      <c r="H856" t="inlineStr">
        <is>
          <t>2021-04-01 16:47:34</t>
        </is>
      </c>
      <c r="I856" t="n">
        <v>2</v>
      </c>
      <c r="J856" t="inlineStr">
        <is>
          <t>未知</t>
        </is>
      </c>
      <c r="K856" t="inlineStr">
        <is>
          <t>383402967</t>
        </is>
      </c>
      <c r="L856" t="inlineStr">
        <is>
          <t>男</t>
        </is>
      </c>
      <c r="M856" t="inlineStr">
        <is>
          <t>我们都是在光阴中喘息奔跑的人儿，却终究追不过时光，渐渐老去…</t>
        </is>
      </c>
      <c r="N856" t="n">
        <v>5</v>
      </c>
      <c r="O856" t="inlineStr">
        <is>
          <t>年度大会员</t>
        </is>
      </c>
      <c r="P856" t="inlineStr">
        <is>
          <t>明日方舟-凯尔希</t>
        </is>
      </c>
      <c r="Q856" t="inlineStr">
        <is>
          <t>明日方舟</t>
        </is>
      </c>
    </row>
    <row r="857">
      <c r="A857" t="inlineStr">
        <is>
          <t>161775300</t>
        </is>
      </c>
      <c r="B857" t="inlineStr">
        <is>
          <t>4348124251</t>
        </is>
      </c>
      <c r="C857" t="inlineStr">
        <is>
          <t>bili_79814915591</t>
        </is>
      </c>
      <c r="D857" t="n">
        <v>-1</v>
      </c>
      <c r="E857" t="inlineStr">
        <is>
          <t>DAMEDANEDAMEYODAMENANOYO</t>
        </is>
      </c>
      <c r="F857" t="n">
        <v>0</v>
      </c>
      <c r="G857" t="inlineStr">
        <is>
          <t>4348124251</t>
        </is>
      </c>
      <c r="H857" t="inlineStr">
        <is>
          <t>2021-04-01 16:47:32</t>
        </is>
      </c>
      <c r="I857" t="n">
        <v>0</v>
      </c>
      <c r="J857" t="inlineStr">
        <is>
          <t>未知</t>
        </is>
      </c>
      <c r="K857" t="inlineStr">
        <is>
          <t>471406118</t>
        </is>
      </c>
      <c r="L857" t="inlineStr">
        <is>
          <t>保密</t>
        </is>
      </c>
      <c r="M857" t="inlineStr"/>
      <c r="N857" t="n">
        <v>4</v>
      </c>
      <c r="O857" t="inlineStr">
        <is>
          <t>大会员</t>
        </is>
      </c>
      <c r="P857" t="inlineStr"/>
      <c r="Q857" t="inlineStr"/>
    </row>
    <row r="858">
      <c r="A858" t="inlineStr">
        <is>
          <t>161775300</t>
        </is>
      </c>
      <c r="B858" t="inlineStr">
        <is>
          <t>4348124186</t>
        </is>
      </c>
      <c r="C858" t="inlineStr">
        <is>
          <t>一八还元</t>
        </is>
      </c>
      <c r="D858" t="n">
        <v>-1</v>
      </c>
      <c r="E858" t="inlineStr">
        <is>
          <t>回复 @无情的问BGM人 :我打完了剿灭然后告诉我白打了
╰（‵□′）╯</t>
        </is>
      </c>
      <c r="F858" t="n">
        <v>0</v>
      </c>
      <c r="G858" t="inlineStr">
        <is>
          <t>4348046012</t>
        </is>
      </c>
      <c r="H858" t="inlineStr">
        <is>
          <t>2021-04-01 16:47:28</t>
        </is>
      </c>
      <c r="I858" t="n">
        <v>0</v>
      </c>
      <c r="J858" t="inlineStr">
        <is>
          <t>未知</t>
        </is>
      </c>
      <c r="K858" t="inlineStr">
        <is>
          <t>315786351</t>
        </is>
      </c>
      <c r="L858" t="inlineStr">
        <is>
          <t>保密</t>
        </is>
      </c>
      <c r="M858" t="inlineStr"/>
      <c r="N858" t="n">
        <v>5</v>
      </c>
      <c r="O858" t="inlineStr">
        <is>
          <t>年度大会员</t>
        </is>
      </c>
      <c r="P858" t="inlineStr">
        <is>
          <t>调教师</t>
        </is>
      </c>
      <c r="Q858" t="inlineStr"/>
    </row>
    <row r="859">
      <c r="A859" t="inlineStr">
        <is>
          <t>161775300</t>
        </is>
      </c>
      <c r="B859" t="inlineStr">
        <is>
          <t>4348123795</t>
        </is>
      </c>
      <c r="C859" t="inlineStr">
        <is>
          <t>求别来弹丸云了</t>
        </is>
      </c>
      <c r="D859" t="n">
        <v>2</v>
      </c>
      <c r="E859" t="inlineStr">
        <is>
          <t>上次地火哥也是七星哦[doge]</t>
        </is>
      </c>
      <c r="F859" t="n">
        <v>0</v>
      </c>
      <c r="G859" t="inlineStr">
        <is>
          <t>4348123795</t>
        </is>
      </c>
      <c r="H859" t="inlineStr">
        <is>
          <t>2021-04-01 16:47:10</t>
        </is>
      </c>
      <c r="I859" t="n">
        <v>6</v>
      </c>
      <c r="J859" t="inlineStr">
        <is>
          <t>未知</t>
        </is>
      </c>
      <c r="K859" t="inlineStr">
        <is>
          <t>303190458</t>
        </is>
      </c>
      <c r="L859" t="inlineStr">
        <is>
          <t>保密</t>
        </is>
      </c>
      <c r="M859" t="inlineStr">
        <is>
          <t>活</t>
        </is>
      </c>
      <c r="N859" t="n">
        <v>5</v>
      </c>
      <c r="O859" t="inlineStr">
        <is>
          <t>大会员</t>
        </is>
      </c>
      <c r="P859" t="inlineStr"/>
      <c r="Q859" t="inlineStr"/>
    </row>
    <row r="860">
      <c r="A860" t="inlineStr">
        <is>
          <t>161775300</t>
        </is>
      </c>
      <c r="B860" t="inlineStr">
        <is>
          <t>4348123523</t>
        </is>
      </c>
      <c r="C860" t="inlineStr">
        <is>
          <t>斯卡蒂不是卡缇</t>
        </is>
      </c>
      <c r="D860" t="n">
        <v>-1</v>
      </c>
      <c r="E860" t="inlineStr">
        <is>
          <t>回复 @末辰啊 :谢谢你，雷姆[doge]</t>
        </is>
      </c>
      <c r="F860" t="n">
        <v>0</v>
      </c>
      <c r="G860" t="inlineStr">
        <is>
          <t>4346554236</t>
        </is>
      </c>
      <c r="H860" t="inlineStr">
        <is>
          <t>2021-04-01 16:46:58</t>
        </is>
      </c>
      <c r="I860" t="n">
        <v>0</v>
      </c>
      <c r="J860" t="inlineStr">
        <is>
          <t>未知</t>
        </is>
      </c>
      <c r="K860" t="inlineStr">
        <is>
          <t>426774568</t>
        </is>
      </c>
      <c r="L860" t="inlineStr">
        <is>
          <t>保密</t>
        </is>
      </c>
      <c r="M860" t="inlineStr">
        <is>
          <t>这个人最终还是把签名改成了他什么都没有写ᶘ ͡°ᴥ͡°ᶅ</t>
        </is>
      </c>
      <c r="N860" t="n">
        <v>5</v>
      </c>
      <c r="O860" t="inlineStr">
        <is>
          <t>年度大会员</t>
        </is>
      </c>
      <c r="P860" t="inlineStr">
        <is>
          <t>良辰美景·不问天</t>
        </is>
      </c>
      <c r="Q860" t="inlineStr"/>
    </row>
    <row r="861">
      <c r="A861" t="inlineStr">
        <is>
          <t>161775300</t>
        </is>
      </c>
      <c r="B861" t="inlineStr">
        <is>
          <t>4348126715</t>
        </is>
      </c>
      <c r="C861" t="inlineStr">
        <is>
          <t>小夜雲天</t>
        </is>
      </c>
      <c r="D861" t="n">
        <v>3402</v>
      </c>
      <c r="E861" t="inlineStr">
        <is>
          <t>[妙啊][妙啊][妙啊][doge][doge]</t>
        </is>
      </c>
      <c r="F861" t="n">
        <v>0</v>
      </c>
      <c r="G861" t="inlineStr">
        <is>
          <t>0</t>
        </is>
      </c>
      <c r="H861" t="inlineStr">
        <is>
          <t>2021-04-01 16:46:39</t>
        </is>
      </c>
      <c r="I861" t="n">
        <v>0</v>
      </c>
      <c r="J861" t="inlineStr">
        <is>
          <t>未知</t>
        </is>
      </c>
      <c r="K861" t="inlineStr">
        <is>
          <t>30433405</t>
        </is>
      </c>
      <c r="L861" t="inlineStr">
        <is>
          <t>男</t>
        </is>
      </c>
      <c r="M861" t="inlineStr">
        <is>
          <t>大雨将至</t>
        </is>
      </c>
      <c r="N861" t="n">
        <v>5</v>
      </c>
      <c r="O861" t="inlineStr">
        <is>
          <t>大会员</t>
        </is>
      </c>
      <c r="P861" t="inlineStr"/>
      <c r="Q861" t="inlineStr"/>
    </row>
    <row r="862">
      <c r="A862" t="inlineStr">
        <is>
          <t>161775300</t>
        </is>
      </c>
      <c r="B862" t="inlineStr">
        <is>
          <t>4348122635</t>
        </is>
      </c>
      <c r="C862" t="inlineStr">
        <is>
          <t>求别来弹丸云了</t>
        </is>
      </c>
      <c r="D862" t="n">
        <v>-1</v>
      </c>
      <c r="E862" t="inlineStr">
        <is>
          <t>快写[doge]</t>
        </is>
      </c>
      <c r="F862" t="n">
        <v>0</v>
      </c>
      <c r="G862" t="inlineStr">
        <is>
          <t>4348122635</t>
        </is>
      </c>
      <c r="H862" t="inlineStr">
        <is>
          <t>2021-04-01 16:46:17</t>
        </is>
      </c>
      <c r="I862" t="n">
        <v>0</v>
      </c>
      <c r="J862" t="inlineStr">
        <is>
          <t>未知</t>
        </is>
      </c>
      <c r="K862" t="inlineStr">
        <is>
          <t>303190458</t>
        </is>
      </c>
      <c r="L862" t="inlineStr">
        <is>
          <t>保密</t>
        </is>
      </c>
      <c r="M862" t="inlineStr">
        <is>
          <t>活</t>
        </is>
      </c>
      <c r="N862" t="n">
        <v>5</v>
      </c>
      <c r="O862" t="inlineStr">
        <is>
          <t>大会员</t>
        </is>
      </c>
      <c r="P862" t="inlineStr"/>
      <c r="Q862" t="inlineStr"/>
    </row>
    <row r="863">
      <c r="A863" t="inlineStr">
        <is>
          <t>161775300</t>
        </is>
      </c>
      <c r="B863" t="inlineStr">
        <is>
          <t>4348119825</t>
        </is>
      </c>
      <c r="C863" t="inlineStr">
        <is>
          <t>温風-_-</t>
        </is>
      </c>
      <c r="D863" t="n">
        <v>3401</v>
      </c>
      <c r="E863" t="inlineStr">
        <is>
          <t>就这？</t>
        </is>
      </c>
      <c r="F863" t="n">
        <v>0</v>
      </c>
      <c r="G863" t="inlineStr">
        <is>
          <t>0</t>
        </is>
      </c>
      <c r="H863" t="inlineStr">
        <is>
          <t>2021-04-01 16:46:09</t>
        </is>
      </c>
      <c r="I863" t="n">
        <v>0</v>
      </c>
      <c r="J863" t="inlineStr">
        <is>
          <t>未知</t>
        </is>
      </c>
      <c r="K863" t="inlineStr">
        <is>
          <t>481946555</t>
        </is>
      </c>
      <c r="L863" t="inlineStr">
        <is>
          <t>保密</t>
        </is>
      </c>
      <c r="M863" t="inlineStr"/>
      <c r="N863" t="n">
        <v>3</v>
      </c>
      <c r="O863" t="inlineStr"/>
      <c r="P863" t="inlineStr"/>
      <c r="Q863" t="inlineStr"/>
    </row>
    <row r="864">
      <c r="A864" t="inlineStr">
        <is>
          <t>161775300</t>
        </is>
      </c>
      <c r="B864" t="inlineStr">
        <is>
          <t>4348119801</t>
        </is>
      </c>
      <c r="C864" t="inlineStr">
        <is>
          <t>小莫的钥匙</t>
        </is>
      </c>
      <c r="D864" t="n">
        <v>-1</v>
      </c>
      <c r="E864" t="inlineStr">
        <is>
          <t>你可以在电脑上用云电脑上游戏啊</t>
        </is>
      </c>
      <c r="F864" t="n">
        <v>0</v>
      </c>
      <c r="G864" t="inlineStr">
        <is>
          <t>4348119801</t>
        </is>
      </c>
      <c r="H864" t="inlineStr">
        <is>
          <t>2021-04-01 16:46:09</t>
        </is>
      </c>
      <c r="I864" t="n">
        <v>0</v>
      </c>
      <c r="J864" t="inlineStr">
        <is>
          <t>未知</t>
        </is>
      </c>
      <c r="K864" t="inlineStr">
        <is>
          <t>43748594</t>
        </is>
      </c>
      <c r="L864" t="inlineStr">
        <is>
          <t>保密</t>
        </is>
      </c>
      <c r="M864" t="inlineStr">
        <is>
          <t>莫斯提马我的爱我的天使我的救世主</t>
        </is>
      </c>
      <c r="N864" t="n">
        <v>4</v>
      </c>
      <c r="O864" t="inlineStr">
        <is>
          <t>大会员</t>
        </is>
      </c>
      <c r="P864" t="inlineStr">
        <is>
          <t>明日方舟</t>
        </is>
      </c>
      <c r="Q864" t="inlineStr">
        <is>
          <t>明日方舟</t>
        </is>
      </c>
    </row>
    <row r="865">
      <c r="A865" t="inlineStr">
        <is>
          <t>161775300</t>
        </is>
      </c>
      <c r="B865" t="inlineStr">
        <is>
          <t>4348118408</t>
        </is>
      </c>
      <c r="C865" t="inlineStr">
        <is>
          <t>洛水-404</t>
        </is>
      </c>
      <c r="D865" t="n">
        <v>-1</v>
      </c>
      <c r="E865" t="inlineStr">
        <is>
          <t>打完活动我才知道这话是在cue鼠王</t>
        </is>
      </c>
      <c r="F865" t="n">
        <v>0</v>
      </c>
      <c r="G865" t="inlineStr">
        <is>
          <t>4348118408</t>
        </is>
      </c>
      <c r="H865" t="inlineStr">
        <is>
          <t>2021-04-01 16:45:04</t>
        </is>
      </c>
      <c r="I865" t="n">
        <v>88</v>
      </c>
      <c r="J865" t="inlineStr">
        <is>
          <t>未知</t>
        </is>
      </c>
      <c r="K865" t="inlineStr">
        <is>
          <t>51223391</t>
        </is>
      </c>
      <c r="L865" t="inlineStr">
        <is>
          <t>男</t>
        </is>
      </c>
      <c r="M865" t="inlineStr">
        <is>
          <t>不纯粹很造作的理想主义者</t>
        </is>
      </c>
      <c r="N865" t="n">
        <v>5</v>
      </c>
      <c r="O865" t="inlineStr">
        <is>
          <t>大会员</t>
        </is>
      </c>
      <c r="P865" t="inlineStr">
        <is>
          <t>乐正绫五周年生日</t>
        </is>
      </c>
      <c r="Q865" t="inlineStr">
        <is>
          <t>乐正绫</t>
        </is>
      </c>
    </row>
    <row r="866">
      <c r="A866" t="inlineStr">
        <is>
          <t>161775300</t>
        </is>
      </c>
      <c r="B866" t="inlineStr">
        <is>
          <t>4348120830</t>
        </is>
      </c>
      <c r="C866" t="inlineStr">
        <is>
          <t>對方正在輸入密碼</t>
        </is>
      </c>
      <c r="D866" t="n">
        <v>3400</v>
      </c>
      <c r="E866" t="inlineStr">
        <is>
          <t>？！真是官方</t>
        </is>
      </c>
      <c r="F866" t="n">
        <v>0</v>
      </c>
      <c r="G866" t="inlineStr">
        <is>
          <t>0</t>
        </is>
      </c>
      <c r="H866" t="inlineStr">
        <is>
          <t>2021-04-01 16:44:55</t>
        </is>
      </c>
      <c r="I866" t="n">
        <v>0</v>
      </c>
      <c r="J866" t="inlineStr">
        <is>
          <t>未知</t>
        </is>
      </c>
      <c r="K866" t="inlineStr">
        <is>
          <t>316023062</t>
        </is>
      </c>
      <c r="L866" t="inlineStr">
        <is>
          <t>女</t>
        </is>
      </c>
      <c r="M866" t="inlineStr"/>
      <c r="N866" t="n">
        <v>5</v>
      </c>
      <c r="O866" t="inlineStr">
        <is>
          <t>大会员</t>
        </is>
      </c>
      <c r="P866" t="inlineStr"/>
      <c r="Q866" t="inlineStr"/>
    </row>
    <row r="867">
      <c r="A867" t="inlineStr">
        <is>
          <t>161775300</t>
        </is>
      </c>
      <c r="B867" t="inlineStr">
        <is>
          <t>4348117581</t>
        </is>
      </c>
      <c r="C867" t="inlineStr">
        <is>
          <t>奇美拉是兔子</t>
        </is>
      </c>
      <c r="D867" t="n">
        <v>-1</v>
      </c>
      <c r="E867" t="inlineStr">
        <is>
          <t>回复 @刘小誠 :如果你要找那个剧情的话好像在这次活动界面的左上角，有断罪者的剧情</t>
        </is>
      </c>
      <c r="F867" t="n">
        <v>0</v>
      </c>
      <c r="G867" t="inlineStr">
        <is>
          <t>4348074363</t>
        </is>
      </c>
      <c r="H867" t="inlineStr">
        <is>
          <t>2021-04-01 16:44:26</t>
        </is>
      </c>
      <c r="I867" t="n">
        <v>0</v>
      </c>
      <c r="J867" t="inlineStr">
        <is>
          <t>未知</t>
        </is>
      </c>
      <c r="K867" t="inlineStr">
        <is>
          <t>358503034</t>
        </is>
      </c>
      <c r="L867" t="inlineStr">
        <is>
          <t>男</t>
        </is>
      </c>
      <c r="M867" t="inlineStr">
        <is>
          <t>啊噗噜派</t>
        </is>
      </c>
      <c r="N867" t="n">
        <v>5</v>
      </c>
      <c r="O867" t="inlineStr">
        <is>
          <t>年度大会员</t>
        </is>
      </c>
      <c r="P867" t="inlineStr">
        <is>
          <t>明日方舟音律系列</t>
        </is>
      </c>
      <c r="Q867" t="inlineStr">
        <is>
          <t>明日方舟音律系列</t>
        </is>
      </c>
    </row>
    <row r="868">
      <c r="A868" t="inlineStr">
        <is>
          <t>161775300</t>
        </is>
      </c>
      <c r="B868" t="inlineStr">
        <is>
          <t>4348113594</t>
        </is>
      </c>
      <c r="C868" t="inlineStr">
        <is>
          <t>一碗混沌谢谢</t>
        </is>
      </c>
      <c r="D868" t="n">
        <v>3399</v>
      </c>
      <c r="E868" t="inlineStr">
        <is>
          <t>小羊皮肤真可能要出了，之前画师休产假去了，3月27日她在推特上发了一张艾雅法拉的笔绘，我只能说，懂得都懂[doge]</t>
        </is>
      </c>
      <c r="F868" t="n">
        <v>3</v>
      </c>
      <c r="G868" t="inlineStr">
        <is>
          <t>0</t>
        </is>
      </c>
      <c r="H868" t="inlineStr">
        <is>
          <t>2021-04-01 16:44:16</t>
        </is>
      </c>
      <c r="I868" t="n">
        <v>3</v>
      </c>
      <c r="J868" t="inlineStr">
        <is>
          <t>未知</t>
        </is>
      </c>
      <c r="K868" t="inlineStr">
        <is>
          <t>24226856</t>
        </is>
      </c>
      <c r="L868" t="inlineStr">
        <is>
          <t>保密</t>
        </is>
      </c>
      <c r="M868" t="inlineStr">
        <is>
          <t>求关注啦o(*￣▽￣*)ブ</t>
        </is>
      </c>
      <c r="N868" t="n">
        <v>5</v>
      </c>
      <c r="O868" t="inlineStr">
        <is>
          <t>年度大会员</t>
        </is>
      </c>
      <c r="P868" t="inlineStr"/>
      <c r="Q868" t="inlineStr"/>
    </row>
    <row r="869">
      <c r="A869" t="inlineStr">
        <is>
          <t>161775300</t>
        </is>
      </c>
      <c r="B869" t="inlineStr">
        <is>
          <t>4348109891</t>
        </is>
      </c>
      <c r="C869" t="inlineStr">
        <is>
          <t>一碗混沌谢谢</t>
        </is>
      </c>
      <c r="D869" t="n">
        <v>-1</v>
      </c>
      <c r="E869" t="inlineStr">
        <is>
          <t>小羊皮肤真可能要出了，之前画师休产假去了，3月27日她在推特上发了一张艾雅法拉的笔绘，我只能说，懂得都懂[doge]</t>
        </is>
      </c>
      <c r="F869" t="n">
        <v>0</v>
      </c>
      <c r="G869" t="inlineStr">
        <is>
          <t>4348109891</t>
        </is>
      </c>
      <c r="H869" t="inlineStr">
        <is>
          <t>2021-04-01 16:44:12</t>
        </is>
      </c>
      <c r="I869" t="n">
        <v>8</v>
      </c>
      <c r="J869" t="inlineStr">
        <is>
          <t>未知</t>
        </is>
      </c>
      <c r="K869" t="inlineStr">
        <is>
          <t>24226856</t>
        </is>
      </c>
      <c r="L869" t="inlineStr">
        <is>
          <t>保密</t>
        </is>
      </c>
      <c r="M869" t="inlineStr">
        <is>
          <t>求关注啦o(*￣▽￣*)ブ</t>
        </is>
      </c>
      <c r="N869" t="n">
        <v>5</v>
      </c>
      <c r="O869" t="inlineStr">
        <is>
          <t>年度大会员</t>
        </is>
      </c>
      <c r="P869" t="inlineStr"/>
      <c r="Q869" t="inlineStr"/>
    </row>
    <row r="870">
      <c r="A870" t="inlineStr">
        <is>
          <t>161775300</t>
        </is>
      </c>
      <c r="B870" t="inlineStr">
        <is>
          <t>4348113358</t>
        </is>
      </c>
      <c r="C870" t="inlineStr">
        <is>
          <t>小和--</t>
        </is>
      </c>
      <c r="D870" t="n">
        <v>3398</v>
      </c>
      <c r="E870" t="inlineStr">
        <is>
          <t>kao，我还真的信了[笑哭]因为之前断罪者，忘了还有地火这玩意，今天和朋友聊起才知道是愚人节假饼[辣眼睛]</t>
        </is>
      </c>
      <c r="F870" t="n">
        <v>8</v>
      </c>
      <c r="G870" t="inlineStr">
        <is>
          <t>0</t>
        </is>
      </c>
      <c r="H870" t="inlineStr">
        <is>
          <t>2021-04-01 16:44:06</t>
        </is>
      </c>
      <c r="I870" t="n">
        <v>0</v>
      </c>
      <c r="J870" t="inlineStr">
        <is>
          <t>未知</t>
        </is>
      </c>
      <c r="K870" t="inlineStr">
        <is>
          <t>332727073</t>
        </is>
      </c>
      <c r="L870" t="inlineStr">
        <is>
          <t>男</t>
        </is>
      </c>
      <c r="M870" t="inlineStr"/>
      <c r="N870" t="n">
        <v>5</v>
      </c>
      <c r="O870" t="inlineStr">
        <is>
          <t>年度大会员</t>
        </is>
      </c>
      <c r="P870" t="inlineStr">
        <is>
          <t>一起看电竞</t>
        </is>
      </c>
      <c r="Q870" t="inlineStr">
        <is>
          <t>一起看电竞</t>
        </is>
      </c>
    </row>
    <row r="871">
      <c r="A871" t="inlineStr">
        <is>
          <t>161775300</t>
        </is>
      </c>
      <c r="B871" t="inlineStr">
        <is>
          <t>4348109513</t>
        </is>
      </c>
      <c r="C871" t="inlineStr">
        <is>
          <t>恐怖游戏里的假高能君</t>
        </is>
      </c>
      <c r="D871" t="n">
        <v>1</v>
      </c>
      <c r="E871" t="inlineStr">
        <is>
          <t>这个地火直接秒人的！</t>
        </is>
      </c>
      <c r="F871" t="n">
        <v>0</v>
      </c>
      <c r="G871" t="inlineStr">
        <is>
          <t>4348109513</t>
        </is>
      </c>
      <c r="H871" t="inlineStr">
        <is>
          <t>2021-04-01 16:43:54</t>
        </is>
      </c>
      <c r="I871" t="n">
        <v>0</v>
      </c>
      <c r="J871" t="inlineStr">
        <is>
          <t>未知</t>
        </is>
      </c>
      <c r="K871" t="inlineStr">
        <is>
          <t>179076637</t>
        </is>
      </c>
      <c r="L871" t="inlineStr">
        <is>
          <t>男</t>
        </is>
      </c>
      <c r="M871" t="inlineStr">
        <is>
          <t>enmmmmmmmm.......你好?</t>
        </is>
      </c>
      <c r="N871" t="n">
        <v>5</v>
      </c>
      <c r="O871" t="inlineStr"/>
      <c r="P871" t="inlineStr"/>
      <c r="Q871" t="inlineStr"/>
    </row>
    <row r="872">
      <c r="A872" t="inlineStr">
        <is>
          <t>161775300</t>
        </is>
      </c>
      <c r="B872" t="inlineStr">
        <is>
          <t>4348109298</t>
        </is>
      </c>
      <c r="C872" t="inlineStr">
        <is>
          <t>奇美拉是兔子</t>
        </is>
      </c>
      <c r="D872" t="n">
        <v>-1</v>
      </c>
      <c r="E872" t="inlineStr">
        <is>
          <t>回复 @刘小誠 :兑换码来自去年愚人节的活动，扫剧情里出现的二维码有一个解谜游戏，谜底就是一个兑换码，通过b站或者官方的礼包兑换来换特殊干员断罪者，没有潜能的。本来去年五月份断罪者的兑换就结束了，没想到今天又可以换了（来自一个nga的帖子）我试了一下说我已经领取过[doge]</t>
        </is>
      </c>
      <c r="F872" t="n">
        <v>0</v>
      </c>
      <c r="G872" t="inlineStr">
        <is>
          <t>4348074363</t>
        </is>
      </c>
      <c r="H872" t="inlineStr">
        <is>
          <t>2021-04-01 16:43:43</t>
        </is>
      </c>
      <c r="I872" t="n">
        <v>3</v>
      </c>
      <c r="J872" t="inlineStr">
        <is>
          <t>未知</t>
        </is>
      </c>
      <c r="K872" t="inlineStr">
        <is>
          <t>358503034</t>
        </is>
      </c>
      <c r="L872" t="inlineStr">
        <is>
          <t>男</t>
        </is>
      </c>
      <c r="M872" t="inlineStr">
        <is>
          <t>啊噗噜派</t>
        </is>
      </c>
      <c r="N872" t="n">
        <v>5</v>
      </c>
      <c r="O872" t="inlineStr">
        <is>
          <t>年度大会员</t>
        </is>
      </c>
      <c r="P872" t="inlineStr">
        <is>
          <t>明日方舟音律系列</t>
        </is>
      </c>
      <c r="Q872" t="inlineStr">
        <is>
          <t>明日方舟音律系列</t>
        </is>
      </c>
    </row>
    <row r="873">
      <c r="A873" t="inlineStr">
        <is>
          <t>161775300</t>
        </is>
      </c>
      <c r="B873" t="inlineStr">
        <is>
          <t>4348115664</t>
        </is>
      </c>
      <c r="C873" t="inlineStr">
        <is>
          <t>恐怖游戏里的假高能君</t>
        </is>
      </c>
      <c r="D873" t="n">
        <v>-1</v>
      </c>
      <c r="E873" t="inlineStr">
        <is>
          <t>找yj官网，登录之后找输入的地方</t>
        </is>
      </c>
      <c r="F873" t="n">
        <v>0</v>
      </c>
      <c r="G873" t="inlineStr">
        <is>
          <t>4348115664</t>
        </is>
      </c>
      <c r="H873" t="inlineStr">
        <is>
          <t>2021-04-01 16:42:56</t>
        </is>
      </c>
      <c r="I873" t="n">
        <v>0</v>
      </c>
      <c r="J873" t="inlineStr">
        <is>
          <t>未知</t>
        </is>
      </c>
      <c r="K873" t="inlineStr">
        <is>
          <t>179076637</t>
        </is>
      </c>
      <c r="L873" t="inlineStr">
        <is>
          <t>男</t>
        </is>
      </c>
      <c r="M873" t="inlineStr">
        <is>
          <t>enmmmmmmmm.......你好?</t>
        </is>
      </c>
      <c r="N873" t="n">
        <v>5</v>
      </c>
      <c r="O873" t="inlineStr"/>
      <c r="P873" t="inlineStr"/>
      <c r="Q873" t="inlineStr"/>
    </row>
    <row r="874">
      <c r="A874" t="inlineStr">
        <is>
          <t>161775300</t>
        </is>
      </c>
      <c r="B874" t="inlineStr">
        <is>
          <t>4348111544</t>
        </is>
      </c>
      <c r="C874" t="inlineStr">
        <is>
          <t>曾经的约定10520</t>
        </is>
      </c>
      <c r="D874" t="n">
        <v>-1</v>
      </c>
      <c r="E874" t="inlineStr">
        <is>
          <t>预言家草啊</t>
        </is>
      </c>
      <c r="F874" t="n">
        <v>0</v>
      </c>
      <c r="G874" t="inlineStr">
        <is>
          <t>4348111544</t>
        </is>
      </c>
      <c r="H874" t="inlineStr">
        <is>
          <t>2021-04-01 16:42:39</t>
        </is>
      </c>
      <c r="I874" t="n">
        <v>1</v>
      </c>
      <c r="J874" t="inlineStr">
        <is>
          <t>未知</t>
        </is>
      </c>
      <c r="K874" t="inlineStr">
        <is>
          <t>193021267</t>
        </is>
      </c>
      <c r="L874" t="inlineStr">
        <is>
          <t>保密</t>
        </is>
      </c>
      <c r="M874" t="inlineStr">
        <is>
          <t>伤物语—-猫物语（黑）—化物语—伪物语—猫物语(白)—倾物语—鬼物语—终物语(中)—囮物语—终物语(上)—恋物语—凭物</t>
        </is>
      </c>
      <c r="N874" t="n">
        <v>5</v>
      </c>
      <c r="O874" t="inlineStr">
        <is>
          <t>年度大会员</t>
        </is>
      </c>
      <c r="P874" t="inlineStr">
        <is>
          <t>原神-海浪</t>
        </is>
      </c>
      <c r="Q874" t="inlineStr"/>
    </row>
    <row r="875">
      <c r="A875" t="inlineStr">
        <is>
          <t>161775300</t>
        </is>
      </c>
      <c r="B875" t="inlineStr">
        <is>
          <t>4348115251</t>
        </is>
      </c>
      <c r="C875" t="inlineStr">
        <is>
          <t>空洞骑士01</t>
        </is>
      </c>
      <c r="D875" t="n">
        <v>1</v>
      </c>
      <c r="E875" t="inlineStr">
        <is>
          <t>[哦呼]</t>
        </is>
      </c>
      <c r="F875" t="n">
        <v>0</v>
      </c>
      <c r="G875" t="inlineStr">
        <is>
          <t>4348115251</t>
        </is>
      </c>
      <c r="H875" t="inlineStr">
        <is>
          <t>2021-04-01 16:42:36</t>
        </is>
      </c>
      <c r="I875" t="n">
        <v>0</v>
      </c>
      <c r="J875" t="inlineStr">
        <is>
          <t>未知</t>
        </is>
      </c>
      <c r="K875" t="inlineStr">
        <is>
          <t>290375921</t>
        </is>
      </c>
      <c r="L875" t="inlineStr">
        <is>
          <t>保密</t>
        </is>
      </c>
      <c r="M875" t="inlineStr"/>
      <c r="N875" t="n">
        <v>5</v>
      </c>
      <c r="O875" t="inlineStr"/>
      <c r="P875" t="inlineStr"/>
      <c r="Q875" t="inlineStr"/>
    </row>
    <row r="876">
      <c r="A876" t="inlineStr">
        <is>
          <t>161775300</t>
        </is>
      </c>
      <c r="B876" t="inlineStr">
        <is>
          <t>4348107642</t>
        </is>
      </c>
      <c r="C876" t="inlineStr">
        <is>
          <t>玛利娅-瑕光</t>
        </is>
      </c>
      <c r="D876" t="n">
        <v>-1</v>
      </c>
      <c r="E876" t="inlineStr">
        <is>
          <t>NSEO-MKYT-AMUC-XEVQ</t>
        </is>
      </c>
      <c r="F876" t="n">
        <v>0</v>
      </c>
      <c r="G876" t="inlineStr">
        <is>
          <t>4348107642</t>
        </is>
      </c>
      <c r="H876" t="inlineStr">
        <is>
          <t>2021-04-01 16:42:25</t>
        </is>
      </c>
      <c r="I876" t="n">
        <v>0</v>
      </c>
      <c r="J876" t="inlineStr">
        <is>
          <t>未知</t>
        </is>
      </c>
      <c r="K876" t="inlineStr">
        <is>
          <t>303508183</t>
        </is>
      </c>
      <c r="L876" t="inlineStr">
        <is>
          <t>男</t>
        </is>
      </c>
      <c r="M876" t="inlineStr">
        <is>
          <t>许愿瑕光，出必还愿！！！</t>
        </is>
      </c>
      <c r="N876" t="n">
        <v>5</v>
      </c>
      <c r="O876" t="inlineStr">
        <is>
          <t>年度大会员</t>
        </is>
      </c>
      <c r="P876" t="inlineStr">
        <is>
          <t>citrus</t>
        </is>
      </c>
      <c r="Q876" t="inlineStr"/>
    </row>
    <row r="877">
      <c r="A877" t="inlineStr">
        <is>
          <t>161775300</t>
        </is>
      </c>
      <c r="B877" t="inlineStr">
        <is>
          <t>4348111218</t>
        </is>
      </c>
      <c r="C877" t="inlineStr">
        <is>
          <t>团子光</t>
        </is>
      </c>
      <c r="D877" t="n">
        <v>-1</v>
      </c>
      <c r="E877" t="inlineStr">
        <is>
          <t>刀了刀了</t>
        </is>
      </c>
      <c r="F877" t="n">
        <v>0</v>
      </c>
      <c r="G877" t="inlineStr">
        <is>
          <t>4348111218</t>
        </is>
      </c>
      <c r="H877" t="inlineStr">
        <is>
          <t>2021-04-01 16:42:25</t>
        </is>
      </c>
      <c r="I877" t="n">
        <v>0</v>
      </c>
      <c r="J877" t="inlineStr">
        <is>
          <t>未知</t>
        </is>
      </c>
      <c r="K877" t="inlineStr">
        <is>
          <t>2872777</t>
        </is>
      </c>
      <c r="L877" t="inlineStr">
        <is>
          <t>保密</t>
        </is>
      </c>
      <c r="M877" t="inlineStr">
        <is>
          <t>burning！</t>
        </is>
      </c>
      <c r="N877" t="n">
        <v>6</v>
      </c>
      <c r="O877" t="inlineStr">
        <is>
          <t>年度大会员</t>
        </is>
      </c>
      <c r="P877" t="inlineStr">
        <is>
          <t>明日方舟音律系列</t>
        </is>
      </c>
      <c r="Q877" t="inlineStr">
        <is>
          <t>明日方舟音律系列</t>
        </is>
      </c>
    </row>
    <row r="878">
      <c r="A878" t="inlineStr">
        <is>
          <t>161775300</t>
        </is>
      </c>
      <c r="B878" t="inlineStr">
        <is>
          <t>4348107139</t>
        </is>
      </c>
      <c r="C878" t="inlineStr">
        <is>
          <t>火火不吃肉酱面</t>
        </is>
      </c>
      <c r="D878" t="n">
        <v>-1</v>
      </c>
      <c r="E878" t="inlineStr">
        <is>
          <t>刀了刀了</t>
        </is>
      </c>
      <c r="F878" t="n">
        <v>0</v>
      </c>
      <c r="G878" t="inlineStr">
        <is>
          <t>4348107139</t>
        </is>
      </c>
      <c r="H878" t="inlineStr">
        <is>
          <t>2021-04-01 16:42:02</t>
        </is>
      </c>
      <c r="I878" t="n">
        <v>1</v>
      </c>
      <c r="J878" t="inlineStr">
        <is>
          <t>未知</t>
        </is>
      </c>
      <c r="K878" t="inlineStr">
        <is>
          <t>108864138</t>
        </is>
      </c>
      <c r="L878" t="inlineStr">
        <is>
          <t>保密</t>
        </is>
      </c>
      <c r="M878" t="inlineStr">
        <is>
          <t>君子求诸己，小人求诸人</t>
        </is>
      </c>
      <c r="N878" t="n">
        <v>5</v>
      </c>
      <c r="O878" t="inlineStr">
        <is>
          <t>年度大会员</t>
        </is>
      </c>
      <c r="P878" t="inlineStr">
        <is>
          <t>三周年恋曲</t>
        </is>
      </c>
      <c r="Q878" t="inlineStr">
        <is>
          <t>三周年恋曲</t>
        </is>
      </c>
    </row>
    <row r="879">
      <c r="A879" t="inlineStr">
        <is>
          <t>161775300</t>
        </is>
      </c>
      <c r="B879" t="inlineStr">
        <is>
          <t>4348110180</t>
        </is>
      </c>
      <c r="C879" t="inlineStr">
        <is>
          <t>斯卡蒂不是卡缇</t>
        </is>
      </c>
      <c r="D879" t="n">
        <v>-1</v>
      </c>
      <c r="E879" t="inlineStr">
        <is>
          <t>你这兑换码怎么不发完整的呢[doge]</t>
        </is>
      </c>
      <c r="F879" t="n">
        <v>0</v>
      </c>
      <c r="G879" t="inlineStr">
        <is>
          <t>4348110180</t>
        </is>
      </c>
      <c r="H879" t="inlineStr">
        <is>
          <t>2021-04-01 16:41:37</t>
        </is>
      </c>
      <c r="I879" t="n">
        <v>0</v>
      </c>
      <c r="J879" t="inlineStr">
        <is>
          <t>未知</t>
        </is>
      </c>
      <c r="K879" t="inlineStr">
        <is>
          <t>426774568</t>
        </is>
      </c>
      <c r="L879" t="inlineStr">
        <is>
          <t>保密</t>
        </is>
      </c>
      <c r="M879" t="inlineStr">
        <is>
          <t>这个人最终还是把签名改成了他什么都没有写ᶘ ͡°ᴥ͡°ᶅ</t>
        </is>
      </c>
      <c r="N879" t="n">
        <v>5</v>
      </c>
      <c r="O879" t="inlineStr">
        <is>
          <t>年度大会员</t>
        </is>
      </c>
      <c r="P879" t="inlineStr">
        <is>
          <t>良辰美景·不问天</t>
        </is>
      </c>
      <c r="Q879" t="inlineStr"/>
    </row>
    <row r="880">
      <c r="A880" t="inlineStr">
        <is>
          <t>161775300</t>
        </is>
      </c>
      <c r="B880" t="inlineStr">
        <is>
          <t>4348103880</t>
        </is>
      </c>
      <c r="C880" t="inlineStr">
        <is>
          <t>haoshi1212</t>
        </is>
      </c>
      <c r="D880" t="n">
        <v>3397</v>
      </c>
      <c r="E880" t="inlineStr">
        <is>
          <t>“很一般的说唱歌手，只会遛弯儿”
鼠王：给我闭嘴</t>
        </is>
      </c>
      <c r="F880" t="n">
        <v>3</v>
      </c>
      <c r="G880" t="inlineStr">
        <is>
          <t>0</t>
        </is>
      </c>
      <c r="H880" t="inlineStr">
        <is>
          <t>2021-04-01 16:41:33</t>
        </is>
      </c>
      <c r="I880" t="n">
        <v>3573</v>
      </c>
      <c r="J880" t="inlineStr">
        <is>
          <t>未知</t>
        </is>
      </c>
      <c r="K880" t="inlineStr">
        <is>
          <t>3623799</t>
        </is>
      </c>
      <c r="L880" t="inlineStr">
        <is>
          <t>男</t>
        </is>
      </c>
      <c r="M880" t="inlineStr"/>
      <c r="N880" t="n">
        <v>5</v>
      </c>
      <c r="O880" t="inlineStr">
        <is>
          <t>年度大会员</t>
        </is>
      </c>
      <c r="P880" t="inlineStr"/>
      <c r="Q880" t="inlineStr"/>
    </row>
    <row r="881">
      <c r="A881" t="inlineStr">
        <is>
          <t>161775300</t>
        </is>
      </c>
      <c r="B881" t="inlineStr">
        <is>
          <t>4348106220</t>
        </is>
      </c>
      <c r="C881" t="inlineStr">
        <is>
          <t>吾妻字岚</t>
        </is>
      </c>
      <c r="D881" t="n">
        <v>-1</v>
      </c>
      <c r="E881" t="inlineStr">
        <is>
          <t>[doge]</t>
        </is>
      </c>
      <c r="F881" t="n">
        <v>0</v>
      </c>
      <c r="G881" t="inlineStr">
        <is>
          <t>4348106220</t>
        </is>
      </c>
      <c r="H881" t="inlineStr">
        <is>
          <t>2021-04-01 16:41:22</t>
        </is>
      </c>
      <c r="I881" t="n">
        <v>0</v>
      </c>
      <c r="J881" t="inlineStr">
        <is>
          <t>未知</t>
        </is>
      </c>
      <c r="K881" t="inlineStr">
        <is>
          <t>109223551</t>
        </is>
      </c>
      <c r="L881" t="inlineStr">
        <is>
          <t>保密</t>
        </is>
      </c>
      <c r="M881" t="inlineStr"/>
      <c r="N881" t="n">
        <v>3</v>
      </c>
      <c r="O881" t="inlineStr">
        <is>
          <t>大会员</t>
        </is>
      </c>
      <c r="P881" t="inlineStr">
        <is>
          <t>天谕</t>
        </is>
      </c>
      <c r="Q881" t="inlineStr"/>
    </row>
    <row r="882">
      <c r="A882" t="inlineStr">
        <is>
          <t>161775300</t>
        </is>
      </c>
      <c r="B882" t="inlineStr">
        <is>
          <t>4348099181</t>
        </is>
      </c>
      <c r="C882" t="inlineStr">
        <is>
          <t>MQ某只鸽子</t>
        </is>
      </c>
      <c r="D882" t="n">
        <v>-1</v>
      </c>
      <c r="E882" t="inlineStr">
        <is>
          <t>[doge]</t>
        </is>
      </c>
      <c r="F882" t="n">
        <v>0</v>
      </c>
      <c r="G882" t="inlineStr">
        <is>
          <t>4348099181</t>
        </is>
      </c>
      <c r="H882" t="inlineStr">
        <is>
          <t>2021-04-01 16:40:51</t>
        </is>
      </c>
      <c r="I882" t="n">
        <v>0</v>
      </c>
      <c r="J882" t="inlineStr">
        <is>
          <t>未知</t>
        </is>
      </c>
      <c r="K882" t="inlineStr">
        <is>
          <t>239821697</t>
        </is>
      </c>
      <c r="L882" t="inlineStr">
        <is>
          <t>保密</t>
        </is>
      </c>
      <c r="M882" t="inlineStr">
        <is>
          <t>想要脱非入欧</t>
        </is>
      </c>
      <c r="N882" t="n">
        <v>5</v>
      </c>
      <c r="O882" t="inlineStr">
        <is>
          <t>大会员</t>
        </is>
      </c>
      <c r="P882" t="inlineStr">
        <is>
          <t>星座系列：摩羯座</t>
        </is>
      </c>
      <c r="Q882" t="inlineStr">
        <is>
          <t>星座系列：摩羯座</t>
        </is>
      </c>
    </row>
    <row r="883">
      <c r="A883" t="inlineStr">
        <is>
          <t>161775300</t>
        </is>
      </c>
      <c r="B883" t="inlineStr">
        <is>
          <t>4348098775</t>
        </is>
      </c>
      <c r="C883" t="inlineStr">
        <is>
          <t>提督的project</t>
        </is>
      </c>
      <c r="D883" t="n">
        <v>3396</v>
      </c>
      <c r="E883" t="inlineStr">
        <is>
          <t>我怎么兑换不了，在b服礼包里的兑换显示不存在此兑换码</t>
        </is>
      </c>
      <c r="F883" t="n">
        <v>5</v>
      </c>
      <c r="G883" t="inlineStr">
        <is>
          <t>0</t>
        </is>
      </c>
      <c r="H883" t="inlineStr">
        <is>
          <t>2021-04-01 16:40:32</t>
        </is>
      </c>
      <c r="I883" t="n">
        <v>0</v>
      </c>
      <c r="J883" t="inlineStr">
        <is>
          <t>未知</t>
        </is>
      </c>
      <c r="K883" t="inlineStr">
        <is>
          <t>5508245</t>
        </is>
      </c>
      <c r="L883" t="inlineStr">
        <is>
          <t>男</t>
        </is>
      </c>
      <c r="M883" t="inlineStr">
        <is>
          <t>驱逐舰真是棒极了</t>
        </is>
      </c>
      <c r="N883" t="n">
        <v>4</v>
      </c>
      <c r="O883" t="inlineStr">
        <is>
          <t>大会员</t>
        </is>
      </c>
      <c r="P883" t="inlineStr"/>
      <c r="Q883" t="inlineStr"/>
    </row>
    <row r="884">
      <c r="A884" t="inlineStr">
        <is>
          <t>161775300</t>
        </is>
      </c>
      <c r="B884" t="inlineStr">
        <is>
          <t>4348094563</t>
        </is>
      </c>
      <c r="C884" t="inlineStr">
        <is>
          <t>推进之王维娜_</t>
        </is>
      </c>
      <c r="D884" t="n">
        <v>-1</v>
      </c>
      <c r="E884" t="inlineStr">
        <is>
          <t>回复 @江米粽子热类 :无限破是什么</t>
        </is>
      </c>
      <c r="F884" t="n">
        <v>0</v>
      </c>
      <c r="G884" t="inlineStr">
        <is>
          <t>4346664616</t>
        </is>
      </c>
      <c r="H884" t="inlineStr">
        <is>
          <t>2021-04-01 16:40:07</t>
        </is>
      </c>
      <c r="I884" t="n">
        <v>0</v>
      </c>
      <c r="J884" t="inlineStr">
        <is>
          <t>未知</t>
        </is>
      </c>
      <c r="K884" t="inlineStr">
        <is>
          <t>432208239</t>
        </is>
      </c>
      <c r="L884" t="inlineStr">
        <is>
          <t>保密</t>
        </is>
      </c>
      <c r="M884" t="inlineStr">
        <is>
          <t xml:space="preserve">用一个人的现在来对过去做评价，是件很愚蠢的事 </t>
        </is>
      </c>
      <c r="N884" t="n">
        <v>5</v>
      </c>
      <c r="O884" t="inlineStr">
        <is>
          <t>大会员</t>
        </is>
      </c>
      <c r="P884" t="inlineStr"/>
      <c r="Q884" t="inlineStr"/>
    </row>
    <row r="885">
      <c r="A885" t="inlineStr">
        <is>
          <t>161775300</t>
        </is>
      </c>
      <c r="B885" t="inlineStr">
        <is>
          <t>4348098011</t>
        </is>
      </c>
      <c r="C885" t="inlineStr">
        <is>
          <t>鬼鬼的猫坚果</t>
        </is>
      </c>
      <c r="D885" t="n">
        <v>3395</v>
      </c>
      <c r="E885" t="inlineStr">
        <is>
          <t>[doge]</t>
        </is>
      </c>
      <c r="F885" t="n">
        <v>0</v>
      </c>
      <c r="G885" t="inlineStr">
        <is>
          <t>0</t>
        </is>
      </c>
      <c r="H885" t="inlineStr">
        <is>
          <t>2021-04-01 16:39:57</t>
        </is>
      </c>
      <c r="I885" t="n">
        <v>0</v>
      </c>
      <c r="J885" t="inlineStr">
        <is>
          <t>未知</t>
        </is>
      </c>
      <c r="K885" t="inlineStr">
        <is>
          <t>126070384</t>
        </is>
      </c>
      <c r="L885" t="inlineStr">
        <is>
          <t>男</t>
        </is>
      </c>
      <c r="M885" t="inlineStr">
        <is>
          <t>东方project幻想乡</t>
        </is>
      </c>
      <c r="N885" t="n">
        <v>5</v>
      </c>
      <c r="O885" t="inlineStr">
        <is>
          <t>大会员</t>
        </is>
      </c>
      <c r="P885" t="inlineStr"/>
      <c r="Q885" t="inlineStr"/>
    </row>
    <row r="886">
      <c r="A886" t="inlineStr">
        <is>
          <t>161775300</t>
        </is>
      </c>
      <c r="B886" t="inlineStr">
        <is>
          <t>4348093994</t>
        </is>
      </c>
      <c r="C886" t="inlineStr">
        <is>
          <t>LOST_JOKER</t>
        </is>
      </c>
      <c r="D886" t="n">
        <v>3394</v>
      </c>
      <c r="E886" t="inlineStr">
        <is>
          <t>[喜极而泣]对了，这关是能刷日常任务的
也就是说，鼠。。。沙旋风先生比一次赛要死170多小弟。</t>
        </is>
      </c>
      <c r="F886" t="n">
        <v>2</v>
      </c>
      <c r="G886" t="inlineStr">
        <is>
          <t>0</t>
        </is>
      </c>
      <c r="H886" t="inlineStr">
        <is>
          <t>2021-04-01 16:39:40</t>
        </is>
      </c>
      <c r="I886" t="n">
        <v>68</v>
      </c>
      <c r="J886" t="inlineStr">
        <is>
          <t>未知</t>
        </is>
      </c>
      <c r="K886" t="inlineStr">
        <is>
          <t>356190</t>
        </is>
      </c>
      <c r="L886" t="inlineStr">
        <is>
          <t>保密</t>
        </is>
      </c>
      <c r="M886" t="inlineStr">
        <is>
          <t>Nobody's Perfect ！</t>
        </is>
      </c>
      <c r="N886" t="n">
        <v>6</v>
      </c>
      <c r="O886" t="inlineStr">
        <is>
          <t>年度大会员</t>
        </is>
      </c>
      <c r="P886" t="inlineStr">
        <is>
          <t>赫奇帕奇</t>
        </is>
      </c>
      <c r="Q886" t="inlineStr"/>
    </row>
    <row r="887">
      <c r="A887" t="inlineStr">
        <is>
          <t>161775300</t>
        </is>
      </c>
      <c r="B887" t="inlineStr">
        <is>
          <t>4348101101</t>
        </is>
      </c>
      <c r="C887" t="inlineStr">
        <is>
          <t>桃山もも</t>
        </is>
      </c>
      <c r="D887" t="n">
        <v>3393</v>
      </c>
      <c r="E887" t="inlineStr">
        <is>
          <t>愚人节快乐</t>
        </is>
      </c>
      <c r="F887" t="n">
        <v>0</v>
      </c>
      <c r="G887" t="inlineStr">
        <is>
          <t>0</t>
        </is>
      </c>
      <c r="H887" t="inlineStr">
        <is>
          <t>2021-04-01 16:39:24</t>
        </is>
      </c>
      <c r="I887" t="n">
        <v>1</v>
      </c>
      <c r="J887" t="inlineStr">
        <is>
          <t>未知</t>
        </is>
      </c>
      <c r="K887" t="inlineStr">
        <is>
          <t>26073132</t>
        </is>
      </c>
      <c r="L887" t="inlineStr">
        <is>
          <t>保密</t>
        </is>
      </c>
      <c r="M887" t="inlineStr">
        <is>
          <t>❗该账号摸鱼中(ºxº )</t>
        </is>
      </c>
      <c r="N887" t="n">
        <v>5</v>
      </c>
      <c r="O887" t="inlineStr"/>
      <c r="P887" t="inlineStr"/>
      <c r="Q887" t="inlineStr"/>
    </row>
    <row r="888">
      <c r="A888" t="inlineStr">
        <is>
          <t>161775300</t>
        </is>
      </c>
      <c r="B888" t="inlineStr">
        <is>
          <t>4348101099</t>
        </is>
      </c>
      <c r="C888" t="inlineStr">
        <is>
          <t>秋山君ぃ</t>
        </is>
      </c>
      <c r="D888" t="n">
        <v>3392</v>
      </c>
      <c r="E888" t="inlineStr">
        <is>
          <t>周所周知今天是4.1</t>
        </is>
      </c>
      <c r="F888" t="n">
        <v>0</v>
      </c>
      <c r="G888" t="inlineStr">
        <is>
          <t>0</t>
        </is>
      </c>
      <c r="H888" t="inlineStr">
        <is>
          <t>2021-04-01 16:39:24</t>
        </is>
      </c>
      <c r="I888" t="n">
        <v>0</v>
      </c>
      <c r="J888" t="inlineStr">
        <is>
          <t>未知</t>
        </is>
      </c>
      <c r="K888" t="inlineStr">
        <is>
          <t>53003913</t>
        </is>
      </c>
      <c r="L888" t="inlineStr">
        <is>
          <t>男</t>
        </is>
      </c>
      <c r="M888" t="inlineStr">
        <is>
          <t>嘟嘟噜~嘟嘟噜~嘟嘟嘟嘟嘟嘟噜。</t>
        </is>
      </c>
      <c r="N888" t="n">
        <v>5</v>
      </c>
      <c r="O888" t="inlineStr">
        <is>
          <t>年度大会员</t>
        </is>
      </c>
      <c r="P888" t="inlineStr"/>
      <c r="Q888" t="inlineStr">
        <is>
          <t>良辰美景·不问天</t>
        </is>
      </c>
    </row>
    <row r="889">
      <c r="A889" t="inlineStr">
        <is>
          <t>161775300</t>
        </is>
      </c>
      <c r="B889" t="inlineStr">
        <is>
          <t>4348093653</t>
        </is>
      </c>
      <c r="C889" t="inlineStr">
        <is>
          <t>アップルパイ小阿能</t>
        </is>
      </c>
      <c r="D889" t="n">
        <v>-1</v>
      </c>
      <c r="E889" t="inlineStr">
        <is>
          <t>我试了，假的</t>
        </is>
      </c>
      <c r="F889" t="n">
        <v>0</v>
      </c>
      <c r="G889" t="inlineStr">
        <is>
          <t>4348093653</t>
        </is>
      </c>
      <c r="H889" t="inlineStr">
        <is>
          <t>2021-04-01 16:39:24</t>
        </is>
      </c>
      <c r="I889" t="n">
        <v>0</v>
      </c>
      <c r="J889" t="inlineStr">
        <is>
          <t>未知</t>
        </is>
      </c>
      <c r="K889" t="inlineStr">
        <is>
          <t>403983978</t>
        </is>
      </c>
      <c r="L889" t="inlineStr">
        <is>
          <t>男</t>
        </is>
      </c>
      <c r="M889" t="inlineStr"/>
      <c r="N889" t="n">
        <v>4</v>
      </c>
      <c r="O889" t="inlineStr">
        <is>
          <t>年度大会员</t>
        </is>
      </c>
      <c r="P889" t="inlineStr">
        <is>
          <t>明日方舟</t>
        </is>
      </c>
      <c r="Q889" t="inlineStr">
        <is>
          <t>明日方舟</t>
        </is>
      </c>
    </row>
    <row r="890">
      <c r="A890" t="inlineStr">
        <is>
          <t>161775300</t>
        </is>
      </c>
      <c r="B890" t="inlineStr">
        <is>
          <t>4348100501</t>
        </is>
      </c>
      <c r="C890" t="inlineStr">
        <is>
          <t>星之卡比hh</t>
        </is>
      </c>
      <c r="D890" t="n">
        <v>-1</v>
      </c>
      <c r="E890" t="inlineStr">
        <is>
          <t>[热词系列_好家伙]刀了[doge]</t>
        </is>
      </c>
      <c r="F890" t="n">
        <v>0</v>
      </c>
      <c r="G890" t="inlineStr">
        <is>
          <t>4348100501</t>
        </is>
      </c>
      <c r="H890" t="inlineStr">
        <is>
          <t>2021-04-01 16:38:58</t>
        </is>
      </c>
      <c r="I890" t="n">
        <v>0</v>
      </c>
      <c r="J890" t="inlineStr">
        <is>
          <t>未知</t>
        </is>
      </c>
      <c r="K890" t="inlineStr">
        <is>
          <t>7927338</t>
        </is>
      </c>
      <c r="L890" t="inlineStr">
        <is>
          <t>男</t>
        </is>
      </c>
      <c r="M890" t="inlineStr">
        <is>
          <t>宅男留学党</t>
        </is>
      </c>
      <c r="N890" t="n">
        <v>6</v>
      </c>
      <c r="O890" t="inlineStr">
        <is>
          <t>年度大会员</t>
        </is>
      </c>
      <c r="P890" t="inlineStr">
        <is>
          <t>明日方舟音律系列</t>
        </is>
      </c>
      <c r="Q890" t="inlineStr">
        <is>
          <t>明日方舟音律系列</t>
        </is>
      </c>
    </row>
    <row r="891">
      <c r="A891" t="inlineStr">
        <is>
          <t>161775300</t>
        </is>
      </c>
      <c r="B891" t="inlineStr">
        <is>
          <t>4348092900</t>
        </is>
      </c>
      <c r="C891" t="inlineStr">
        <is>
          <t>三味沉思</t>
        </is>
      </c>
      <c r="D891" t="n">
        <v>3391</v>
      </c>
      <c r="E891" t="inlineStr">
        <is>
          <t>[歪嘴][歪嘴][歪嘴][歪嘴][歪嘴][歪嘴][歪嘴][歪嘴][歪嘴][歪嘴][歪嘴]</t>
        </is>
      </c>
      <c r="F891" t="n">
        <v>0</v>
      </c>
      <c r="G891" t="inlineStr">
        <is>
          <t>0</t>
        </is>
      </c>
      <c r="H891" t="inlineStr">
        <is>
          <t>2021-04-01 16:38:48</t>
        </is>
      </c>
      <c r="I891" t="n">
        <v>0</v>
      </c>
      <c r="J891" t="inlineStr">
        <is>
          <t>未知</t>
        </is>
      </c>
      <c r="K891" t="inlineStr">
        <is>
          <t>59399605</t>
        </is>
      </c>
      <c r="L891" t="inlineStr">
        <is>
          <t>保密</t>
        </is>
      </c>
      <c r="M891" t="inlineStr">
        <is>
          <t>头像越粉，骂人越狠!</t>
        </is>
      </c>
      <c r="N891" t="n">
        <v>5</v>
      </c>
      <c r="O891" t="inlineStr">
        <is>
          <t>年度大会员</t>
        </is>
      </c>
      <c r="P891" t="inlineStr">
        <is>
          <t>神乐七奈</t>
        </is>
      </c>
      <c r="Q891" t="inlineStr">
        <is>
          <t>神乐七奈</t>
        </is>
      </c>
    </row>
    <row r="892">
      <c r="A892" t="inlineStr">
        <is>
          <t>161775300</t>
        </is>
      </c>
      <c r="B892" t="inlineStr">
        <is>
          <t>4348095925</t>
        </is>
      </c>
      <c r="C892" t="inlineStr">
        <is>
          <t>您的名字包含非法字符</t>
        </is>
      </c>
      <c r="D892" t="n">
        <v>-1</v>
      </c>
      <c r="E892" t="inlineStr">
        <is>
          <t>是这样的[doge]</t>
        </is>
      </c>
      <c r="F892" t="n">
        <v>0</v>
      </c>
      <c r="G892" t="inlineStr">
        <is>
          <t>4348095925</t>
        </is>
      </c>
      <c r="H892" t="inlineStr">
        <is>
          <t>2021-04-01 16:38:21</t>
        </is>
      </c>
      <c r="I892" t="n">
        <v>0</v>
      </c>
      <c r="J892" t="inlineStr">
        <is>
          <t>未知</t>
        </is>
      </c>
      <c r="K892" t="inlineStr">
        <is>
          <t>8176267</t>
        </is>
      </c>
      <c r="L892" t="inlineStr">
        <is>
          <t>男</t>
        </is>
      </c>
      <c r="M892" t="inlineStr">
        <is>
          <t>サヨナラの意味</t>
        </is>
      </c>
      <c r="N892" t="n">
        <v>5</v>
      </c>
      <c r="O892" t="inlineStr">
        <is>
          <t>年度大会员</t>
        </is>
      </c>
      <c r="P892" t="inlineStr">
        <is>
          <t>明日方舟</t>
        </is>
      </c>
      <c r="Q892" t="inlineStr">
        <is>
          <t>明日方舟</t>
        </is>
      </c>
    </row>
    <row r="893">
      <c r="A893" t="inlineStr">
        <is>
          <t>161775300</t>
        </is>
      </c>
      <c r="B893" t="inlineStr">
        <is>
          <t>4348092246</t>
        </is>
      </c>
      <c r="C893" t="inlineStr">
        <is>
          <t>冰晶残梦</t>
        </is>
      </c>
      <c r="D893" t="n">
        <v>1</v>
      </c>
      <c r="E893" t="inlineStr">
        <is>
          <t>三星过了，大佬们能来看看萌新吗[2233娘_卖萌]</t>
        </is>
      </c>
      <c r="F893" t="n">
        <v>0</v>
      </c>
      <c r="G893" t="inlineStr">
        <is>
          <t>4348092246</t>
        </is>
      </c>
      <c r="H893" t="inlineStr">
        <is>
          <t>2021-04-01 16:38:18</t>
        </is>
      </c>
      <c r="I893" t="n">
        <v>0</v>
      </c>
      <c r="J893" t="inlineStr">
        <is>
          <t>未知</t>
        </is>
      </c>
      <c r="K893" t="inlineStr">
        <is>
          <t>205005972</t>
        </is>
      </c>
      <c r="L893" t="inlineStr">
        <is>
          <t>男</t>
        </is>
      </c>
      <c r="M893" t="inlineStr">
        <is>
          <t>随心所欲</t>
        </is>
      </c>
      <c r="N893" t="n">
        <v>5</v>
      </c>
      <c r="O893" t="inlineStr">
        <is>
          <t>大会员</t>
        </is>
      </c>
      <c r="P893" t="inlineStr">
        <is>
          <t>洛天依·最美的夜</t>
        </is>
      </c>
      <c r="Q893" t="inlineStr">
        <is>
          <t>洛天依·最美的夜</t>
        </is>
      </c>
    </row>
    <row r="894">
      <c r="A894" t="inlineStr">
        <is>
          <t>161775300</t>
        </is>
      </c>
      <c r="B894" t="inlineStr">
        <is>
          <t>4348089534</t>
        </is>
      </c>
      <c r="C894" t="inlineStr">
        <is>
          <t>美男子搅拌机</t>
        </is>
      </c>
      <c r="D894" t="n">
        <v>3390</v>
      </c>
      <c r="E894" t="inlineStr">
        <is>
          <t>打完眼睛都要被闪瞎了[笑哭]</t>
        </is>
      </c>
      <c r="F894" t="n">
        <v>0</v>
      </c>
      <c r="G894" t="inlineStr">
        <is>
          <t>0</t>
        </is>
      </c>
      <c r="H894" t="inlineStr">
        <is>
          <t>2021-04-01 16:38:12</t>
        </is>
      </c>
      <c r="I894" t="n">
        <v>3</v>
      </c>
      <c r="J894" t="inlineStr">
        <is>
          <t>未知</t>
        </is>
      </c>
      <c r="K894" t="inlineStr">
        <is>
          <t>12229987</t>
        </is>
      </c>
      <c r="L894" t="inlineStr">
        <is>
          <t>女</t>
        </is>
      </c>
      <c r="M894" t="inlineStr"/>
      <c r="N894" t="n">
        <v>6</v>
      </c>
      <c r="O894" t="inlineStr">
        <is>
          <t>年度大会员</t>
        </is>
      </c>
      <c r="P894" t="inlineStr"/>
      <c r="Q894" t="inlineStr"/>
    </row>
    <row r="895">
      <c r="A895" t="inlineStr">
        <is>
          <t>161775300</t>
        </is>
      </c>
      <c r="B895" t="inlineStr">
        <is>
          <t>4348089324</t>
        </is>
      </c>
      <c r="C895" t="inlineStr">
        <is>
          <t>法外狂三3</t>
        </is>
      </c>
      <c r="D895" t="n">
        <v>-1</v>
      </c>
      <c r="E895" t="inlineStr">
        <is>
          <t>🌿，预言家刀了</t>
        </is>
      </c>
      <c r="F895" t="n">
        <v>0</v>
      </c>
      <c r="G895" t="inlineStr">
        <is>
          <t>4348089324</t>
        </is>
      </c>
      <c r="H895" t="inlineStr">
        <is>
          <t>2021-04-01 16:38:03</t>
        </is>
      </c>
      <c r="I895" t="n">
        <v>0</v>
      </c>
      <c r="J895" t="inlineStr">
        <is>
          <t>未知</t>
        </is>
      </c>
      <c r="K895" t="inlineStr">
        <is>
          <t>204856369</t>
        </is>
      </c>
      <c r="L895" t="inlineStr">
        <is>
          <t>男</t>
        </is>
      </c>
      <c r="M895" t="inlineStr"/>
      <c r="N895" t="n">
        <v>5</v>
      </c>
      <c r="O895" t="inlineStr">
        <is>
          <t>年度大会员</t>
        </is>
      </c>
      <c r="P895" t="inlineStr"/>
      <c r="Q895" t="inlineStr"/>
    </row>
    <row r="896">
      <c r="A896" t="inlineStr">
        <is>
          <t>161775300</t>
        </is>
      </c>
      <c r="B896" t="inlineStr">
        <is>
          <t>4348091652</t>
        </is>
      </c>
      <c r="C896" t="inlineStr">
        <is>
          <t>冰晶残梦</t>
        </is>
      </c>
      <c r="D896" t="n">
        <v>3389</v>
      </c>
      <c r="E896" t="inlineStr">
        <is>
          <t>BV1o64y1U746</t>
        </is>
      </c>
      <c r="F896" t="n">
        <v>1</v>
      </c>
      <c r="G896" t="inlineStr">
        <is>
          <t>0</t>
        </is>
      </c>
      <c r="H896" t="inlineStr">
        <is>
          <t>2021-04-01 16:37:50</t>
        </is>
      </c>
      <c r="I896" t="n">
        <v>6</v>
      </c>
      <c r="J896" t="inlineStr">
        <is>
          <t>未知</t>
        </is>
      </c>
      <c r="K896" t="inlineStr">
        <is>
          <t>205005972</t>
        </is>
      </c>
      <c r="L896" t="inlineStr">
        <is>
          <t>男</t>
        </is>
      </c>
      <c r="M896" t="inlineStr">
        <is>
          <t>随心所欲</t>
        </is>
      </c>
      <c r="N896" t="n">
        <v>5</v>
      </c>
      <c r="O896" t="inlineStr">
        <is>
          <t>大会员</t>
        </is>
      </c>
      <c r="P896" t="inlineStr">
        <is>
          <t>洛天依·最美的夜</t>
        </is>
      </c>
      <c r="Q896" t="inlineStr">
        <is>
          <t>洛天依·最美的夜</t>
        </is>
      </c>
    </row>
    <row r="897">
      <c r="A897" t="inlineStr">
        <is>
          <t>161775300</t>
        </is>
      </c>
      <c r="B897" t="inlineStr">
        <is>
          <t>4348088886</t>
        </is>
      </c>
      <c r="C897" t="inlineStr">
        <is>
          <t>苏喀布莱格</t>
        </is>
      </c>
      <c r="D897" t="n">
        <v>-1</v>
      </c>
      <c r="E897" t="inlineStr">
        <is>
          <t>回复 @末辰啊 :谢谢你，雷霆嘎巴[保佑][doge]</t>
        </is>
      </c>
      <c r="F897" t="n">
        <v>0</v>
      </c>
      <c r="G897" t="inlineStr">
        <is>
          <t>4346554236</t>
        </is>
      </c>
      <c r="H897" t="inlineStr">
        <is>
          <t>2021-04-01 16:37:43</t>
        </is>
      </c>
      <c r="I897" t="n">
        <v>1</v>
      </c>
      <c r="J897" t="inlineStr">
        <is>
          <t>未知</t>
        </is>
      </c>
      <c r="K897" t="inlineStr">
        <is>
          <t>109153700</t>
        </is>
      </c>
      <c r="L897" t="inlineStr">
        <is>
          <t>男</t>
        </is>
      </c>
      <c r="M897" t="inlineStr">
        <is>
          <t>那么接下来去哪？あいぼう。</t>
        </is>
      </c>
      <c r="N897" t="n">
        <v>5</v>
      </c>
      <c r="O897" t="inlineStr">
        <is>
          <t>大会员</t>
        </is>
      </c>
      <c r="P897" t="inlineStr"/>
      <c r="Q897" t="inlineStr"/>
    </row>
    <row r="898">
      <c r="A898" t="inlineStr">
        <is>
          <t>161775300</t>
        </is>
      </c>
      <c r="B898" t="inlineStr">
        <is>
          <t>4348095112</t>
        </is>
      </c>
      <c r="C898" t="inlineStr">
        <is>
          <t>伪装的A</t>
        </is>
      </c>
      <c r="D898" t="n">
        <v>1</v>
      </c>
      <c r="E898" t="inlineStr">
        <is>
          <t>2   P    A    C[doge]</t>
        </is>
      </c>
      <c r="F898" t="n">
        <v>0</v>
      </c>
      <c r="G898" t="inlineStr">
        <is>
          <t>4348095112</t>
        </is>
      </c>
      <c r="H898" t="inlineStr">
        <is>
          <t>2021-04-01 16:37:41</t>
        </is>
      </c>
      <c r="I898" t="n">
        <v>0</v>
      </c>
      <c r="J898" t="inlineStr">
        <is>
          <t>未知</t>
        </is>
      </c>
      <c r="K898" t="inlineStr">
        <is>
          <t>294050086</t>
        </is>
      </c>
      <c r="L898" t="inlineStr">
        <is>
          <t>保密</t>
        </is>
      </c>
      <c r="M898" t="inlineStr">
        <is>
          <t>轮到我自我介绍了吗？</t>
        </is>
      </c>
      <c r="N898" t="n">
        <v>5</v>
      </c>
      <c r="O898" t="inlineStr">
        <is>
          <t>大会员</t>
        </is>
      </c>
      <c r="P898" t="inlineStr">
        <is>
          <t>明日方舟音律系列</t>
        </is>
      </c>
      <c r="Q898" t="inlineStr">
        <is>
          <t>明日方舟音律系列</t>
        </is>
      </c>
    </row>
    <row r="899">
      <c r="A899" t="inlineStr">
        <is>
          <t>161775300</t>
        </is>
      </c>
      <c r="B899" t="inlineStr">
        <is>
          <t>4348088795</t>
        </is>
      </c>
      <c r="C899" t="inlineStr">
        <is>
          <t>Philos_888</t>
        </is>
      </c>
      <c r="D899" t="n">
        <v>3388</v>
      </c>
      <c r="E899" t="inlineStr">
        <is>
          <t>愚人节没骗人这何尝不是一种愚人[脱单doge]</t>
        </is>
      </c>
      <c r="F899" t="n">
        <v>0</v>
      </c>
      <c r="G899" t="inlineStr">
        <is>
          <t>0</t>
        </is>
      </c>
      <c r="H899" t="inlineStr">
        <is>
          <t>2021-04-01 16:37:39</t>
        </is>
      </c>
      <c r="I899" t="n">
        <v>4</v>
      </c>
      <c r="J899" t="inlineStr">
        <is>
          <t>未知</t>
        </is>
      </c>
      <c r="K899" t="inlineStr">
        <is>
          <t>276265315</t>
        </is>
      </c>
      <c r="L899" t="inlineStr">
        <is>
          <t>保密</t>
        </is>
      </c>
      <c r="M899" t="inlineStr"/>
      <c r="N899" t="n">
        <v>5</v>
      </c>
      <c r="O899" t="inlineStr">
        <is>
          <t>大会员</t>
        </is>
      </c>
      <c r="P899" t="inlineStr"/>
      <c r="Q899" t="inlineStr"/>
    </row>
    <row r="900">
      <c r="A900" t="inlineStr">
        <is>
          <t>161775300</t>
        </is>
      </c>
      <c r="B900" t="inlineStr">
        <is>
          <t>4348090897</t>
        </is>
      </c>
      <c r="C900" t="inlineStr">
        <is>
          <t>鸦梢YS</t>
        </is>
      </c>
      <c r="D900" t="n">
        <v>3387</v>
      </c>
      <c r="E900" t="inlineStr">
        <is>
          <t>你有本事做小人，你有本事实装啊</t>
        </is>
      </c>
      <c r="F900" t="n">
        <v>0</v>
      </c>
      <c r="G900" t="inlineStr">
        <is>
          <t>0</t>
        </is>
      </c>
      <c r="H900" t="inlineStr">
        <is>
          <t>2021-04-01 16:37:14</t>
        </is>
      </c>
      <c r="I900" t="n">
        <v>2</v>
      </c>
      <c r="J900" t="inlineStr">
        <is>
          <t>未知</t>
        </is>
      </c>
      <c r="K900" t="inlineStr">
        <is>
          <t>2781026</t>
        </is>
      </c>
      <c r="L900" t="inlineStr">
        <is>
          <t>保密</t>
        </is>
      </c>
      <c r="M900" t="inlineStr">
        <is>
          <t>咸鱼(´･ω･`)</t>
        </is>
      </c>
      <c r="N900" t="n">
        <v>5</v>
      </c>
      <c r="O900" t="inlineStr">
        <is>
          <t>大会员</t>
        </is>
      </c>
      <c r="P900" t="inlineStr"/>
      <c r="Q900" t="inlineStr"/>
    </row>
    <row r="901">
      <c r="A901" t="inlineStr">
        <is>
          <t>161775300</t>
        </is>
      </c>
      <c r="B901" t="inlineStr">
        <is>
          <t>4348087459</t>
        </is>
      </c>
      <c r="C901" t="inlineStr">
        <is>
          <t>森先生不造人上人</t>
        </is>
      </c>
      <c r="D901" t="n">
        <v>3386</v>
      </c>
      <c r="E901" t="inlineStr">
        <is>
          <t>[doge]</t>
        </is>
      </c>
      <c r="F901" t="n">
        <v>0</v>
      </c>
      <c r="G901" t="inlineStr">
        <is>
          <t>0</t>
        </is>
      </c>
      <c r="H901" t="inlineStr">
        <is>
          <t>2021-04-01 16:36:34</t>
        </is>
      </c>
      <c r="I901" t="n">
        <v>0</v>
      </c>
      <c r="J901" t="inlineStr">
        <is>
          <t>未知</t>
        </is>
      </c>
      <c r="K901" t="inlineStr">
        <is>
          <t>272819124</t>
        </is>
      </c>
      <c r="L901" t="inlineStr">
        <is>
          <t>保密</t>
        </is>
      </c>
      <c r="M901" t="inlineStr">
        <is>
          <t>粥粥壬很难不4000＋</t>
        </is>
      </c>
      <c r="N901" t="n">
        <v>5</v>
      </c>
      <c r="O901" t="inlineStr">
        <is>
          <t>年度大会员</t>
        </is>
      </c>
      <c r="P901" t="inlineStr">
        <is>
          <t>明日方舟音律系列</t>
        </is>
      </c>
      <c r="Q901" t="inlineStr">
        <is>
          <t>明日方舟音律系列</t>
        </is>
      </c>
    </row>
    <row r="902">
      <c r="A902" t="inlineStr">
        <is>
          <t>161775300</t>
        </is>
      </c>
      <c r="B902" t="inlineStr">
        <is>
          <t>4348083619</t>
        </is>
      </c>
      <c r="C902" t="inlineStr">
        <is>
          <t>且言且听</t>
        </is>
      </c>
      <c r="D902" t="n">
        <v>-1</v>
      </c>
      <c r="E902" t="inlineStr">
        <is>
          <t>刀了</t>
        </is>
      </c>
      <c r="F902" t="n">
        <v>0</v>
      </c>
      <c r="G902" t="inlineStr">
        <is>
          <t>4348083619</t>
        </is>
      </c>
      <c r="H902" t="inlineStr">
        <is>
          <t>2021-04-01 16:36:27</t>
        </is>
      </c>
      <c r="I902" t="n">
        <v>0</v>
      </c>
      <c r="J902" t="inlineStr">
        <is>
          <t>未知</t>
        </is>
      </c>
      <c r="K902" t="inlineStr">
        <is>
          <t>16014570</t>
        </is>
      </c>
      <c r="L902" t="inlineStr">
        <is>
          <t>保密</t>
        </is>
      </c>
      <c r="M902" t="inlineStr">
        <is>
          <t>这波？任天堂绝杀！</t>
        </is>
      </c>
      <c r="N902" t="n">
        <v>5</v>
      </c>
      <c r="O902" t="inlineStr">
        <is>
          <t>年度大会员</t>
        </is>
      </c>
      <c r="P902" t="inlineStr">
        <is>
          <t>明日方舟音律系列</t>
        </is>
      </c>
      <c r="Q902" t="inlineStr">
        <is>
          <t>明日方舟音律系列</t>
        </is>
      </c>
    </row>
    <row r="903">
      <c r="A903" t="inlineStr">
        <is>
          <t>161775300</t>
        </is>
      </c>
      <c r="B903" t="inlineStr">
        <is>
          <t>4348079879</t>
        </is>
      </c>
      <c r="C903" t="inlineStr">
        <is>
          <t>风栖竹p</t>
        </is>
      </c>
      <c r="D903" t="n">
        <v>-1</v>
      </c>
      <c r="E903" t="inlineStr">
        <is>
          <t>刀了[妙啊]</t>
        </is>
      </c>
      <c r="F903" t="n">
        <v>0</v>
      </c>
      <c r="G903" t="inlineStr">
        <is>
          <t>4348079879</t>
        </is>
      </c>
      <c r="H903" t="inlineStr">
        <is>
          <t>2021-04-01 16:36:25</t>
        </is>
      </c>
      <c r="I903" t="n">
        <v>0</v>
      </c>
      <c r="J903" t="inlineStr">
        <is>
          <t>未知</t>
        </is>
      </c>
      <c r="K903" t="inlineStr">
        <is>
          <t>334487013</t>
        </is>
      </c>
      <c r="L903" t="inlineStr">
        <is>
          <t>男</t>
        </is>
      </c>
      <c r="M903" t="inlineStr">
        <is>
          <t>风起于青萍之末</t>
        </is>
      </c>
      <c r="N903" t="n">
        <v>5</v>
      </c>
      <c r="O903" t="inlineStr">
        <is>
          <t>大会员</t>
        </is>
      </c>
      <c r="P903" t="inlineStr"/>
      <c r="Q903" t="inlineStr">
        <is>
          <t>徵羽摩柯</t>
        </is>
      </c>
    </row>
    <row r="904">
      <c r="A904" t="inlineStr">
        <is>
          <t>161775300</t>
        </is>
      </c>
      <c r="B904" t="inlineStr">
        <is>
          <t>4348079352</t>
        </is>
      </c>
      <c r="C904" t="inlineStr">
        <is>
          <t>豆科植物人</t>
        </is>
      </c>
      <c r="D904" t="n">
        <v>3385</v>
      </c>
      <c r="E904" t="inlineStr">
        <is>
          <t>刚打完新活动回来，真就音游啊[妙啊]</t>
        </is>
      </c>
      <c r="F904" t="n">
        <v>0</v>
      </c>
      <c r="G904" t="inlineStr">
        <is>
          <t>0</t>
        </is>
      </c>
      <c r="H904" t="inlineStr">
        <is>
          <t>2021-04-01 16:36:00</t>
        </is>
      </c>
      <c r="I904" t="n">
        <v>3</v>
      </c>
      <c r="J904" t="inlineStr">
        <is>
          <t>未知</t>
        </is>
      </c>
      <c r="K904" t="inlineStr">
        <is>
          <t>345797037</t>
        </is>
      </c>
      <c r="L904" t="inlineStr">
        <is>
          <t>保密</t>
        </is>
      </c>
      <c r="M904" t="inlineStr">
        <is>
          <t>收藏从未停止，练习从未开始的废柴咸鱼</t>
        </is>
      </c>
      <c r="N904" t="n">
        <v>5</v>
      </c>
      <c r="O904" t="inlineStr">
        <is>
          <t>大会员</t>
        </is>
      </c>
      <c r="P904" t="inlineStr"/>
      <c r="Q904" t="inlineStr"/>
    </row>
    <row r="905">
      <c r="A905" t="inlineStr">
        <is>
          <t>161775300</t>
        </is>
      </c>
      <c r="B905" t="inlineStr">
        <is>
          <t>4348082983</t>
        </is>
      </c>
      <c r="C905" t="inlineStr">
        <is>
          <t>gzl6899</t>
        </is>
      </c>
      <c r="D905" t="n">
        <v>3384</v>
      </c>
      <c r="E905" t="inlineStr">
        <is>
          <t>前年还三个技能呢，怎么现在这么拉了</t>
        </is>
      </c>
      <c r="F905" t="n">
        <v>2</v>
      </c>
      <c r="G905" t="inlineStr">
        <is>
          <t>0</t>
        </is>
      </c>
      <c r="H905" t="inlineStr">
        <is>
          <t>2021-04-01 16:35:57</t>
        </is>
      </c>
      <c r="I905" t="n">
        <v>5</v>
      </c>
      <c r="J905" t="inlineStr">
        <is>
          <t>未知</t>
        </is>
      </c>
      <c r="K905" t="inlineStr">
        <is>
          <t>1682388</t>
        </is>
      </c>
      <c r="L905" t="inlineStr">
        <is>
          <t>男</t>
        </is>
      </c>
      <c r="M905" t="inlineStr">
        <is>
          <t>肥宅饭桶</t>
        </is>
      </c>
      <c r="N905" t="n">
        <v>6</v>
      </c>
      <c r="O905" t="inlineStr">
        <is>
          <t>年度大会员</t>
        </is>
      </c>
      <c r="P905" t="inlineStr">
        <is>
          <t>明日方舟</t>
        </is>
      </c>
      <c r="Q905" t="inlineStr">
        <is>
          <t>明日方舟</t>
        </is>
      </c>
    </row>
    <row r="906">
      <c r="A906" t="inlineStr">
        <is>
          <t>161775300</t>
        </is>
      </c>
      <c r="B906" t="inlineStr">
        <is>
          <t>4348082715</t>
        </is>
      </c>
      <c r="C906" t="inlineStr">
        <is>
          <t>SteGGG</t>
        </is>
      </c>
      <c r="D906" t="n">
        <v>-1</v>
      </c>
      <c r="E906" t="inlineStr">
        <is>
          <t>谢谢你，泰罗[OK]</t>
        </is>
      </c>
      <c r="F906" t="n">
        <v>0</v>
      </c>
      <c r="G906" t="inlineStr">
        <is>
          <t>4348082715</t>
        </is>
      </c>
      <c r="H906" t="inlineStr">
        <is>
          <t>2021-04-01 16:35:44</t>
        </is>
      </c>
      <c r="I906" t="n">
        <v>0</v>
      </c>
      <c r="J906" t="inlineStr">
        <is>
          <t>未知</t>
        </is>
      </c>
      <c r="K906" t="inlineStr">
        <is>
          <t>2637424</t>
        </is>
      </c>
      <c r="L906" t="inlineStr">
        <is>
          <t>保密</t>
        </is>
      </c>
      <c r="M906" t="inlineStr"/>
      <c r="N906" t="n">
        <v>5</v>
      </c>
      <c r="O906" t="inlineStr">
        <is>
          <t>大会员</t>
        </is>
      </c>
      <c r="P906" t="inlineStr"/>
      <c r="Q906" t="inlineStr"/>
    </row>
    <row r="907">
      <c r="A907" t="inlineStr">
        <is>
          <t>161775300</t>
        </is>
      </c>
      <c r="B907" t="inlineStr">
        <is>
          <t>4348086197</t>
        </is>
      </c>
      <c r="C907" t="inlineStr">
        <is>
          <t>四维幻影</t>
        </is>
      </c>
      <c r="D907" t="n">
        <v>-1</v>
      </c>
      <c r="E907" t="inlineStr">
        <is>
          <t>没想到吧[doge]，鹰角这波开始先暗示这是整活，结果真就出了个大帝活动，这一手回马枪杀的人猝不及防，这波鹰角在大气层，最终还是满足了你的愿望233</t>
        </is>
      </c>
      <c r="F907" t="n">
        <v>0</v>
      </c>
      <c r="G907" t="inlineStr">
        <is>
          <t>4348086197</t>
        </is>
      </c>
      <c r="H907" t="inlineStr">
        <is>
          <t>2021-04-01 16:35:34</t>
        </is>
      </c>
      <c r="I907" t="n">
        <v>3</v>
      </c>
      <c r="J907" t="inlineStr">
        <is>
          <t>未知</t>
        </is>
      </c>
      <c r="K907" t="inlineStr">
        <is>
          <t>143911382</t>
        </is>
      </c>
      <c r="L907" t="inlineStr">
        <is>
          <t>男</t>
        </is>
      </c>
      <c r="M907" t="inlineStr"/>
      <c r="N907" t="n">
        <v>5</v>
      </c>
      <c r="O907" t="inlineStr">
        <is>
          <t>年度大会员</t>
        </is>
      </c>
      <c r="P907" t="inlineStr">
        <is>
          <t>2021拜年纪活动专属</t>
        </is>
      </c>
      <c r="Q907" t="inlineStr">
        <is>
          <t>2021拜年纪</t>
        </is>
      </c>
    </row>
    <row r="908">
      <c r="A908" t="inlineStr">
        <is>
          <t>161775300</t>
        </is>
      </c>
      <c r="B908" t="inlineStr">
        <is>
          <t>4348086143</t>
        </is>
      </c>
      <c r="C908" t="inlineStr">
        <is>
          <t>谁他马没织过毛衣</t>
        </is>
      </c>
      <c r="D908" t="n">
        <v>3383</v>
      </c>
      <c r="E908" t="inlineStr">
        <is>
          <t>他 是 图 帕 克</t>
        </is>
      </c>
      <c r="F908" t="n">
        <v>1</v>
      </c>
      <c r="G908" t="inlineStr">
        <is>
          <t>0</t>
        </is>
      </c>
      <c r="H908" t="inlineStr">
        <is>
          <t>2021-04-01 16:35:32</t>
        </is>
      </c>
      <c r="I908" t="n">
        <v>2</v>
      </c>
      <c r="J908" t="inlineStr">
        <is>
          <t>未知</t>
        </is>
      </c>
      <c r="K908" t="inlineStr">
        <is>
          <t>161671517</t>
        </is>
      </c>
      <c r="L908" t="inlineStr">
        <is>
          <t>保密</t>
        </is>
      </c>
      <c r="M908" t="inlineStr">
        <is>
          <t>touch my island，touch me</t>
        </is>
      </c>
      <c r="N908" t="n">
        <v>4</v>
      </c>
      <c r="O908" t="inlineStr">
        <is>
          <t>年度大会员</t>
        </is>
      </c>
      <c r="P908" t="inlineStr">
        <is>
          <t>拉文克劳</t>
        </is>
      </c>
      <c r="Q908" t="inlineStr"/>
    </row>
    <row r="909">
      <c r="A909" t="inlineStr">
        <is>
          <t>161775300</t>
        </is>
      </c>
      <c r="B909" t="inlineStr">
        <is>
          <t>4348086125</t>
        </is>
      </c>
      <c r="C909" t="inlineStr">
        <is>
          <t>淦花椒的喵酱</t>
        </is>
      </c>
      <c r="D909" t="n">
        <v>-1</v>
      </c>
      <c r="E909" t="inlineStr">
        <is>
          <t>回复 @刘小誠 :不知道，贴吧老哥整的，貌似是游戏里面剧情出现的二维码</t>
        </is>
      </c>
      <c r="F909" t="n">
        <v>0</v>
      </c>
      <c r="G909" t="inlineStr">
        <is>
          <t>4348074363</t>
        </is>
      </c>
      <c r="H909" t="inlineStr">
        <is>
          <t>2021-04-01 16:35:31</t>
        </is>
      </c>
      <c r="I909" t="n">
        <v>0</v>
      </c>
      <c r="J909" t="inlineStr">
        <is>
          <t>未知</t>
        </is>
      </c>
      <c r="K909" t="inlineStr">
        <is>
          <t>90210451</t>
        </is>
      </c>
      <c r="L909" t="inlineStr">
        <is>
          <t>男</t>
        </is>
      </c>
      <c r="M909" t="inlineStr">
        <is>
          <t>什么都喜欢一点</t>
        </is>
      </c>
      <c r="N909" t="n">
        <v>6</v>
      </c>
      <c r="O909" t="inlineStr">
        <is>
          <t>大会员</t>
        </is>
      </c>
      <c r="P909" t="inlineStr">
        <is>
          <t>明日方舟-凯尔希</t>
        </is>
      </c>
      <c r="Q909" t="inlineStr"/>
    </row>
    <row r="910">
      <c r="A910" t="inlineStr">
        <is>
          <t>161775300</t>
        </is>
      </c>
      <c r="B910" t="inlineStr">
        <is>
          <t>4348078680</t>
        </is>
      </c>
      <c r="C910" t="inlineStr">
        <is>
          <t>白风whitewind</t>
        </is>
      </c>
      <c r="D910" t="n">
        <v>-1</v>
      </c>
      <c r="E910" t="inlineStr">
        <is>
          <t>预，火，刀，懂？</t>
        </is>
      </c>
      <c r="F910" t="n">
        <v>0</v>
      </c>
      <c r="G910" t="inlineStr">
        <is>
          <t>4348078680</t>
        </is>
      </c>
      <c r="H910" t="inlineStr">
        <is>
          <t>2021-04-01 16:35:28</t>
        </is>
      </c>
      <c r="I910" t="n">
        <v>1</v>
      </c>
      <c r="J910" t="inlineStr">
        <is>
          <t>未知</t>
        </is>
      </c>
      <c r="K910" t="inlineStr">
        <is>
          <t>2141697946</t>
        </is>
      </c>
      <c r="L910" t="inlineStr">
        <is>
          <t>保密</t>
        </is>
      </c>
      <c r="M910" t="inlineStr"/>
      <c r="N910" t="n">
        <v>2</v>
      </c>
      <c r="O910" t="inlineStr"/>
      <c r="P910" t="inlineStr"/>
      <c r="Q910" t="inlineStr"/>
    </row>
    <row r="911">
      <c r="A911" t="inlineStr">
        <is>
          <t>161775300</t>
        </is>
      </c>
      <c r="B911" t="inlineStr">
        <is>
          <t>4348082284</t>
        </is>
      </c>
      <c r="C911" t="inlineStr">
        <is>
          <t>Yue_plus</t>
        </is>
      </c>
      <c r="D911" t="n">
        <v>3382</v>
      </c>
      <c r="E911" t="inlineStr">
        <is>
          <t>你以为这是个玩笑，但这不是玩笑[妙啊]</t>
        </is>
      </c>
      <c r="F911" t="n">
        <v>0</v>
      </c>
      <c r="G911" t="inlineStr">
        <is>
          <t>0</t>
        </is>
      </c>
      <c r="H911" t="inlineStr">
        <is>
          <t>2021-04-01 16:35:24</t>
        </is>
      </c>
      <c r="I911" t="n">
        <v>7</v>
      </c>
      <c r="J911" t="inlineStr">
        <is>
          <t>未知</t>
        </is>
      </c>
      <c r="K911" t="inlineStr">
        <is>
          <t>28606851</t>
        </is>
      </c>
      <c r="L911" t="inlineStr">
        <is>
          <t>男</t>
        </is>
      </c>
      <c r="M911" t="inlineStr">
        <is>
          <t xml:space="preserve"> 一切不如意终将远去，未来风景独好。</t>
        </is>
      </c>
      <c r="N911" t="n">
        <v>6</v>
      </c>
      <c r="O911" t="inlineStr">
        <is>
          <t>年度大会员</t>
        </is>
      </c>
      <c r="P911" t="inlineStr"/>
      <c r="Q911" t="inlineStr"/>
    </row>
    <row r="912">
      <c r="A912" t="inlineStr">
        <is>
          <t>161775300</t>
        </is>
      </c>
      <c r="B912" t="inlineStr">
        <is>
          <t>4348078557</t>
        </is>
      </c>
      <c r="C912" t="inlineStr">
        <is>
          <t>为缠小姐献上心脏</t>
        </is>
      </c>
      <c r="D912" t="n">
        <v>-1</v>
      </c>
      <c r="E912" t="inlineStr">
        <is>
          <t>未来人</t>
        </is>
      </c>
      <c r="F912" t="n">
        <v>0</v>
      </c>
      <c r="G912" t="inlineStr">
        <is>
          <t>4348078557</t>
        </is>
      </c>
      <c r="H912" t="inlineStr">
        <is>
          <t>2021-04-01 16:35:22</t>
        </is>
      </c>
      <c r="I912" t="n">
        <v>0</v>
      </c>
      <c r="J912" t="inlineStr">
        <is>
          <t>未知</t>
        </is>
      </c>
      <c r="K912" t="inlineStr">
        <is>
          <t>523915159</t>
        </is>
      </c>
      <c r="L912" t="inlineStr">
        <is>
          <t>保密</t>
        </is>
      </c>
      <c r="M912" t="inlineStr"/>
      <c r="N912" t="n">
        <v>3</v>
      </c>
      <c r="O912" t="inlineStr">
        <is>
          <t>大会员</t>
        </is>
      </c>
      <c r="P912" t="inlineStr"/>
      <c r="Q912" t="inlineStr"/>
    </row>
    <row r="913">
      <c r="A913" t="inlineStr">
        <is>
          <t>161775300</t>
        </is>
      </c>
      <c r="B913" t="inlineStr">
        <is>
          <t>4348074952</t>
        </is>
      </c>
      <c r="C913" t="inlineStr">
        <is>
          <t>中二的利姆露</t>
        </is>
      </c>
      <c r="D913" t="n">
        <v>-1</v>
      </c>
      <c r="E913" t="inlineStr">
        <is>
          <t>刀了刀了</t>
        </is>
      </c>
      <c r="F913" t="n">
        <v>0</v>
      </c>
      <c r="G913" t="inlineStr">
        <is>
          <t>4348074952</t>
        </is>
      </c>
      <c r="H913" t="inlineStr">
        <is>
          <t>2021-04-01 16:34:37</t>
        </is>
      </c>
      <c r="I913" t="n">
        <v>4</v>
      </c>
      <c r="J913" t="inlineStr">
        <is>
          <t>未知</t>
        </is>
      </c>
      <c r="K913" t="inlineStr">
        <is>
          <t>442635401</t>
        </is>
      </c>
      <c r="L913" t="inlineStr">
        <is>
          <t>保密</t>
        </is>
      </c>
      <c r="M913" t="inlineStr"/>
      <c r="N913" t="n">
        <v>4</v>
      </c>
      <c r="O913" t="inlineStr">
        <is>
          <t>年度大会员</t>
        </is>
      </c>
      <c r="P913" t="inlineStr">
        <is>
          <t>绯赤艾莉欧</t>
        </is>
      </c>
      <c r="Q913" t="inlineStr">
        <is>
          <t>绯赤艾莉欧</t>
        </is>
      </c>
    </row>
    <row r="914">
      <c r="A914" t="inlineStr">
        <is>
          <t>161775300</t>
        </is>
      </c>
      <c r="B914" t="inlineStr">
        <is>
          <t>4348074363</t>
        </is>
      </c>
      <c r="C914" t="inlineStr">
        <is>
          <t>刘小誠</t>
        </is>
      </c>
      <c r="D914" t="n">
        <v>-1</v>
      </c>
      <c r="E914" t="inlineStr">
        <is>
          <t>话说这个兑换码是从哪弄的？有发放平台或者渠道吗？求告知。</t>
        </is>
      </c>
      <c r="F914" t="n">
        <v>0</v>
      </c>
      <c r="G914" t="inlineStr">
        <is>
          <t>4348074363</t>
        </is>
      </c>
      <c r="H914" t="inlineStr">
        <is>
          <t>2021-04-01 16:34:08</t>
        </is>
      </c>
      <c r="I914" t="n">
        <v>0</v>
      </c>
      <c r="J914" t="inlineStr">
        <is>
          <t>未知</t>
        </is>
      </c>
      <c r="K914" t="inlineStr">
        <is>
          <t>5351751</t>
        </is>
      </c>
      <c r="L914" t="inlineStr">
        <is>
          <t>男</t>
        </is>
      </c>
      <c r="M914" t="inlineStr">
        <is>
          <t>喜欢画画的衰小孩</t>
        </is>
      </c>
      <c r="N914" t="n">
        <v>6</v>
      </c>
      <c r="O914" t="inlineStr">
        <is>
          <t>大会员</t>
        </is>
      </c>
      <c r="P914" t="inlineStr">
        <is>
          <t>#EveOneCat</t>
        </is>
      </c>
      <c r="Q914" t="inlineStr">
        <is>
          <t>#EveOneCat</t>
        </is>
      </c>
    </row>
    <row r="915">
      <c r="A915" t="inlineStr">
        <is>
          <t>161775300</t>
        </is>
      </c>
      <c r="B915" t="inlineStr">
        <is>
          <t>4348076949</t>
        </is>
      </c>
      <c r="C915" t="inlineStr">
        <is>
          <t>clarimona</t>
        </is>
      </c>
      <c r="D915" t="n">
        <v>3381</v>
      </c>
      <c r="E915" t="inlineStr">
        <is>
          <t>哈哈哈，随机选三名幸运观众送回老家吗？</t>
        </is>
      </c>
      <c r="F915" t="n">
        <v>0</v>
      </c>
      <c r="G915" t="inlineStr">
        <is>
          <t>0</t>
        </is>
      </c>
      <c r="H915" t="inlineStr">
        <is>
          <t>2021-04-01 16:34:07</t>
        </is>
      </c>
      <c r="I915" t="n">
        <v>0</v>
      </c>
      <c r="J915" t="inlineStr">
        <is>
          <t>未知</t>
        </is>
      </c>
      <c r="K915" t="inlineStr">
        <is>
          <t>3086509</t>
        </is>
      </c>
      <c r="L915" t="inlineStr">
        <is>
          <t>保密</t>
        </is>
      </c>
      <c r="M915" t="inlineStr"/>
      <c r="N915" t="n">
        <v>5</v>
      </c>
      <c r="O915" t="inlineStr">
        <is>
          <t>年度大会员</t>
        </is>
      </c>
      <c r="P915" t="inlineStr"/>
      <c r="Q915" t="inlineStr"/>
    </row>
    <row r="916">
      <c r="A916" t="inlineStr">
        <is>
          <t>161775300</t>
        </is>
      </c>
      <c r="B916" t="inlineStr">
        <is>
          <t>4348076946</t>
        </is>
      </c>
      <c r="C916" t="inlineStr">
        <is>
          <t>桀罚森林大灰狼</t>
        </is>
      </c>
      <c r="D916" t="n">
        <v>3380</v>
      </c>
      <c r="E916" t="inlineStr">
        <is>
          <t>你以为这是愚人节玩笑，其实是活动预告</t>
        </is>
      </c>
      <c r="F916" t="n">
        <v>0</v>
      </c>
      <c r="G916" t="inlineStr">
        <is>
          <t>0</t>
        </is>
      </c>
      <c r="H916" t="inlineStr">
        <is>
          <t>2021-04-01 16:34:06</t>
        </is>
      </c>
      <c r="I916" t="n">
        <v>1</v>
      </c>
      <c r="J916" t="inlineStr">
        <is>
          <t>未知</t>
        </is>
      </c>
      <c r="K916" t="inlineStr">
        <is>
          <t>1635396</t>
        </is>
      </c>
      <c r="L916" t="inlineStr">
        <is>
          <t>保密</t>
        </is>
      </c>
      <c r="M916" t="inlineStr"/>
      <c r="N916" t="n">
        <v>6</v>
      </c>
      <c r="O916" t="inlineStr">
        <is>
          <t>年度大会员</t>
        </is>
      </c>
      <c r="P916" t="inlineStr"/>
      <c r="Q916" t="inlineStr"/>
    </row>
    <row r="917">
      <c r="A917" t="inlineStr">
        <is>
          <t>161775300</t>
        </is>
      </c>
      <c r="B917" t="inlineStr">
        <is>
          <t>4348075751</t>
        </is>
      </c>
      <c r="C917" t="inlineStr">
        <is>
          <t>ljjのyxx</t>
        </is>
      </c>
      <c r="D917" t="n">
        <v>3379</v>
      </c>
      <c r="E917" t="inlineStr">
        <is>
          <t>好家伙，去年地火+今年大帝</t>
        </is>
      </c>
      <c r="F917" t="n">
        <v>0</v>
      </c>
      <c r="G917" t="inlineStr">
        <is>
          <t>0</t>
        </is>
      </c>
      <c r="H917" t="inlineStr">
        <is>
          <t>2021-04-01 16:33:10</t>
        </is>
      </c>
      <c r="I917" t="n">
        <v>7</v>
      </c>
      <c r="J917" t="inlineStr">
        <is>
          <t>未知</t>
        </is>
      </c>
      <c r="K917" t="inlineStr">
        <is>
          <t>25356497</t>
        </is>
      </c>
      <c r="L917" t="inlineStr">
        <is>
          <t>男</t>
        </is>
      </c>
      <c r="M917" t="inlineStr"/>
      <c r="N917" t="n">
        <v>5</v>
      </c>
      <c r="O917" t="inlineStr"/>
      <c r="P917" t="inlineStr"/>
      <c r="Q917" t="inlineStr"/>
    </row>
    <row r="918">
      <c r="A918" t="inlineStr">
        <is>
          <t>161775300</t>
        </is>
      </c>
      <c r="B918" t="inlineStr">
        <is>
          <t>4348069485</t>
        </is>
      </c>
      <c r="C918" t="inlineStr">
        <is>
          <t>EX-8</t>
        </is>
      </c>
      <c r="D918" t="n">
        <v>3378</v>
      </c>
      <c r="E918" t="inlineStr">
        <is>
          <t>哇哦[doge]</t>
        </is>
      </c>
      <c r="F918" t="n">
        <v>0</v>
      </c>
      <c r="G918" t="inlineStr">
        <is>
          <t>0</t>
        </is>
      </c>
      <c r="H918" t="inlineStr">
        <is>
          <t>2021-04-01 16:33:10</t>
        </is>
      </c>
      <c r="I918" t="n">
        <v>0</v>
      </c>
      <c r="J918" t="inlineStr">
        <is>
          <t>未知</t>
        </is>
      </c>
      <c r="K918" t="inlineStr">
        <is>
          <t>386361070</t>
        </is>
      </c>
      <c r="L918" t="inlineStr">
        <is>
          <t>男</t>
        </is>
      </c>
      <c r="M918" t="inlineStr">
        <is>
          <t>原地裂开</t>
        </is>
      </c>
      <c r="N918" t="n">
        <v>4</v>
      </c>
      <c r="O918" t="inlineStr">
        <is>
          <t>大会员</t>
        </is>
      </c>
      <c r="P918" t="inlineStr">
        <is>
          <t>明日方舟</t>
        </is>
      </c>
      <c r="Q918" t="inlineStr">
        <is>
          <t>明日方舟</t>
        </is>
      </c>
    </row>
    <row r="919">
      <c r="A919" t="inlineStr">
        <is>
          <t>161775300</t>
        </is>
      </c>
      <c r="B919" t="inlineStr">
        <is>
          <t>4348068942</t>
        </is>
      </c>
      <c r="C919" t="inlineStr">
        <is>
          <t>慕喱喱喱</t>
        </is>
      </c>
      <c r="D919" t="n">
        <v>3377</v>
      </c>
      <c r="E919" t="inlineStr">
        <is>
          <t>好家伙，我真以为是真的[辣眼睛]</t>
        </is>
      </c>
      <c r="F919" t="n">
        <v>0</v>
      </c>
      <c r="G919" t="inlineStr">
        <is>
          <t>0</t>
        </is>
      </c>
      <c r="H919" t="inlineStr">
        <is>
          <t>2021-04-01 16:32:44</t>
        </is>
      </c>
      <c r="I919" t="n">
        <v>0</v>
      </c>
      <c r="J919" t="inlineStr">
        <is>
          <t>未知</t>
        </is>
      </c>
      <c r="K919" t="inlineStr">
        <is>
          <t>30262068</t>
        </is>
      </c>
      <c r="L919" t="inlineStr">
        <is>
          <t>女</t>
        </is>
      </c>
      <c r="M919" t="inlineStr">
        <is>
          <t>当代失智刀客塔</t>
        </is>
      </c>
      <c r="N919" t="n">
        <v>3</v>
      </c>
      <c r="O919" t="inlineStr"/>
      <c r="P919" t="inlineStr"/>
      <c r="Q919" t="inlineStr"/>
    </row>
    <row r="920">
      <c r="A920" t="inlineStr">
        <is>
          <t>161775300</t>
        </is>
      </c>
      <c r="B920" t="inlineStr">
        <is>
          <t>4348072221</t>
        </is>
      </c>
      <c r="C920" t="inlineStr">
        <is>
          <t>大戸愛天使ちゃん</t>
        </is>
      </c>
      <c r="D920" t="n">
        <v>-1</v>
      </c>
      <c r="E920" t="inlineStr">
        <is>
          <t>回复 @繁星____ :说实话我没找到在哪兑换</t>
        </is>
      </c>
      <c r="F920" t="n">
        <v>0</v>
      </c>
      <c r="G920" t="inlineStr">
        <is>
          <t>4348042478</t>
        </is>
      </c>
      <c r="H920" t="inlineStr">
        <is>
          <t>2021-04-01 16:32:28</t>
        </is>
      </c>
      <c r="I920" t="n">
        <v>0</v>
      </c>
      <c r="J920" t="inlineStr">
        <is>
          <t>未知</t>
        </is>
      </c>
      <c r="K920" t="inlineStr">
        <is>
          <t>168117743</t>
        </is>
      </c>
      <c r="L920" t="inlineStr">
        <is>
          <t>男</t>
        </is>
      </c>
      <c r="M920" t="inlineStr">
        <is>
          <t>我已经怒不可遏了！</t>
        </is>
      </c>
      <c r="N920" t="n">
        <v>5</v>
      </c>
      <c r="O920" t="inlineStr">
        <is>
          <t>年度大会员</t>
        </is>
      </c>
      <c r="P920" t="inlineStr">
        <is>
          <t>鹿乃</t>
        </is>
      </c>
      <c r="Q920" t="inlineStr">
        <is>
          <t>鹿乃</t>
        </is>
      </c>
    </row>
    <row r="921">
      <c r="A921" t="inlineStr">
        <is>
          <t>161775300</t>
        </is>
      </c>
      <c r="B921" t="inlineStr">
        <is>
          <t>4348064761</t>
        </is>
      </c>
      <c r="C921" t="inlineStr">
        <is>
          <t>CannedShark</t>
        </is>
      </c>
      <c r="D921" t="n">
        <v>3376</v>
      </c>
      <c r="E921" t="inlineStr">
        <is>
          <t>我想把大帝放到看板助理的位置，角角能通融一下吗[doge]</t>
        </is>
      </c>
      <c r="F921" t="n">
        <v>0</v>
      </c>
      <c r="G921" t="inlineStr">
        <is>
          <t>0</t>
        </is>
      </c>
      <c r="H921" t="inlineStr">
        <is>
          <t>2021-04-01 16:32:24</t>
        </is>
      </c>
      <c r="I921" t="n">
        <v>3</v>
      </c>
      <c r="J921" t="inlineStr">
        <is>
          <t>未知</t>
        </is>
      </c>
      <c r="K921" t="inlineStr">
        <is>
          <t>336095670</t>
        </is>
      </c>
      <c r="L921" t="inlineStr">
        <is>
          <t>保密</t>
        </is>
      </c>
      <c r="M921" t="inlineStr"/>
      <c r="N921" t="n">
        <v>4</v>
      </c>
      <c r="O921" t="inlineStr"/>
      <c r="P921" t="inlineStr"/>
      <c r="Q921" t="inlineStr"/>
    </row>
    <row r="922">
      <c r="A922" t="inlineStr">
        <is>
          <t>161775300</t>
        </is>
      </c>
      <c r="B922" t="inlineStr">
        <is>
          <t>4348068003</t>
        </is>
      </c>
      <c r="C922" t="inlineStr">
        <is>
          <t>ljjのyxx</t>
        </is>
      </c>
      <c r="D922" t="n">
        <v>3375</v>
      </c>
      <c r="E922" t="inlineStr">
        <is>
          <t>md绝了！</t>
        </is>
      </c>
      <c r="F922" t="n">
        <v>0</v>
      </c>
      <c r="G922" t="inlineStr">
        <is>
          <t>0</t>
        </is>
      </c>
      <c r="H922" t="inlineStr">
        <is>
          <t>2021-04-01 16:32:01</t>
        </is>
      </c>
      <c r="I922" t="n">
        <v>0</v>
      </c>
      <c r="J922" t="inlineStr">
        <is>
          <t>未知</t>
        </is>
      </c>
      <c r="K922" t="inlineStr">
        <is>
          <t>25356497</t>
        </is>
      </c>
      <c r="L922" t="inlineStr">
        <is>
          <t>男</t>
        </is>
      </c>
      <c r="M922" t="inlineStr"/>
      <c r="N922" t="n">
        <v>5</v>
      </c>
      <c r="O922" t="inlineStr"/>
      <c r="P922" t="inlineStr"/>
      <c r="Q922" t="inlineStr"/>
    </row>
    <row r="923">
      <c r="A923" t="inlineStr">
        <is>
          <t>161775300</t>
        </is>
      </c>
      <c r="B923" t="inlineStr">
        <is>
          <t>4348071316</t>
        </is>
      </c>
      <c r="C923" t="inlineStr">
        <is>
          <t>斯塔克工业优秀员工</t>
        </is>
      </c>
      <c r="D923" t="n">
        <v>-1</v>
      </c>
      <c r="E923" t="inlineStr">
        <is>
          <t>回复 @kbpxgdvzje :成功了，谢谢[脱单doge]</t>
        </is>
      </c>
      <c r="F923" t="n">
        <v>0</v>
      </c>
      <c r="G923" t="inlineStr">
        <is>
          <t>4348052643</t>
        </is>
      </c>
      <c r="H923" t="inlineStr">
        <is>
          <t>2021-04-01 16:31:46</t>
        </is>
      </c>
      <c r="I923" t="n">
        <v>0</v>
      </c>
      <c r="J923" t="inlineStr">
        <is>
          <t>未知</t>
        </is>
      </c>
      <c r="K923" t="inlineStr">
        <is>
          <t>334042976</t>
        </is>
      </c>
      <c r="L923" t="inlineStr">
        <is>
          <t>保密</t>
        </is>
      </c>
      <c r="M923" t="inlineStr">
        <is>
          <t>少站队，让子弹飞一会。以及，劳动人民万岁！补充一点，布尔乔亚赶紧爪巴。</t>
        </is>
      </c>
      <c r="N923" t="n">
        <v>5</v>
      </c>
      <c r="O923" t="inlineStr">
        <is>
          <t>年度大会员</t>
        </is>
      </c>
      <c r="P923" t="inlineStr">
        <is>
          <t>纳米核心</t>
        </is>
      </c>
      <c r="Q923" t="inlineStr"/>
    </row>
    <row r="924">
      <c r="A924" t="inlineStr">
        <is>
          <t>161775300</t>
        </is>
      </c>
      <c r="B924" t="inlineStr">
        <is>
          <t>4348067023</t>
        </is>
      </c>
      <c r="C924" t="inlineStr">
        <is>
          <t>四维幻影</t>
        </is>
      </c>
      <c r="D924" t="n">
        <v>-1</v>
      </c>
      <c r="E924" t="inlineStr">
        <is>
          <t>刀了刀了，带预言家</t>
        </is>
      </c>
      <c r="F924" t="n">
        <v>0</v>
      </c>
      <c r="G924" t="inlineStr">
        <is>
          <t>4348067023</t>
        </is>
      </c>
      <c r="H924" t="inlineStr">
        <is>
          <t>2021-04-01 16:31:16</t>
        </is>
      </c>
      <c r="I924" t="n">
        <v>0</v>
      </c>
      <c r="J924" t="inlineStr">
        <is>
          <t>未知</t>
        </is>
      </c>
      <c r="K924" t="inlineStr">
        <is>
          <t>143911382</t>
        </is>
      </c>
      <c r="L924" t="inlineStr">
        <is>
          <t>男</t>
        </is>
      </c>
      <c r="M924" t="inlineStr"/>
      <c r="N924" t="n">
        <v>5</v>
      </c>
      <c r="O924" t="inlineStr">
        <is>
          <t>年度大会员</t>
        </is>
      </c>
      <c r="P924" t="inlineStr">
        <is>
          <t>2021拜年纪活动专属</t>
        </is>
      </c>
      <c r="Q924" t="inlineStr">
        <is>
          <t>2021拜年纪</t>
        </is>
      </c>
    </row>
    <row r="925">
      <c r="A925" t="inlineStr">
        <is>
          <t>161775300</t>
        </is>
      </c>
      <c r="B925" t="inlineStr">
        <is>
          <t>4348066634</t>
        </is>
      </c>
      <c r="C925" t="inlineStr">
        <is>
          <t>小咸鱼梦梦</t>
        </is>
      </c>
      <c r="D925" t="n">
        <v>-1</v>
      </c>
      <c r="E925" t="inlineStr">
        <is>
          <t>刀了[歪嘴]</t>
        </is>
      </c>
      <c r="F925" t="n">
        <v>0</v>
      </c>
      <c r="G925" t="inlineStr">
        <is>
          <t>4348066634</t>
        </is>
      </c>
      <c r="H925" t="inlineStr">
        <is>
          <t>2021-04-01 16:30:58</t>
        </is>
      </c>
      <c r="I925" t="n">
        <v>0</v>
      </c>
      <c r="J925" t="inlineStr">
        <is>
          <t>未知</t>
        </is>
      </c>
      <c r="K925" t="inlineStr">
        <is>
          <t>398483509</t>
        </is>
      </c>
      <c r="L925" t="inlineStr">
        <is>
          <t>保密</t>
        </is>
      </c>
      <c r="M925" t="inlineStr">
        <is>
          <t>在下正是：神乐七奈画的阿库娅
简称   妈的智障</t>
        </is>
      </c>
      <c r="N925" t="n">
        <v>5</v>
      </c>
      <c r="O925" t="inlineStr">
        <is>
          <t>年度大会员</t>
        </is>
      </c>
      <c r="P925" t="inlineStr">
        <is>
          <t>少女前线</t>
        </is>
      </c>
      <c r="Q925" t="inlineStr"/>
    </row>
    <row r="926">
      <c r="A926" t="inlineStr">
        <is>
          <t>161775300</t>
        </is>
      </c>
      <c r="B926" t="inlineStr">
        <is>
          <t>4348066586</t>
        </is>
      </c>
      <c r="C926" t="inlineStr">
        <is>
          <t>请叫我二濑</t>
        </is>
      </c>
      <c r="D926" t="n">
        <v>3374</v>
      </c>
      <c r="E926" t="inlineStr">
        <is>
          <t>[doge][微笑][OK][星星眼][妙啊][辣眼睛][吃瓜][滑稽][呲牙][打call][歪嘴][调皮]</t>
        </is>
      </c>
      <c r="F926" t="n">
        <v>0</v>
      </c>
      <c r="G926" t="inlineStr">
        <is>
          <t>0</t>
        </is>
      </c>
      <c r="H926" t="inlineStr">
        <is>
          <t>2021-04-01 16:30:56</t>
        </is>
      </c>
      <c r="I926" t="n">
        <v>1</v>
      </c>
      <c r="J926" t="inlineStr">
        <is>
          <t>未知</t>
        </is>
      </c>
      <c r="K926" t="inlineStr">
        <is>
          <t>23130939</t>
        </is>
      </c>
      <c r="L926" t="inlineStr">
        <is>
          <t>男</t>
        </is>
      </c>
      <c r="M926" t="inlineStr">
        <is>
          <t xml:space="preserve">学业繁忙，周末在线
</t>
        </is>
      </c>
      <c r="N926" t="n">
        <v>5</v>
      </c>
      <c r="O926" t="inlineStr">
        <is>
          <t>年度大会员</t>
        </is>
      </c>
      <c r="P926" t="inlineStr">
        <is>
          <t>初音未来13周年</t>
        </is>
      </c>
      <c r="Q926" t="inlineStr">
        <is>
          <t>初音未来13周年</t>
        </is>
      </c>
    </row>
    <row r="927">
      <c r="A927" t="inlineStr">
        <is>
          <t>161775300</t>
        </is>
      </c>
      <c r="B927" t="inlineStr">
        <is>
          <t>4348066550</t>
        </is>
      </c>
      <c r="C927" t="inlineStr">
        <is>
          <t>月澜兮夜寂</t>
        </is>
      </c>
      <c r="D927" t="n">
        <v>3373</v>
      </c>
      <c r="E927" t="inlineStr">
        <is>
          <t>大帝：嗬，呸</t>
        </is>
      </c>
      <c r="F927" t="n">
        <v>0</v>
      </c>
      <c r="G927" t="inlineStr">
        <is>
          <t>0</t>
        </is>
      </c>
      <c r="H927" t="inlineStr">
        <is>
          <t>2021-04-01 16:30:55</t>
        </is>
      </c>
      <c r="I927" t="n">
        <v>1</v>
      </c>
      <c r="J927" t="inlineStr">
        <is>
          <t>未知</t>
        </is>
      </c>
      <c r="K927" t="inlineStr">
        <is>
          <t>302004260</t>
        </is>
      </c>
      <c r="L927" t="inlineStr">
        <is>
          <t>保密</t>
        </is>
      </c>
      <c r="M927" t="inlineStr">
        <is>
          <t>爱别人之前，先学会爱自己</t>
        </is>
      </c>
      <c r="N927" t="n">
        <v>5</v>
      </c>
      <c r="O927" t="inlineStr">
        <is>
          <t>大会员</t>
        </is>
      </c>
      <c r="P927" t="inlineStr"/>
      <c r="Q927" t="inlineStr"/>
    </row>
    <row r="928">
      <c r="A928" t="inlineStr">
        <is>
          <t>161775300</t>
        </is>
      </c>
      <c r="B928" t="inlineStr">
        <is>
          <t>4348062766</t>
        </is>
      </c>
      <c r="C928" t="inlineStr">
        <is>
          <t>淦花椒的喵酱</t>
        </is>
      </c>
      <c r="D928" t="n">
        <v>-1</v>
      </c>
      <c r="E928" t="inlineStr">
        <is>
          <t>断罪者[滑稽][滑稽][滑稽]</t>
        </is>
      </c>
      <c r="F928" t="n">
        <v>0</v>
      </c>
      <c r="G928" t="inlineStr">
        <is>
          <t>4348062766</t>
        </is>
      </c>
      <c r="H928" t="inlineStr">
        <is>
          <t>2021-04-01 16:30:51</t>
        </is>
      </c>
      <c r="I928" t="n">
        <v>0</v>
      </c>
      <c r="J928" t="inlineStr">
        <is>
          <t>未知</t>
        </is>
      </c>
      <c r="K928" t="inlineStr">
        <is>
          <t>90210451</t>
        </is>
      </c>
      <c r="L928" t="inlineStr">
        <is>
          <t>男</t>
        </is>
      </c>
      <c r="M928" t="inlineStr">
        <is>
          <t>什么都喜欢一点</t>
        </is>
      </c>
      <c r="N928" t="n">
        <v>6</v>
      </c>
      <c r="O928" t="inlineStr">
        <is>
          <t>大会员</t>
        </is>
      </c>
      <c r="P928" t="inlineStr">
        <is>
          <t>明日方舟-凯尔希</t>
        </is>
      </c>
      <c r="Q928" t="inlineStr"/>
    </row>
    <row r="929">
      <c r="A929" t="inlineStr">
        <is>
          <t>161775300</t>
        </is>
      </c>
      <c r="B929" t="inlineStr">
        <is>
          <t>4348066391</t>
        </is>
      </c>
      <c r="C929" t="inlineStr">
        <is>
          <t>斯塔克工业优秀员工</t>
        </is>
      </c>
      <c r="D929" t="n">
        <v>-1</v>
      </c>
      <c r="E929" t="inlineStr">
        <is>
          <t>回复 @kbpxgdvzje :我是指，兑换码不存在</t>
        </is>
      </c>
      <c r="F929" t="n">
        <v>0</v>
      </c>
      <c r="G929" t="inlineStr">
        <is>
          <t>4348052643</t>
        </is>
      </c>
      <c r="H929" t="inlineStr">
        <is>
          <t>2021-04-01 16:30:48</t>
        </is>
      </c>
      <c r="I929" t="n">
        <v>0</v>
      </c>
      <c r="J929" t="inlineStr">
        <is>
          <t>未知</t>
        </is>
      </c>
      <c r="K929" t="inlineStr">
        <is>
          <t>334042976</t>
        </is>
      </c>
      <c r="L929" t="inlineStr">
        <is>
          <t>保密</t>
        </is>
      </c>
      <c r="M929" t="inlineStr">
        <is>
          <t>少站队，让子弹飞一会。以及，劳动人民万岁！补充一点，布尔乔亚赶紧爪巴。</t>
        </is>
      </c>
      <c r="N929" t="n">
        <v>5</v>
      </c>
      <c r="O929" t="inlineStr">
        <is>
          <t>年度大会员</t>
        </is>
      </c>
      <c r="P929" t="inlineStr">
        <is>
          <t>纳米核心</t>
        </is>
      </c>
      <c r="Q929" t="inlineStr"/>
    </row>
    <row r="930">
      <c r="A930" t="inlineStr">
        <is>
          <t>161775300</t>
        </is>
      </c>
      <c r="B930" t="inlineStr">
        <is>
          <t>4348059878</t>
        </is>
      </c>
      <c r="C930" t="inlineStr">
        <is>
          <t>淦花椒的喵酱</t>
        </is>
      </c>
      <c r="D930" t="n">
        <v>3372</v>
      </c>
      <c r="E930" t="inlineStr">
        <is>
          <t>NSEOMKYTAMUCXEVQ</t>
        </is>
      </c>
      <c r="F930" t="n">
        <v>7</v>
      </c>
      <c r="G930" t="inlineStr">
        <is>
          <t>0</t>
        </is>
      </c>
      <c r="H930" t="inlineStr">
        <is>
          <t>2021-04-01 16:30:40</t>
        </is>
      </c>
      <c r="I930" t="n">
        <v>1</v>
      </c>
      <c r="J930" t="inlineStr">
        <is>
          <t>未知</t>
        </is>
      </c>
      <c r="K930" t="inlineStr">
        <is>
          <t>90210451</t>
        </is>
      </c>
      <c r="L930" t="inlineStr">
        <is>
          <t>男</t>
        </is>
      </c>
      <c r="M930" t="inlineStr">
        <is>
          <t>什么都喜欢一点</t>
        </is>
      </c>
      <c r="N930" t="n">
        <v>6</v>
      </c>
      <c r="O930" t="inlineStr">
        <is>
          <t>大会员</t>
        </is>
      </c>
      <c r="P930" t="inlineStr">
        <is>
          <t>明日方舟-凯尔希</t>
        </is>
      </c>
      <c r="Q930" t="inlineStr"/>
    </row>
    <row r="931">
      <c r="A931" t="inlineStr">
        <is>
          <t>161775300</t>
        </is>
      </c>
      <c r="B931" t="inlineStr">
        <is>
          <t>4348062377</t>
        </is>
      </c>
      <c r="C931" t="inlineStr">
        <is>
          <t>整合的先帝</t>
        </is>
      </c>
      <c r="D931" t="n">
        <v>3371</v>
      </c>
      <c r="E931" t="inlineStr">
        <is>
          <t>原来大帝说的一般的说唱歌手只会遛弯儿，说的是林舸瑞呀！[热词系列_知识增加]</t>
        </is>
      </c>
      <c r="F931" t="n">
        <v>0</v>
      </c>
      <c r="G931" t="inlineStr">
        <is>
          <t>0</t>
        </is>
      </c>
      <c r="H931" t="inlineStr">
        <is>
          <t>2021-04-01 16:30:33</t>
        </is>
      </c>
      <c r="I931" t="n">
        <v>35</v>
      </c>
      <c r="J931" t="inlineStr">
        <is>
          <t>未知</t>
        </is>
      </c>
      <c r="K931" t="inlineStr">
        <is>
          <t>391592190</t>
        </is>
      </c>
      <c r="L931" t="inlineStr">
        <is>
          <t>保密</t>
        </is>
      </c>
      <c r="M931" t="inlineStr">
        <is>
          <t>明日方舟资深玩家，准舟学家，诸多游戏云玩家。</t>
        </is>
      </c>
      <c r="N931" t="n">
        <v>4</v>
      </c>
      <c r="O931" t="inlineStr">
        <is>
          <t>大会员</t>
        </is>
      </c>
      <c r="P931" t="inlineStr">
        <is>
          <t>异常生物</t>
        </is>
      </c>
      <c r="Q931" t="inlineStr"/>
    </row>
    <row r="932">
      <c r="A932" t="inlineStr">
        <is>
          <t>161775300</t>
        </is>
      </c>
      <c r="B932" t="inlineStr">
        <is>
          <t>4348065963</t>
        </is>
      </c>
      <c r="C932" t="inlineStr">
        <is>
          <t>斯塔克工业优秀员工</t>
        </is>
      </c>
      <c r="D932" t="n">
        <v>-1</v>
      </c>
      <c r="E932" t="inlineStr">
        <is>
          <t>回复 @kbpxgdvzje :不是蓝色的[doge]</t>
        </is>
      </c>
      <c r="F932" t="n">
        <v>0</v>
      </c>
      <c r="G932" t="inlineStr">
        <is>
          <t>4348052643</t>
        </is>
      </c>
      <c r="H932" t="inlineStr">
        <is>
          <t>2021-04-01 16:30:29</t>
        </is>
      </c>
      <c r="I932" t="n">
        <v>0</v>
      </c>
      <c r="J932" t="inlineStr">
        <is>
          <t>未知</t>
        </is>
      </c>
      <c r="K932" t="inlineStr">
        <is>
          <t>334042976</t>
        </is>
      </c>
      <c r="L932" t="inlineStr">
        <is>
          <t>保密</t>
        </is>
      </c>
      <c r="M932" t="inlineStr">
        <is>
          <t>少站队，让子弹飞一会。以及，劳动人民万岁！补充一点，布尔乔亚赶紧爪巴。</t>
        </is>
      </c>
      <c r="N932" t="n">
        <v>5</v>
      </c>
      <c r="O932" t="inlineStr">
        <is>
          <t>年度大会员</t>
        </is>
      </c>
      <c r="P932" t="inlineStr">
        <is>
          <t>纳米核心</t>
        </is>
      </c>
      <c r="Q932" t="inlineStr"/>
    </row>
    <row r="933">
      <c r="A933" t="inlineStr">
        <is>
          <t>161775300</t>
        </is>
      </c>
      <c r="B933" t="inlineStr">
        <is>
          <t>4348062247</t>
        </is>
      </c>
      <c r="C933" t="inlineStr">
        <is>
          <t>榴莲味开塞露</t>
        </is>
      </c>
      <c r="D933" t="n">
        <v>3370</v>
      </c>
      <c r="E933" t="inlineStr">
        <is>
          <t>沙旋风a.k.a.MC.舸瑞[doge]</t>
        </is>
      </c>
      <c r="F933" t="n">
        <v>0</v>
      </c>
      <c r="G933" t="inlineStr">
        <is>
          <t>0</t>
        </is>
      </c>
      <c r="H933" t="inlineStr">
        <is>
          <t>2021-04-01 16:30:27</t>
        </is>
      </c>
      <c r="I933" t="n">
        <v>4</v>
      </c>
      <c r="J933" t="inlineStr">
        <is>
          <t>未知</t>
        </is>
      </c>
      <c r="K933" t="inlineStr">
        <is>
          <t>35775812</t>
        </is>
      </c>
      <c r="L933" t="inlineStr">
        <is>
          <t>男</t>
        </is>
      </c>
      <c r="M933" t="inlineStr">
        <is>
          <t>啥？</t>
        </is>
      </c>
      <c r="N933" t="n">
        <v>6</v>
      </c>
      <c r="O933" t="inlineStr">
        <is>
          <t>年度大会员</t>
        </is>
      </c>
      <c r="P933" t="inlineStr"/>
      <c r="Q933" t="inlineStr">
        <is>
          <t>明日方舟</t>
        </is>
      </c>
    </row>
    <row r="934">
      <c r="A934" t="inlineStr">
        <is>
          <t>161775300</t>
        </is>
      </c>
      <c r="B934" t="inlineStr">
        <is>
          <t>4348059534</t>
        </is>
      </c>
      <c r="C934" t="inlineStr">
        <is>
          <t>Dekisto</t>
        </is>
      </c>
      <c r="D934" t="n">
        <v>3369</v>
      </c>
      <c r="E934" t="inlineStr">
        <is>
          <t>[辣眼睛]我还兴奋了一下 我不管你赔我</t>
        </is>
      </c>
      <c r="F934" t="n">
        <v>0</v>
      </c>
      <c r="G934" t="inlineStr">
        <is>
          <t>0</t>
        </is>
      </c>
      <c r="H934" t="inlineStr">
        <is>
          <t>2021-04-01 16:30:25</t>
        </is>
      </c>
      <c r="I934" t="n">
        <v>0</v>
      </c>
      <c r="J934" t="inlineStr">
        <is>
          <t>未知</t>
        </is>
      </c>
      <c r="K934" t="inlineStr">
        <is>
          <t>4967334</t>
        </is>
      </c>
      <c r="L934" t="inlineStr">
        <is>
          <t>男</t>
        </is>
      </c>
      <c r="M934" t="inlineStr"/>
      <c r="N934" t="n">
        <v>6</v>
      </c>
      <c r="O934" t="inlineStr">
        <is>
          <t>大会员</t>
        </is>
      </c>
      <c r="P934" t="inlineStr"/>
      <c r="Q934" t="inlineStr"/>
    </row>
    <row r="935">
      <c r="A935" t="inlineStr">
        <is>
          <t>161775300</t>
        </is>
      </c>
      <c r="B935" t="inlineStr">
        <is>
          <t>4348059451</t>
        </is>
      </c>
      <c r="C935" t="inlineStr">
        <is>
          <t>须臾の永恒</t>
        </is>
      </c>
      <c r="D935" t="n">
        <v>-1</v>
      </c>
      <c r="E935" t="inlineStr">
        <is>
          <t>所以来了[doge]</t>
        </is>
      </c>
      <c r="F935" t="n">
        <v>0</v>
      </c>
      <c r="G935" t="inlineStr">
        <is>
          <t>4348059451</t>
        </is>
      </c>
      <c r="H935" t="inlineStr">
        <is>
          <t>2021-04-01 16:30:21</t>
        </is>
      </c>
      <c r="I935" t="n">
        <v>1</v>
      </c>
      <c r="J935" t="inlineStr">
        <is>
          <t>未知</t>
        </is>
      </c>
      <c r="K935" t="inlineStr">
        <is>
          <t>25728256</t>
        </is>
      </c>
      <c r="L935" t="inlineStr">
        <is>
          <t>保密</t>
        </is>
      </c>
      <c r="M935" t="inlineStr"/>
      <c r="N935" t="n">
        <v>5</v>
      </c>
      <c r="O935" t="inlineStr">
        <is>
          <t>年度大会员</t>
        </is>
      </c>
      <c r="P935" t="inlineStr">
        <is>
          <t>明日方舟音律系列</t>
        </is>
      </c>
      <c r="Q935" t="inlineStr">
        <is>
          <t>明日方舟音律系列</t>
        </is>
      </c>
    </row>
    <row r="936">
      <c r="A936" t="inlineStr">
        <is>
          <t>161775300</t>
        </is>
      </c>
      <c r="B936" t="inlineStr">
        <is>
          <t>4348062065</t>
        </is>
      </c>
      <c r="C936" t="inlineStr">
        <is>
          <t>一粒Yelly</t>
        </is>
      </c>
      <c r="D936" t="n">
        <v>3368</v>
      </c>
      <c r="E936" t="inlineStr">
        <is>
          <t>A.K.A MC舸瑞！[明日方舟_喷喷][明日方舟_喷喷]</t>
        </is>
      </c>
      <c r="F936" t="n">
        <v>0</v>
      </c>
      <c r="G936" t="inlineStr">
        <is>
          <t>0</t>
        </is>
      </c>
      <c r="H936" t="inlineStr">
        <is>
          <t>2021-04-01 16:30:18</t>
        </is>
      </c>
      <c r="I936" t="n">
        <v>0</v>
      </c>
      <c r="J936" t="inlineStr">
        <is>
          <t>未知</t>
        </is>
      </c>
      <c r="K936" t="inlineStr">
        <is>
          <t>179912472</t>
        </is>
      </c>
      <c r="L936" t="inlineStr">
        <is>
          <t>保密</t>
        </is>
      </c>
      <c r="M936" t="inlineStr">
        <is>
          <t>当代简介现状</t>
        </is>
      </c>
      <c r="N936" t="n">
        <v>5</v>
      </c>
      <c r="O936" t="inlineStr">
        <is>
          <t>年度大会员</t>
        </is>
      </c>
      <c r="P936" t="inlineStr">
        <is>
          <t>明日方舟音律系列</t>
        </is>
      </c>
      <c r="Q936" t="inlineStr">
        <is>
          <t>明日方舟音律系列</t>
        </is>
      </c>
    </row>
    <row r="937">
      <c r="A937" t="inlineStr">
        <is>
          <t>161775300</t>
        </is>
      </c>
      <c r="B937" t="inlineStr">
        <is>
          <t>4348061883</t>
        </is>
      </c>
      <c r="C937" t="inlineStr">
        <is>
          <t>夏兰若雪</t>
        </is>
      </c>
      <c r="D937" t="n">
        <v>3367</v>
      </c>
      <c r="E937" t="inlineStr">
        <is>
          <t>NSEOMKYTAMUCXEVQ</t>
        </is>
      </c>
      <c r="F937" t="n">
        <v>0</v>
      </c>
      <c r="G937" t="inlineStr">
        <is>
          <t>0</t>
        </is>
      </c>
      <c r="H937" t="inlineStr">
        <is>
          <t>2021-04-01 16:30:10</t>
        </is>
      </c>
      <c r="I937" t="n">
        <v>0</v>
      </c>
      <c r="J937" t="inlineStr">
        <is>
          <t>未知</t>
        </is>
      </c>
      <c r="K937" t="inlineStr">
        <is>
          <t>6561089</t>
        </is>
      </c>
      <c r="L937" t="inlineStr">
        <is>
          <t>保密</t>
        </is>
      </c>
      <c r="M937" t="inlineStr">
        <is>
          <t>新年快乐！</t>
        </is>
      </c>
      <c r="N937" t="n">
        <v>6</v>
      </c>
      <c r="O937" t="inlineStr">
        <is>
          <t>年度大会员</t>
        </is>
      </c>
      <c r="P937" t="inlineStr"/>
      <c r="Q937" t="inlineStr"/>
    </row>
    <row r="938">
      <c r="A938" t="inlineStr">
        <is>
          <t>161775300</t>
        </is>
      </c>
      <c r="B938" t="inlineStr">
        <is>
          <t>4348065518</t>
        </is>
      </c>
      <c r="C938" t="inlineStr">
        <is>
          <t>Dusty兰花</t>
        </is>
      </c>
      <c r="D938" t="n">
        <v>-1</v>
      </c>
      <c r="E938" t="inlineStr">
        <is>
          <t>回来刀你</t>
        </is>
      </c>
      <c r="F938" t="n">
        <v>0</v>
      </c>
      <c r="G938" t="inlineStr">
        <is>
          <t>4348065518</t>
        </is>
      </c>
      <c r="H938" t="inlineStr">
        <is>
          <t>2021-04-01 16:30:07</t>
        </is>
      </c>
      <c r="I938" t="n">
        <v>3</v>
      </c>
      <c r="J938" t="inlineStr">
        <is>
          <t>未知</t>
        </is>
      </c>
      <c r="K938" t="inlineStr">
        <is>
          <t>131046076</t>
        </is>
      </c>
      <c r="L938" t="inlineStr">
        <is>
          <t>保密</t>
        </is>
      </c>
      <c r="M938" t="inlineStr"/>
      <c r="N938" t="n">
        <v>5</v>
      </c>
      <c r="O938" t="inlineStr">
        <is>
          <t>大会员</t>
        </is>
      </c>
      <c r="P938" t="inlineStr">
        <is>
          <t>明日方舟音律系列</t>
        </is>
      </c>
      <c r="Q938" t="inlineStr">
        <is>
          <t>明日方舟音律系列</t>
        </is>
      </c>
    </row>
    <row r="939">
      <c r="A939" t="inlineStr">
        <is>
          <t>161775300</t>
        </is>
      </c>
      <c r="B939" t="inlineStr">
        <is>
          <t>4348061807</t>
        </is>
      </c>
      <c r="C939" t="inlineStr">
        <is>
          <t>巴别塔的棋手</t>
        </is>
      </c>
      <c r="D939" t="n">
        <v>3366</v>
      </c>
      <c r="E939" t="inlineStr">
        <is>
          <t>为什么大帝不带着他的6格地火来我岛[大哭]</t>
        </is>
      </c>
      <c r="F939" t="n">
        <v>0</v>
      </c>
      <c r="G939" t="inlineStr">
        <is>
          <t>0</t>
        </is>
      </c>
      <c r="H939" t="inlineStr">
        <is>
          <t>2021-04-01 16:30:06</t>
        </is>
      </c>
      <c r="I939" t="n">
        <v>3</v>
      </c>
      <c r="J939" t="inlineStr">
        <is>
          <t>未知</t>
        </is>
      </c>
      <c r="K939" t="inlineStr">
        <is>
          <t>3221386</t>
        </is>
      </c>
      <c r="L939" t="inlineStr">
        <is>
          <t>男</t>
        </is>
      </c>
      <c r="M939" t="inlineStr">
        <is>
          <t>明日方舟咸鱼一个，专注真正的低配，平均等级为精二30级专一。</t>
        </is>
      </c>
      <c r="N939" t="n">
        <v>6</v>
      </c>
      <c r="O939" t="inlineStr">
        <is>
          <t>大会员</t>
        </is>
      </c>
      <c r="P939" t="inlineStr"/>
      <c r="Q939" t="inlineStr"/>
    </row>
    <row r="940">
      <c r="A940" t="inlineStr">
        <is>
          <t>161775300</t>
        </is>
      </c>
      <c r="B940" t="inlineStr">
        <is>
          <t>4348065482</t>
        </is>
      </c>
      <c r="C940" t="inlineStr">
        <is>
          <t>冥王星之守护者</t>
        </is>
      </c>
      <c r="D940" t="n">
        <v>3365</v>
      </c>
      <c r="E940" t="inlineStr">
        <is>
          <t>狗狗的皮肤怎么没了[霜叶-疑问][霜叶-疑问]</t>
        </is>
      </c>
      <c r="F940" t="n">
        <v>0</v>
      </c>
      <c r="G940" t="inlineStr">
        <is>
          <t>0</t>
        </is>
      </c>
      <c r="H940" t="inlineStr">
        <is>
          <t>2021-04-01 16:30:05</t>
        </is>
      </c>
      <c r="I940" t="n">
        <v>0</v>
      </c>
      <c r="J940" t="inlineStr">
        <is>
          <t>未知</t>
        </is>
      </c>
      <c r="K940" t="inlineStr">
        <is>
          <t>434748545</t>
        </is>
      </c>
      <c r="L940" t="inlineStr">
        <is>
          <t>保密</t>
        </is>
      </c>
      <c r="M940" t="inlineStr"/>
      <c r="N940" t="n">
        <v>4</v>
      </c>
      <c r="O940" t="inlineStr">
        <is>
          <t>年度大会员</t>
        </is>
      </c>
      <c r="P940" t="inlineStr">
        <is>
          <t>明日方舟音律系列</t>
        </is>
      </c>
      <c r="Q940" t="inlineStr">
        <is>
          <t>明日方舟音律系列</t>
        </is>
      </c>
    </row>
    <row r="941">
      <c r="A941" t="inlineStr">
        <is>
          <t>161775300</t>
        </is>
      </c>
      <c r="B941" t="inlineStr">
        <is>
          <t>4348065235</t>
        </is>
      </c>
      <c r="C941" t="inlineStr">
        <is>
          <t>一颗柚子泡冰茶</t>
        </is>
      </c>
      <c r="D941" t="n">
        <v>-1</v>
      </c>
      <c r="E941" t="inlineStr">
        <is>
          <t>哈哈哈[妙啊]</t>
        </is>
      </c>
      <c r="F941" t="n">
        <v>0</v>
      </c>
      <c r="G941" t="inlineStr">
        <is>
          <t>4348065235</t>
        </is>
      </c>
      <c r="H941" t="inlineStr">
        <is>
          <t>2021-04-01 16:29:53</t>
        </is>
      </c>
      <c r="I941" t="n">
        <v>0</v>
      </c>
      <c r="J941" t="inlineStr">
        <is>
          <t>未知</t>
        </is>
      </c>
      <c r="K941" t="inlineStr">
        <is>
          <t>204848780</t>
        </is>
      </c>
      <c r="L941" t="inlineStr">
        <is>
          <t>男</t>
        </is>
      </c>
      <c r="M941" t="inlineStr">
        <is>
          <t>我是为了遇见你，不断选择，生活至今；20年来，我说不定一直在等待你需要我的时刻，就像樱花等待春天到来。</t>
        </is>
      </c>
      <c r="N941" t="n">
        <v>5</v>
      </c>
      <c r="O941" t="inlineStr">
        <is>
          <t>年度大会员</t>
        </is>
      </c>
      <c r="P941" t="inlineStr">
        <is>
          <t>租借女友</t>
        </is>
      </c>
      <c r="Q941" t="inlineStr"/>
    </row>
    <row r="942">
      <c r="A942" t="inlineStr">
        <is>
          <t>161775300</t>
        </is>
      </c>
      <c r="B942" t="inlineStr">
        <is>
          <t>4348058756</t>
        </is>
      </c>
      <c r="C942" t="inlineStr">
        <is>
          <t>snow召</t>
        </is>
      </c>
      <c r="D942" t="n">
        <v>-1</v>
      </c>
      <c r="E942" t="inlineStr">
        <is>
          <t>回复 @斯塔克工业优秀员工 :https://ak.hypergryph.com/exchange_welcome/
試試這個</t>
        </is>
      </c>
      <c r="F942" t="n">
        <v>0</v>
      </c>
      <c r="G942" t="inlineStr">
        <is>
          <t>4348052643</t>
        </is>
      </c>
      <c r="H942" t="inlineStr">
        <is>
          <t>2021-04-01 16:29:48</t>
        </is>
      </c>
      <c r="I942" t="n">
        <v>0</v>
      </c>
      <c r="J942" t="inlineStr">
        <is>
          <t>未知</t>
        </is>
      </c>
      <c r="K942" t="inlineStr">
        <is>
          <t>337183929</t>
        </is>
      </c>
      <c r="L942" t="inlineStr">
        <is>
          <t>保密</t>
        </is>
      </c>
      <c r="M942" t="inlineStr">
        <is>
          <t>唔…</t>
        </is>
      </c>
      <c r="N942" t="n">
        <v>3</v>
      </c>
      <c r="O942" t="inlineStr"/>
      <c r="P942" t="inlineStr">
        <is>
          <t>明日方舟-凯尔希</t>
        </is>
      </c>
      <c r="Q942" t="inlineStr">
        <is>
          <t>明日方舟音律系列</t>
        </is>
      </c>
    </row>
    <row r="943">
      <c r="A943" t="inlineStr">
        <is>
          <t>161775300</t>
        </is>
      </c>
      <c r="B943" t="inlineStr">
        <is>
          <t>4348065056</t>
        </is>
      </c>
      <c r="C943" t="inlineStr">
        <is>
          <t>霸皇龙骨</t>
        </is>
      </c>
      <c r="D943" t="n">
        <v>3364</v>
      </c>
      <c r="E943" t="inlineStr">
        <is>
          <t>这就是俩位七星干员的实力吗，我TM嗨爆</t>
        </is>
      </c>
      <c r="F943" t="n">
        <v>0</v>
      </c>
      <c r="G943" t="inlineStr">
        <is>
          <t>0</t>
        </is>
      </c>
      <c r="H943" t="inlineStr">
        <is>
          <t>2021-04-01 16:29:45</t>
        </is>
      </c>
      <c r="I943" t="n">
        <v>0</v>
      </c>
      <c r="J943" t="inlineStr">
        <is>
          <t>未知</t>
        </is>
      </c>
      <c r="K943" t="inlineStr">
        <is>
          <t>59506849</t>
        </is>
      </c>
      <c r="L943" t="inlineStr">
        <is>
          <t>男</t>
        </is>
      </c>
      <c r="M943" t="inlineStr">
        <is>
          <t>人生最重要的是把握现在这一刻，因为你永远也不知道下一刻会发生什么事。</t>
        </is>
      </c>
      <c r="N943" t="n">
        <v>6</v>
      </c>
      <c r="O943" t="inlineStr">
        <is>
          <t>年度大会员</t>
        </is>
      </c>
      <c r="P943" t="inlineStr"/>
      <c r="Q943" t="inlineStr"/>
    </row>
    <row r="944">
      <c r="A944" t="inlineStr">
        <is>
          <t>161775300</t>
        </is>
      </c>
      <c r="B944" t="inlineStr">
        <is>
          <t>4348057996</t>
        </is>
      </c>
      <c r="C944" t="inlineStr">
        <is>
          <t>无情的问BGM人</t>
        </is>
      </c>
      <c r="D944" t="n">
        <v>3</v>
      </c>
      <c r="E944" t="inlineStr">
        <is>
          <t>回复 @泪乀升空如雨 :没法再次兑换</t>
        </is>
      </c>
      <c r="F944" t="n">
        <v>0</v>
      </c>
      <c r="G944" t="inlineStr">
        <is>
          <t>4348011825</t>
        </is>
      </c>
      <c r="H944" t="inlineStr">
        <is>
          <t>2021-04-01 16:29:13</t>
        </is>
      </c>
      <c r="I944" t="n">
        <v>0</v>
      </c>
      <c r="J944" t="inlineStr">
        <is>
          <t>未知</t>
        </is>
      </c>
      <c r="K944" t="inlineStr">
        <is>
          <t>179381984</t>
        </is>
      </c>
      <c r="L944" t="inlineStr">
        <is>
          <t>保密</t>
        </is>
      </c>
      <c r="M944" t="inlineStr">
        <is>
          <t>OMO</t>
        </is>
      </c>
      <c r="N944" t="n">
        <v>5</v>
      </c>
      <c r="O944" t="inlineStr">
        <is>
          <t>大会员</t>
        </is>
      </c>
      <c r="P944" t="inlineStr"/>
      <c r="Q944" t="inlineStr"/>
    </row>
    <row r="945">
      <c r="A945" t="inlineStr">
        <is>
          <t>161775300</t>
        </is>
      </c>
      <c r="B945" t="inlineStr">
        <is>
          <t>4348054145</t>
        </is>
      </c>
      <c r="C945" t="inlineStr">
        <is>
          <t>鳥居結界</t>
        </is>
      </c>
      <c r="D945" t="n">
        <v>3363</v>
      </c>
      <c r="E945" t="inlineStr">
        <is>
          <t>好家伙，真成音游了</t>
        </is>
      </c>
      <c r="F945" t="n">
        <v>0</v>
      </c>
      <c r="G945" t="inlineStr">
        <is>
          <t>0</t>
        </is>
      </c>
      <c r="H945" t="inlineStr">
        <is>
          <t>2021-04-01 16:29:03</t>
        </is>
      </c>
      <c r="I945" t="n">
        <v>1</v>
      </c>
      <c r="J945" t="inlineStr">
        <is>
          <t>未知</t>
        </is>
      </c>
      <c r="K945" t="inlineStr">
        <is>
          <t>244322503</t>
        </is>
      </c>
      <c r="L945" t="inlineStr">
        <is>
          <t>男</t>
        </is>
      </c>
      <c r="M945" t="inlineStr"/>
      <c r="N945" t="n">
        <v>5</v>
      </c>
      <c r="O945" t="inlineStr">
        <is>
          <t>年度大会员</t>
        </is>
      </c>
      <c r="P945" t="inlineStr">
        <is>
          <t>异常生物</t>
        </is>
      </c>
      <c r="Q945" t="inlineStr"/>
    </row>
    <row r="946">
      <c r="A946" t="inlineStr">
        <is>
          <t>161775300</t>
        </is>
      </c>
      <c r="B946" t="inlineStr">
        <is>
          <t>4348057336</t>
        </is>
      </c>
      <c r="C946" t="inlineStr">
        <is>
          <t>熙砸不咕</t>
        </is>
      </c>
      <c r="D946" t="n">
        <v>3362</v>
      </c>
      <c r="E946" t="inlineStr">
        <is>
          <t>[妙啊][妙啊][妙啊][脱单doge]</t>
        </is>
      </c>
      <c r="F946" t="n">
        <v>0</v>
      </c>
      <c r="G946" t="inlineStr">
        <is>
          <t>0</t>
        </is>
      </c>
      <c r="H946" t="inlineStr">
        <is>
          <t>2021-04-01 16:28:44</t>
        </is>
      </c>
      <c r="I946" t="n">
        <v>0</v>
      </c>
      <c r="J946" t="inlineStr">
        <is>
          <t>未知</t>
        </is>
      </c>
      <c r="K946" t="inlineStr">
        <is>
          <t>87819745</t>
        </is>
      </c>
      <c r="L946" t="inlineStr">
        <is>
          <t>男</t>
        </is>
      </c>
      <c r="M946" t="inlineStr">
        <is>
          <t>Sooner or later.</t>
        </is>
      </c>
      <c r="N946" t="n">
        <v>5</v>
      </c>
      <c r="O946" t="inlineStr">
        <is>
          <t>大会员</t>
        </is>
      </c>
      <c r="P946" t="inlineStr"/>
      <c r="Q946" t="inlineStr"/>
    </row>
    <row r="947">
      <c r="A947" t="inlineStr">
        <is>
          <t>161775300</t>
        </is>
      </c>
      <c r="B947" t="inlineStr">
        <is>
          <t>4348052971</t>
        </is>
      </c>
      <c r="C947" t="inlineStr">
        <is>
          <t>严棠</t>
        </is>
      </c>
      <c r="D947" t="n">
        <v>-1</v>
      </c>
      <c r="E947" t="inlineStr">
        <is>
          <t>问一下，b服的断罪者怎么领，我上官网居然注册了个新号</t>
        </is>
      </c>
      <c r="F947" t="n">
        <v>0</v>
      </c>
      <c r="G947" t="inlineStr">
        <is>
          <t>4348052971</t>
        </is>
      </c>
      <c r="H947" t="inlineStr">
        <is>
          <t>2021-04-01 16:28:10</t>
        </is>
      </c>
      <c r="I947" t="n">
        <v>0</v>
      </c>
      <c r="J947" t="inlineStr">
        <is>
          <t>未知</t>
        </is>
      </c>
      <c r="K947" t="inlineStr">
        <is>
          <t>21375304</t>
        </is>
      </c>
      <c r="L947" t="inlineStr">
        <is>
          <t>男</t>
        </is>
      </c>
      <c r="M947" t="inlineStr">
        <is>
          <t>我就算什么都不说，你也知道我想表达什么。</t>
        </is>
      </c>
      <c r="N947" t="n">
        <v>6</v>
      </c>
      <c r="O947" t="inlineStr">
        <is>
          <t>年度大会员</t>
        </is>
      </c>
      <c r="P947" t="inlineStr">
        <is>
          <t>天谕</t>
        </is>
      </c>
      <c r="Q947" t="inlineStr"/>
    </row>
    <row r="948">
      <c r="A948" t="inlineStr">
        <is>
          <t>161775300</t>
        </is>
      </c>
      <c r="B948" t="inlineStr">
        <is>
          <t>4348052856</t>
        </is>
      </c>
      <c r="C948" t="inlineStr">
        <is>
          <t>好久不见-取个名好难</t>
        </is>
      </c>
      <c r="D948" t="n">
        <v>3361</v>
      </c>
      <c r="E948" t="inlineStr">
        <is>
          <t>实装了[doge]</t>
        </is>
      </c>
      <c r="F948" t="n">
        <v>0</v>
      </c>
      <c r="G948" t="inlineStr">
        <is>
          <t>0</t>
        </is>
      </c>
      <c r="H948" t="inlineStr">
        <is>
          <t>2021-04-01 16:28:05</t>
        </is>
      </c>
      <c r="I948" t="n">
        <v>0</v>
      </c>
      <c r="J948" t="inlineStr">
        <is>
          <t>未知</t>
        </is>
      </c>
      <c r="K948" t="inlineStr">
        <is>
          <t>476200123</t>
        </is>
      </c>
      <c r="L948" t="inlineStr">
        <is>
          <t>保密</t>
        </is>
      </c>
      <c r="M948" t="inlineStr"/>
      <c r="N948" t="n">
        <v>4</v>
      </c>
      <c r="O948" t="inlineStr">
        <is>
          <t>大会员</t>
        </is>
      </c>
      <c r="P948" t="inlineStr"/>
      <c r="Q948" t="inlineStr"/>
    </row>
    <row r="949">
      <c r="A949" t="inlineStr">
        <is>
          <t>161775300</t>
        </is>
      </c>
      <c r="B949" t="inlineStr">
        <is>
          <t>4348049001</t>
        </is>
      </c>
      <c r="C949" t="inlineStr">
        <is>
          <t>鸣的一</t>
        </is>
      </c>
      <c r="D949" t="n">
        <v>3360</v>
      </c>
      <c r="E949" t="inlineStr">
        <is>
          <t>太草了</t>
        </is>
      </c>
      <c r="F949" t="n">
        <v>0</v>
      </c>
      <c r="G949" t="inlineStr">
        <is>
          <t>0</t>
        </is>
      </c>
      <c r="H949" t="inlineStr">
        <is>
          <t>2021-04-01 16:27:56</t>
        </is>
      </c>
      <c r="I949" t="n">
        <v>0</v>
      </c>
      <c r="J949" t="inlineStr">
        <is>
          <t>未知</t>
        </is>
      </c>
      <c r="K949" t="inlineStr">
        <is>
          <t>88927644</t>
        </is>
      </c>
      <c r="L949" t="inlineStr">
        <is>
          <t>男</t>
        </is>
      </c>
      <c r="M949" t="inlineStr"/>
      <c r="N949" t="n">
        <v>6</v>
      </c>
      <c r="O949" t="inlineStr">
        <is>
          <t>大会员</t>
        </is>
      </c>
      <c r="P949" t="inlineStr">
        <is>
          <t>明日方舟</t>
        </is>
      </c>
      <c r="Q949" t="inlineStr">
        <is>
          <t>明日方舟</t>
        </is>
      </c>
    </row>
    <row r="950">
      <c r="A950" t="inlineStr">
        <is>
          <t>161775300</t>
        </is>
      </c>
      <c r="B950" t="inlineStr">
        <is>
          <t>4348052643</t>
        </is>
      </c>
      <c r="C950" t="inlineStr">
        <is>
          <t>斯塔克工业优秀员工</t>
        </is>
      </c>
      <c r="D950" t="n">
        <v>-1</v>
      </c>
      <c r="E950" t="inlineStr">
        <is>
          <t>不存在[呆]</t>
        </is>
      </c>
      <c r="F950" t="n">
        <v>0</v>
      </c>
      <c r="G950" t="inlineStr">
        <is>
          <t>4348052643</t>
        </is>
      </c>
      <c r="H950" t="inlineStr">
        <is>
          <t>2021-04-01 16:27:55</t>
        </is>
      </c>
      <c r="I950" t="n">
        <v>0</v>
      </c>
      <c r="J950" t="inlineStr">
        <is>
          <t>未知</t>
        </is>
      </c>
      <c r="K950" t="inlineStr">
        <is>
          <t>334042976</t>
        </is>
      </c>
      <c r="L950" t="inlineStr">
        <is>
          <t>保密</t>
        </is>
      </c>
      <c r="M950" t="inlineStr">
        <is>
          <t>少站队，让子弹飞一会。以及，劳动人民万岁！补充一点，布尔乔亚赶紧爪巴。</t>
        </is>
      </c>
      <c r="N950" t="n">
        <v>5</v>
      </c>
      <c r="O950" t="inlineStr">
        <is>
          <t>年度大会员</t>
        </is>
      </c>
      <c r="P950" t="inlineStr">
        <is>
          <t>纳米核心</t>
        </is>
      </c>
      <c r="Q950" t="inlineStr"/>
    </row>
    <row r="951">
      <c r="A951" t="inlineStr">
        <is>
          <t>161775300</t>
        </is>
      </c>
      <c r="B951" t="inlineStr">
        <is>
          <t>4348048487</t>
        </is>
      </c>
      <c r="C951" t="inlineStr">
        <is>
          <t>hey_my_dream</t>
        </is>
      </c>
      <c r="D951" t="n">
        <v>1</v>
      </c>
      <c r="E951" t="inlineStr">
        <is>
          <t>倒也不算吧，毕竟总要让人出来[妙啊]没打直接跳出来就是会放剧情</t>
        </is>
      </c>
      <c r="F951" t="n">
        <v>0</v>
      </c>
      <c r="G951" t="inlineStr">
        <is>
          <t>4348048487</t>
        </is>
      </c>
      <c r="H951" t="inlineStr">
        <is>
          <t>2021-04-01 16:27:32</t>
        </is>
      </c>
      <c r="I951" t="n">
        <v>1</v>
      </c>
      <c r="J951" t="inlineStr">
        <is>
          <t>未知</t>
        </is>
      </c>
      <c r="K951" t="inlineStr">
        <is>
          <t>177530341</t>
        </is>
      </c>
      <c r="L951" t="inlineStr">
        <is>
          <t>保密</t>
        </is>
      </c>
      <c r="M951" t="inlineStr">
        <is>
          <t>昼夜回归</t>
        </is>
      </c>
      <c r="N951" t="n">
        <v>5</v>
      </c>
      <c r="O951" t="inlineStr">
        <is>
          <t>大会员</t>
        </is>
      </c>
      <c r="P951" t="inlineStr">
        <is>
          <t>明日方舟</t>
        </is>
      </c>
      <c r="Q951" t="inlineStr">
        <is>
          <t>明日方舟</t>
        </is>
      </c>
    </row>
    <row r="952">
      <c r="A952" t="inlineStr">
        <is>
          <t>161775300</t>
        </is>
      </c>
      <c r="B952" t="inlineStr">
        <is>
          <t>4348055770</t>
        </is>
      </c>
      <c r="C952" t="inlineStr">
        <is>
          <t>神奇の雪山</t>
        </is>
      </c>
      <c r="D952" t="n">
        <v>-1</v>
      </c>
      <c r="E952" t="inlineStr">
        <is>
          <t>夜刀觉得很赞！[明日方舟_怎么回事]</t>
        </is>
      </c>
      <c r="F952" t="n">
        <v>0</v>
      </c>
      <c r="G952" t="inlineStr">
        <is>
          <t>4348055770</t>
        </is>
      </c>
      <c r="H952" t="inlineStr">
        <is>
          <t>2021-04-01 16:27:31</t>
        </is>
      </c>
      <c r="I952" t="n">
        <v>1</v>
      </c>
      <c r="J952" t="inlineStr">
        <is>
          <t>未知</t>
        </is>
      </c>
      <c r="K952" t="inlineStr">
        <is>
          <t>27182680</t>
        </is>
      </c>
      <c r="L952" t="inlineStr">
        <is>
          <t>男</t>
        </is>
      </c>
      <c r="M952" t="inlineStr">
        <is>
          <t>没有签名！</t>
        </is>
      </c>
      <c r="N952" t="n">
        <v>6</v>
      </c>
      <c r="O952" t="inlineStr">
        <is>
          <t>年度大会员</t>
        </is>
      </c>
      <c r="P952" t="inlineStr"/>
      <c r="Q952" t="inlineStr">
        <is>
          <t>明日方舟</t>
        </is>
      </c>
    </row>
    <row r="953">
      <c r="A953" t="inlineStr">
        <is>
          <t>161775300</t>
        </is>
      </c>
      <c r="B953" t="inlineStr">
        <is>
          <t>4348048469</t>
        </is>
      </c>
      <c r="C953" t="inlineStr">
        <is>
          <t>用前朝的证考本朝的试</t>
        </is>
      </c>
      <c r="D953" t="n">
        <v>-1</v>
      </c>
      <c r="E953" t="inlineStr">
        <is>
          <t>谢谢</t>
        </is>
      </c>
      <c r="F953" t="n">
        <v>0</v>
      </c>
      <c r="G953" t="inlineStr">
        <is>
          <t>4348048469</t>
        </is>
      </c>
      <c r="H953" t="inlineStr">
        <is>
          <t>2021-04-01 16:27:30</t>
        </is>
      </c>
      <c r="I953" t="n">
        <v>0</v>
      </c>
      <c r="J953" t="inlineStr">
        <is>
          <t>未知</t>
        </is>
      </c>
      <c r="K953" t="inlineStr">
        <is>
          <t>357651333</t>
        </is>
      </c>
      <c r="L953" t="inlineStr">
        <is>
          <t>男</t>
        </is>
      </c>
      <c r="M953" t="inlineStr">
        <is>
          <t>这个人懒死了，什么也没写。</t>
        </is>
      </c>
      <c r="N953" t="n">
        <v>5</v>
      </c>
      <c r="O953" t="inlineStr">
        <is>
          <t>大会员</t>
        </is>
      </c>
      <c r="P953" t="inlineStr"/>
      <c r="Q953" t="inlineStr"/>
    </row>
    <row r="954">
      <c r="A954" t="inlineStr">
        <is>
          <t>161775300</t>
        </is>
      </c>
      <c r="B954" t="inlineStr">
        <is>
          <t>4348055697</t>
        </is>
      </c>
      <c r="C954" t="inlineStr">
        <is>
          <t>寂月想要温柔对待世界</t>
        </is>
      </c>
      <c r="D954" t="n">
        <v>3359</v>
      </c>
      <c r="E954" t="inlineStr">
        <is>
          <t>好活！</t>
        </is>
      </c>
      <c r="F954" t="n">
        <v>0</v>
      </c>
      <c r="G954" t="inlineStr">
        <is>
          <t>0</t>
        </is>
      </c>
      <c r="H954" t="inlineStr">
        <is>
          <t>2021-04-01 16:27:27</t>
        </is>
      </c>
      <c r="I954" t="n">
        <v>0</v>
      </c>
      <c r="J954" t="inlineStr">
        <is>
          <t>未知</t>
        </is>
      </c>
      <c r="K954" t="inlineStr">
        <is>
          <t>25533286</t>
        </is>
      </c>
      <c r="L954" t="inlineStr">
        <is>
          <t>保密</t>
        </is>
      </c>
      <c r="M954" t="inlineStr">
        <is>
          <t>尘埃落定，繁华依旧；烛火将熄，长夜终尽......初次见面，以及，好久不见......</t>
        </is>
      </c>
      <c r="N954" t="n">
        <v>5</v>
      </c>
      <c r="O954" t="inlineStr">
        <is>
          <t>年度大会员</t>
        </is>
      </c>
      <c r="P954" t="inlineStr"/>
      <c r="Q954" t="inlineStr"/>
    </row>
    <row r="955">
      <c r="A955" t="inlineStr">
        <is>
          <t>161775300</t>
        </is>
      </c>
      <c r="B955" t="inlineStr">
        <is>
          <t>4348051704</t>
        </is>
      </c>
      <c r="C955" t="inlineStr">
        <is>
          <t>奈叶门</t>
        </is>
      </c>
      <c r="D955" t="n">
        <v>3358</v>
      </c>
      <c r="E955" t="inlineStr">
        <is>
          <t>旧活新整[doge]</t>
        </is>
      </c>
      <c r="F955" t="n">
        <v>0</v>
      </c>
      <c r="G955" t="inlineStr">
        <is>
          <t>0</t>
        </is>
      </c>
      <c r="H955" t="inlineStr">
        <is>
          <t>2021-04-01 16:27:12</t>
        </is>
      </c>
      <c r="I955" t="n">
        <v>0</v>
      </c>
      <c r="J955" t="inlineStr">
        <is>
          <t>未知</t>
        </is>
      </c>
      <c r="K955" t="inlineStr">
        <is>
          <t>178150778</t>
        </is>
      </c>
      <c r="L955" t="inlineStr">
        <is>
          <t>男</t>
        </is>
      </c>
      <c r="M955" t="inlineStr">
        <is>
          <t>此处过长应当省略</t>
        </is>
      </c>
      <c r="N955" t="n">
        <v>5</v>
      </c>
      <c r="O955" t="inlineStr">
        <is>
          <t>大会员</t>
        </is>
      </c>
      <c r="P955" t="inlineStr"/>
      <c r="Q955" t="inlineStr"/>
    </row>
    <row r="956">
      <c r="A956" t="inlineStr">
        <is>
          <t>161775300</t>
        </is>
      </c>
      <c r="B956" t="inlineStr">
        <is>
          <t>4348055350</t>
        </is>
      </c>
      <c r="C956" t="inlineStr">
        <is>
          <t>颜先心于变</t>
        </is>
      </c>
      <c r="D956" t="n">
        <v>3357</v>
      </c>
      <c r="E956" t="inlineStr">
        <is>
          <t>那我不是每天都能听到不可名状的尖叫！[doge]</t>
        </is>
      </c>
      <c r="F956" t="n">
        <v>0</v>
      </c>
      <c r="G956" t="inlineStr">
        <is>
          <t>0</t>
        </is>
      </c>
      <c r="H956" t="inlineStr">
        <is>
          <t>2021-04-01 16:27:10</t>
        </is>
      </c>
      <c r="I956" t="n">
        <v>0</v>
      </c>
      <c r="J956" t="inlineStr">
        <is>
          <t>未知</t>
        </is>
      </c>
      <c r="K956" t="inlineStr">
        <is>
          <t>226651931</t>
        </is>
      </c>
      <c r="L956" t="inlineStr">
        <is>
          <t>保密</t>
        </is>
      </c>
      <c r="M956" t="inlineStr">
        <is>
          <t>一个勤勤恳恳的普通人</t>
        </is>
      </c>
      <c r="N956" t="n">
        <v>5</v>
      </c>
      <c r="O956" t="inlineStr">
        <is>
          <t>年度大会员</t>
        </is>
      </c>
      <c r="P956" t="inlineStr">
        <is>
          <t>实验品家庭</t>
        </is>
      </c>
      <c r="Q956" t="inlineStr"/>
    </row>
    <row r="957">
      <c r="A957" t="inlineStr">
        <is>
          <t>161775300</t>
        </is>
      </c>
      <c r="B957" t="inlineStr">
        <is>
          <t>4348055274</t>
        </is>
      </c>
      <c r="C957" t="inlineStr">
        <is>
          <t>哇转基因</t>
        </is>
      </c>
      <c r="D957" t="n">
        <v>3356</v>
      </c>
      <c r="E957" t="inlineStr">
        <is>
          <t>鼠王老同志你不讲武德，来，骗，来偷袭我年轻人[辣眼睛]</t>
        </is>
      </c>
      <c r="F957" t="n">
        <v>0</v>
      </c>
      <c r="G957" t="inlineStr">
        <is>
          <t>0</t>
        </is>
      </c>
      <c r="H957" t="inlineStr">
        <is>
          <t>2021-04-01 16:27:07</t>
        </is>
      </c>
      <c r="I957" t="n">
        <v>1</v>
      </c>
      <c r="J957" t="inlineStr">
        <is>
          <t>未知</t>
        </is>
      </c>
      <c r="K957" t="inlineStr">
        <is>
          <t>28504736</t>
        </is>
      </c>
      <c r="L957" t="inlineStr">
        <is>
          <t>保密</t>
        </is>
      </c>
      <c r="M957" t="inlineStr"/>
      <c r="N957" t="n">
        <v>4</v>
      </c>
      <c r="O957" t="inlineStr"/>
      <c r="P957" t="inlineStr"/>
      <c r="Q957" t="inlineStr"/>
    </row>
    <row r="958">
      <c r="A958" t="inlineStr">
        <is>
          <t>161775300</t>
        </is>
      </c>
      <c r="B958" t="inlineStr">
        <is>
          <t>4348051427</t>
        </is>
      </c>
      <c r="C958" t="inlineStr">
        <is>
          <t>LeoReinhardt</t>
        </is>
      </c>
      <c r="D958" t="n">
        <v>3355</v>
      </c>
      <c r="E958" t="inlineStr">
        <is>
          <t>CV不是津叔不高兴</t>
        </is>
      </c>
      <c r="F958" t="n">
        <v>0</v>
      </c>
      <c r="G958" t="inlineStr">
        <is>
          <t>0</t>
        </is>
      </c>
      <c r="H958" t="inlineStr">
        <is>
          <t>2021-04-01 16:26:59</t>
        </is>
      </c>
      <c r="I958" t="n">
        <v>0</v>
      </c>
      <c r="J958" t="inlineStr">
        <is>
          <t>未知</t>
        </is>
      </c>
      <c r="K958" t="inlineStr">
        <is>
          <t>422714</t>
        </is>
      </c>
      <c r="L958" t="inlineStr">
        <is>
          <t>男</t>
        </is>
      </c>
      <c r="M958" t="inlineStr">
        <is>
          <t>吾心吾行澄如明镜，所作所为皆属正义！</t>
        </is>
      </c>
      <c r="N958" t="n">
        <v>6</v>
      </c>
      <c r="O958" t="inlineStr">
        <is>
          <t>年度大会员</t>
        </is>
      </c>
      <c r="P958" t="inlineStr">
        <is>
          <t>明日方舟音律系列</t>
        </is>
      </c>
      <c r="Q958" t="inlineStr">
        <is>
          <t>明日方舟音律系列</t>
        </is>
      </c>
    </row>
    <row r="959">
      <c r="A959" t="inlineStr">
        <is>
          <t>161775300</t>
        </is>
      </c>
      <c r="B959" t="inlineStr">
        <is>
          <t>4348047620</t>
        </is>
      </c>
      <c r="C959" t="inlineStr">
        <is>
          <t>斯塔克工业优秀员工</t>
        </is>
      </c>
      <c r="D959" t="n">
        <v>3354</v>
      </c>
      <c r="E959" t="inlineStr">
        <is>
          <t>ohhhhhhhhhhhh</t>
        </is>
      </c>
      <c r="F959" t="n">
        <v>0</v>
      </c>
      <c r="G959" t="inlineStr">
        <is>
          <t>0</t>
        </is>
      </c>
      <c r="H959" t="inlineStr">
        <is>
          <t>2021-04-01 16:26:51</t>
        </is>
      </c>
      <c r="I959" t="n">
        <v>0</v>
      </c>
      <c r="J959" t="inlineStr">
        <is>
          <t>未知</t>
        </is>
      </c>
      <c r="K959" t="inlineStr">
        <is>
          <t>334042976</t>
        </is>
      </c>
      <c r="L959" t="inlineStr">
        <is>
          <t>保密</t>
        </is>
      </c>
      <c r="M959" t="inlineStr">
        <is>
          <t>少站队，让子弹飞一会。以及，劳动人民万岁！补充一点，布尔乔亚赶紧爪巴。</t>
        </is>
      </c>
      <c r="N959" t="n">
        <v>5</v>
      </c>
      <c r="O959" t="inlineStr">
        <is>
          <t>年度大会员</t>
        </is>
      </c>
      <c r="P959" t="inlineStr">
        <is>
          <t>纳米核心</t>
        </is>
      </c>
      <c r="Q959" t="inlineStr"/>
    </row>
    <row r="960">
      <c r="A960" t="inlineStr">
        <is>
          <t>161775300</t>
        </is>
      </c>
      <c r="B960" t="inlineStr">
        <is>
          <t>4348044456</t>
        </is>
      </c>
      <c r="C960" t="inlineStr">
        <is>
          <t>SHIO13</t>
        </is>
      </c>
      <c r="D960" t="n">
        <v>3353</v>
      </c>
      <c r="E960" t="inlineStr">
        <is>
          <t>有个bug，放弃战斗后还会进入剧情，别问我怎么知道的[歪嘴]</t>
        </is>
      </c>
      <c r="F960" t="n">
        <v>1</v>
      </c>
      <c r="G960" t="inlineStr">
        <is>
          <t>0</t>
        </is>
      </c>
      <c r="H960" t="inlineStr">
        <is>
          <t>2021-04-01 16:26:28</t>
        </is>
      </c>
      <c r="I960" t="n">
        <v>1</v>
      </c>
      <c r="J960" t="inlineStr">
        <is>
          <t>未知</t>
        </is>
      </c>
      <c r="K960" t="inlineStr">
        <is>
          <t>108029063</t>
        </is>
      </c>
      <c r="L960" t="inlineStr">
        <is>
          <t>男</t>
        </is>
      </c>
      <c r="M960" t="inlineStr"/>
      <c r="N960" t="n">
        <v>4</v>
      </c>
      <c r="O960" t="inlineStr">
        <is>
          <t>年度大会员</t>
        </is>
      </c>
      <c r="P960" t="inlineStr"/>
      <c r="Q960" t="inlineStr"/>
    </row>
    <row r="961">
      <c r="A961" t="inlineStr">
        <is>
          <t>161775300</t>
        </is>
      </c>
      <c r="B961" t="inlineStr">
        <is>
          <t>4348044228</t>
        </is>
      </c>
      <c r="C961" t="inlineStr">
        <is>
          <t>紫影末尘</t>
        </is>
      </c>
      <c r="D961" t="n">
        <v>-1</v>
      </c>
      <c r="E961" t="inlineStr">
        <is>
          <t>刀他</t>
        </is>
      </c>
      <c r="F961" t="n">
        <v>0</v>
      </c>
      <c r="G961" t="inlineStr">
        <is>
          <t>4348044228</t>
        </is>
      </c>
      <c r="H961" t="inlineStr">
        <is>
          <t>2021-04-01 16:26:17</t>
        </is>
      </c>
      <c r="I961" t="n">
        <v>1</v>
      </c>
      <c r="J961" t="inlineStr">
        <is>
          <t>未知</t>
        </is>
      </c>
      <c r="K961" t="inlineStr">
        <is>
          <t>227384927</t>
        </is>
      </c>
      <c r="L961" t="inlineStr">
        <is>
          <t>男</t>
        </is>
      </c>
      <c r="M961" t="inlineStr">
        <is>
          <t>嗯......嗯。</t>
        </is>
      </c>
      <c r="N961" t="n">
        <v>5</v>
      </c>
      <c r="O961" t="inlineStr"/>
      <c r="P961" t="inlineStr"/>
      <c r="Q961" t="inlineStr"/>
    </row>
    <row r="962">
      <c r="A962" t="inlineStr">
        <is>
          <t>161775300</t>
        </is>
      </c>
      <c r="B962" t="inlineStr">
        <is>
          <t>4348046817</t>
        </is>
      </c>
      <c r="C962" t="inlineStr">
        <is>
          <t>桐木同学</t>
        </is>
      </c>
      <c r="D962" t="n">
        <v>3352</v>
      </c>
      <c r="E962" t="inlineStr">
        <is>
          <t>啊啊啊啊啊啊啊，今天的更新真是个惊喜。</t>
        </is>
      </c>
      <c r="F962" t="n">
        <v>0</v>
      </c>
      <c r="G962" t="inlineStr">
        <is>
          <t>0</t>
        </is>
      </c>
      <c r="H962" t="inlineStr">
        <is>
          <t>2021-04-01 16:26:12</t>
        </is>
      </c>
      <c r="I962" t="n">
        <v>0</v>
      </c>
      <c r="J962" t="inlineStr">
        <is>
          <t>未知</t>
        </is>
      </c>
      <c r="K962" t="inlineStr">
        <is>
          <t>20680180</t>
        </is>
      </c>
      <c r="L962" t="inlineStr">
        <is>
          <t>保密</t>
        </is>
      </c>
      <c r="M962" t="inlineStr"/>
      <c r="N962" t="n">
        <v>5</v>
      </c>
      <c r="O962" t="inlineStr">
        <is>
          <t>年度大会员</t>
        </is>
      </c>
      <c r="P962" t="inlineStr">
        <is>
          <t>明日方舟音律系列</t>
        </is>
      </c>
      <c r="Q962" t="inlineStr">
        <is>
          <t>明日方舟音律系列</t>
        </is>
      </c>
    </row>
    <row r="963">
      <c r="A963" t="inlineStr">
        <is>
          <t>161775300</t>
        </is>
      </c>
      <c r="B963" t="inlineStr">
        <is>
          <t>4348050274</t>
        </is>
      </c>
      <c r="C963" t="inlineStr">
        <is>
          <t>snow召</t>
        </is>
      </c>
      <c r="D963" t="n">
        <v>3351</v>
      </c>
      <c r="E963" t="inlineStr">
        <is>
          <t>NSEOMKYTAMUCXEVQ
官服兑换码入口：
https://ak.hypergryph.com/user/exchangeGift
B服兑换码入口：
https://game.bilibili.com/mrfz/exchange/</t>
        </is>
      </c>
      <c r="F963" t="n">
        <v>8</v>
      </c>
      <c r="G963" t="inlineStr">
        <is>
          <t>0</t>
        </is>
      </c>
      <c r="H963" t="inlineStr">
        <is>
          <t>2021-04-01 16:26:06</t>
        </is>
      </c>
      <c r="I963" t="n">
        <v>20</v>
      </c>
      <c r="J963" t="inlineStr">
        <is>
          <t>未知</t>
        </is>
      </c>
      <c r="K963" t="inlineStr">
        <is>
          <t>337183929</t>
        </is>
      </c>
      <c r="L963" t="inlineStr">
        <is>
          <t>保密</t>
        </is>
      </c>
      <c r="M963" t="inlineStr">
        <is>
          <t>唔…</t>
        </is>
      </c>
      <c r="N963" t="n">
        <v>3</v>
      </c>
      <c r="O963" t="inlineStr"/>
      <c r="P963" t="inlineStr">
        <is>
          <t>明日方舟-凯尔希</t>
        </is>
      </c>
      <c r="Q963" t="inlineStr">
        <is>
          <t>明日方舟音律系列</t>
        </is>
      </c>
    </row>
    <row r="964">
      <c r="A964" t="inlineStr">
        <is>
          <t>161775300</t>
        </is>
      </c>
      <c r="B964" t="inlineStr">
        <is>
          <t>4348043465</t>
        </is>
      </c>
      <c r="C964" t="inlineStr">
        <is>
          <t>三省-_-</t>
        </is>
      </c>
      <c r="D964" t="n">
        <v>-1</v>
      </c>
      <c r="E964" t="inlineStr">
        <is>
          <t>回复 @Dr_Skyu :[doge]</t>
        </is>
      </c>
      <c r="F964" t="n">
        <v>0</v>
      </c>
      <c r="G964" t="inlineStr">
        <is>
          <t>4346772766</t>
        </is>
      </c>
      <c r="H964" t="inlineStr">
        <is>
          <t>2021-04-01 16:25:42</t>
        </is>
      </c>
      <c r="I964" t="n">
        <v>3</v>
      </c>
      <c r="J964" t="inlineStr">
        <is>
          <t>未知</t>
        </is>
      </c>
      <c r="K964" t="inlineStr">
        <is>
          <t>59283598</t>
        </is>
      </c>
      <c r="L964" t="inlineStr">
        <is>
          <t>保密</t>
        </is>
      </c>
      <c r="M964" t="inlineStr">
        <is>
          <t>我要把自己养的胖嘟嘟，那样难过时还可以摸摸小肚肚。</t>
        </is>
      </c>
      <c r="N964" t="n">
        <v>4</v>
      </c>
      <c r="O964" t="inlineStr"/>
      <c r="P964" t="inlineStr"/>
      <c r="Q964" t="inlineStr"/>
    </row>
    <row r="965">
      <c r="A965" t="inlineStr">
        <is>
          <t>161775300</t>
        </is>
      </c>
      <c r="B965" t="inlineStr">
        <is>
          <t>4348046012</t>
        </is>
      </c>
      <c r="C965" t="inlineStr">
        <is>
          <t>无情的问BGM人</t>
        </is>
      </c>
      <c r="D965" t="n">
        <v>-1</v>
      </c>
      <c r="E965" t="inlineStr">
        <is>
          <t>愚人节整活而已</t>
        </is>
      </c>
      <c r="F965" t="n">
        <v>0</v>
      </c>
      <c r="G965" t="inlineStr">
        <is>
          <t>4348046012</t>
        </is>
      </c>
      <c r="H965" t="inlineStr">
        <is>
          <t>2021-04-01 16:25:34</t>
        </is>
      </c>
      <c r="I965" t="n">
        <v>0</v>
      </c>
      <c r="J965" t="inlineStr">
        <is>
          <t>未知</t>
        </is>
      </c>
      <c r="K965" t="inlineStr">
        <is>
          <t>179381984</t>
        </is>
      </c>
      <c r="L965" t="inlineStr">
        <is>
          <t>保密</t>
        </is>
      </c>
      <c r="M965" t="inlineStr">
        <is>
          <t>OMO</t>
        </is>
      </c>
      <c r="N965" t="n">
        <v>5</v>
      </c>
      <c r="O965" t="inlineStr">
        <is>
          <t>大会员</t>
        </is>
      </c>
      <c r="P965" t="inlineStr"/>
      <c r="Q965" t="inlineStr"/>
    </row>
    <row r="966">
      <c r="A966" t="inlineStr">
        <is>
          <t>161775300</t>
        </is>
      </c>
      <c r="B966" t="inlineStr">
        <is>
          <t>4348039589</t>
        </is>
      </c>
      <c r="C966" t="inlineStr">
        <is>
          <t>疯の地瓜</t>
        </is>
      </c>
      <c r="D966" t="n">
        <v>1</v>
      </c>
      <c r="E966" t="inlineStr">
        <is>
          <t>专门跑来给你点赞[doge]</t>
        </is>
      </c>
      <c r="F966" t="n">
        <v>0</v>
      </c>
      <c r="G966" t="inlineStr">
        <is>
          <t>4348039589</t>
        </is>
      </c>
      <c r="H966" t="inlineStr">
        <is>
          <t>2021-04-01 16:25:32</t>
        </is>
      </c>
      <c r="I966" t="n">
        <v>0</v>
      </c>
      <c r="J966" t="inlineStr">
        <is>
          <t>未知</t>
        </is>
      </c>
      <c r="K966" t="inlineStr">
        <is>
          <t>36974955</t>
        </is>
      </c>
      <c r="L966" t="inlineStr">
        <is>
          <t>男</t>
        </is>
      </c>
      <c r="M966" t="inlineStr">
        <is>
          <t>地瓜一只</t>
        </is>
      </c>
      <c r="N966" t="n">
        <v>5</v>
      </c>
      <c r="O966" t="inlineStr">
        <is>
          <t>年度大会员</t>
        </is>
      </c>
      <c r="P966" t="inlineStr"/>
      <c r="Q966" t="inlineStr"/>
    </row>
    <row r="967">
      <c r="A967" t="inlineStr">
        <is>
          <t>161775300</t>
        </is>
      </c>
      <c r="B967" t="inlineStr">
        <is>
          <t>4348039366</t>
        </is>
      </c>
      <c r="C967" t="inlineStr">
        <is>
          <t>榴莲味开塞露</t>
        </is>
      </c>
      <c r="D967" t="n">
        <v>3350</v>
      </c>
      <c r="E967" t="inlineStr">
        <is>
          <t>《有潜力的说唱新星》[doge]</t>
        </is>
      </c>
      <c r="F967" t="n">
        <v>0</v>
      </c>
      <c r="G967" t="inlineStr">
        <is>
          <t>0</t>
        </is>
      </c>
      <c r="H967" t="inlineStr">
        <is>
          <t>2021-04-01 16:25:22</t>
        </is>
      </c>
      <c r="I967" t="n">
        <v>0</v>
      </c>
      <c r="J967" t="inlineStr">
        <is>
          <t>未知</t>
        </is>
      </c>
      <c r="K967" t="inlineStr">
        <is>
          <t>35775812</t>
        </is>
      </c>
      <c r="L967" t="inlineStr">
        <is>
          <t>男</t>
        </is>
      </c>
      <c r="M967" t="inlineStr">
        <is>
          <t>啥？</t>
        </is>
      </c>
      <c r="N967" t="n">
        <v>6</v>
      </c>
      <c r="O967" t="inlineStr">
        <is>
          <t>年度大会员</t>
        </is>
      </c>
      <c r="P967" t="inlineStr"/>
      <c r="Q967" t="inlineStr">
        <is>
          <t>明日方舟</t>
        </is>
      </c>
    </row>
    <row r="968">
      <c r="A968" t="inlineStr">
        <is>
          <t>161775300</t>
        </is>
      </c>
      <c r="B968" t="inlineStr">
        <is>
          <t>4348042882</t>
        </is>
      </c>
      <c r="C968" t="inlineStr">
        <is>
          <t>生命誓言-欣</t>
        </is>
      </c>
      <c r="D968" t="n">
        <v>-1</v>
      </c>
      <c r="E968" t="inlineStr">
        <is>
          <t>我点了三下[doge]我还以为是我手抖</t>
        </is>
      </c>
      <c r="F968" t="n">
        <v>0</v>
      </c>
      <c r="G968" t="inlineStr">
        <is>
          <t>4348042882</t>
        </is>
      </c>
      <c r="H968" t="inlineStr">
        <is>
          <t>2021-04-01 16:25:15</t>
        </is>
      </c>
      <c r="I968" t="n">
        <v>0</v>
      </c>
      <c r="J968" t="inlineStr">
        <is>
          <t>未知</t>
        </is>
      </c>
      <c r="K968" t="inlineStr">
        <is>
          <t>76795196</t>
        </is>
      </c>
      <c r="L968" t="inlineStr">
        <is>
          <t>男</t>
        </is>
      </c>
      <c r="M968" t="inlineStr">
        <is>
          <t>突然消失(｀・ω・´)</t>
        </is>
      </c>
      <c r="N968" t="n">
        <v>6</v>
      </c>
      <c r="O968" t="inlineStr">
        <is>
          <t>年度大会员</t>
        </is>
      </c>
      <c r="P968" t="inlineStr"/>
      <c r="Q968" t="inlineStr"/>
    </row>
    <row r="969">
      <c r="A969" t="inlineStr">
        <is>
          <t>161775300</t>
        </is>
      </c>
      <c r="B969" t="inlineStr">
        <is>
          <t>4348045516</t>
        </is>
      </c>
      <c r="C969" t="inlineStr">
        <is>
          <t>咸鱼夏河</t>
        </is>
      </c>
      <c r="D969" t="n">
        <v>3349</v>
      </c>
      <c r="E969" t="inlineStr">
        <is>
          <t>这不是必带的的吗[doge]</t>
        </is>
      </c>
      <c r="F969" t="n">
        <v>0</v>
      </c>
      <c r="G969" t="inlineStr">
        <is>
          <t>0</t>
        </is>
      </c>
      <c r="H969" t="inlineStr">
        <is>
          <t>2021-04-01 16:25:11</t>
        </is>
      </c>
      <c r="I969" t="n">
        <v>0</v>
      </c>
      <c r="J969" t="inlineStr">
        <is>
          <t>未知</t>
        </is>
      </c>
      <c r="K969" t="inlineStr">
        <is>
          <t>26441410</t>
        </is>
      </c>
      <c r="L969" t="inlineStr">
        <is>
          <t>男</t>
        </is>
      </c>
      <c r="M969" t="inlineStr">
        <is>
          <t>咸鱼up在线丢人</t>
        </is>
      </c>
      <c r="N969" t="n">
        <v>6</v>
      </c>
      <c r="O969" t="inlineStr">
        <is>
          <t>年度大会员</t>
        </is>
      </c>
      <c r="P969" t="inlineStr"/>
      <c r="Q969" t="inlineStr"/>
    </row>
    <row r="970">
      <c r="A970" t="inlineStr">
        <is>
          <t>161775300</t>
        </is>
      </c>
      <c r="B970" t="inlineStr">
        <is>
          <t>4348042610</t>
        </is>
      </c>
      <c r="C970" t="inlineStr">
        <is>
          <t>紫影末尘</t>
        </is>
      </c>
      <c r="D970" t="n">
        <v>-1</v>
      </c>
      <c r="E970" t="inlineStr">
        <is>
          <t>刀刀刀刀他</t>
        </is>
      </c>
      <c r="F970" t="n">
        <v>0</v>
      </c>
      <c r="G970" t="inlineStr">
        <is>
          <t>4348042610</t>
        </is>
      </c>
      <c r="H970" t="inlineStr">
        <is>
          <t>2021-04-01 16:25:02</t>
        </is>
      </c>
      <c r="I970" t="n">
        <v>1</v>
      </c>
      <c r="J970" t="inlineStr">
        <is>
          <t>未知</t>
        </is>
      </c>
      <c r="K970" t="inlineStr">
        <is>
          <t>227384927</t>
        </is>
      </c>
      <c r="L970" t="inlineStr">
        <is>
          <t>男</t>
        </is>
      </c>
      <c r="M970" t="inlineStr">
        <is>
          <t>嗯......嗯。</t>
        </is>
      </c>
      <c r="N970" t="n">
        <v>5</v>
      </c>
      <c r="O970" t="inlineStr"/>
      <c r="P970" t="inlineStr"/>
      <c r="Q970" t="inlineStr"/>
    </row>
    <row r="971">
      <c r="A971" t="inlineStr">
        <is>
          <t>161775300</t>
        </is>
      </c>
      <c r="B971" t="inlineStr">
        <is>
          <t>4348038898</t>
        </is>
      </c>
      <c r="C971" t="inlineStr">
        <is>
          <t>让我康康TVT</t>
        </is>
      </c>
      <c r="D971" t="n">
        <v>3348</v>
      </c>
      <c r="E971" t="inlineStr">
        <is>
          <t>快快快，新的Rapstar来了，他出现了，沙炫风[doge][歪嘴]</t>
        </is>
      </c>
      <c r="F971" t="n">
        <v>0</v>
      </c>
      <c r="G971" t="inlineStr">
        <is>
          <t>0</t>
        </is>
      </c>
      <c r="H971" t="inlineStr">
        <is>
          <t>2021-04-01 16:25:00</t>
        </is>
      </c>
      <c r="I971" t="n">
        <v>6</v>
      </c>
      <c r="J971" t="inlineStr">
        <is>
          <t>未知</t>
        </is>
      </c>
      <c r="K971" t="inlineStr">
        <is>
          <t>344141123</t>
        </is>
      </c>
      <c r="L971" t="inlineStr">
        <is>
          <t>女</t>
        </is>
      </c>
      <c r="M971" t="inlineStr">
        <is>
          <t>有人看海/有人写诗/有人张口闭口张老师
有人公主与龙/有人星月相逢/有人满心满眼是西蒙
有人熬夜/有人早起/有人崆峒一生嗑成个秃头</t>
        </is>
      </c>
      <c r="N971" t="n">
        <v>5</v>
      </c>
      <c r="O971" t="inlineStr">
        <is>
          <t>年度大会员</t>
        </is>
      </c>
      <c r="P971" t="inlineStr">
        <is>
          <t>citrus</t>
        </is>
      </c>
      <c r="Q971" t="inlineStr"/>
    </row>
    <row r="972">
      <c r="A972" t="inlineStr">
        <is>
          <t>161775300</t>
        </is>
      </c>
      <c r="B972" t="inlineStr">
        <is>
          <t>4348042478</t>
        </is>
      </c>
      <c r="C972" t="inlineStr">
        <is>
          <t>繁星____</t>
        </is>
      </c>
      <c r="D972" t="n">
        <v>-1</v>
      </c>
      <c r="E972" t="inlineStr">
        <is>
          <t>[doge]damedane</t>
        </is>
      </c>
      <c r="F972" t="n">
        <v>0</v>
      </c>
      <c r="G972" t="inlineStr">
        <is>
          <t>4348042478</t>
        </is>
      </c>
      <c r="H972" t="inlineStr">
        <is>
          <t>2021-04-01 16:24:55</t>
        </is>
      </c>
      <c r="I972" t="n">
        <v>2</v>
      </c>
      <c r="J972" t="inlineStr">
        <is>
          <t>未知</t>
        </is>
      </c>
      <c r="K972" t="inlineStr">
        <is>
          <t>205444349</t>
        </is>
      </c>
      <c r="L972" t="inlineStr">
        <is>
          <t>男</t>
        </is>
      </c>
      <c r="M972" t="inlineStr">
        <is>
          <t>_(:ᗤ」ㄥ)_</t>
        </is>
      </c>
      <c r="N972" t="n">
        <v>5</v>
      </c>
      <c r="O972" t="inlineStr"/>
      <c r="P972" t="inlineStr">
        <is>
          <t>C酱です</t>
        </is>
      </c>
      <c r="Q972" t="inlineStr">
        <is>
          <t>C酱です</t>
        </is>
      </c>
    </row>
    <row r="973">
      <c r="A973" t="inlineStr">
        <is>
          <t>161775300</t>
        </is>
      </c>
      <c r="B973" t="inlineStr">
        <is>
          <t>4348037258</t>
        </is>
      </c>
      <c r="C973" t="inlineStr">
        <is>
          <t>阿尔法欧米茄</t>
        </is>
      </c>
      <c r="D973" t="n">
        <v>3347</v>
      </c>
      <c r="E973" t="inlineStr">
        <is>
          <t>鼠王这怎么还中途变道的啊喂！不讲武德[傲娇]
看他溜了好几圈结果？？？说起来看他盾破了我还以为他还要继续遛弯
这就是传说中一般的说唱手只会遛弯嘛</t>
        </is>
      </c>
      <c r="F973" t="n">
        <v>0</v>
      </c>
      <c r="G973" t="inlineStr">
        <is>
          <t>0</t>
        </is>
      </c>
      <c r="H973" t="inlineStr">
        <is>
          <t>2021-04-01 16:23:42</t>
        </is>
      </c>
      <c r="I973" t="n">
        <v>57</v>
      </c>
      <c r="J973" t="inlineStr">
        <is>
          <t>未知</t>
        </is>
      </c>
      <c r="K973" t="inlineStr">
        <is>
          <t>19862761</t>
        </is>
      </c>
      <c r="L973" t="inlineStr">
        <is>
          <t>女</t>
        </is>
      </c>
      <c r="M973" t="inlineStr">
        <is>
          <t>是只杂食中二半哒说</t>
        </is>
      </c>
      <c r="N973" t="n">
        <v>5</v>
      </c>
      <c r="O973" t="inlineStr">
        <is>
          <t>年度大会员</t>
        </is>
      </c>
      <c r="P973" t="inlineStr">
        <is>
          <t>灰鸦小队</t>
        </is>
      </c>
      <c r="Q973" t="inlineStr"/>
    </row>
    <row r="974">
      <c r="A974" t="inlineStr">
        <is>
          <t>161775300</t>
        </is>
      </c>
      <c r="B974" t="inlineStr">
        <is>
          <t>4348037127</t>
        </is>
      </c>
      <c r="C974" t="inlineStr">
        <is>
          <t>梦斯yg</t>
        </is>
      </c>
      <c r="D974" t="n">
        <v>-1</v>
      </c>
      <c r="E974" t="inlineStr">
        <is>
          <t>回复 @无限电马可尼 :这个歌太好听了</t>
        </is>
      </c>
      <c r="F974" t="n">
        <v>0</v>
      </c>
      <c r="G974" t="inlineStr">
        <is>
          <t>4348032087</t>
        </is>
      </c>
      <c r="H974" t="inlineStr">
        <is>
          <t>2021-04-01 16:23:37</t>
        </is>
      </c>
      <c r="I974" t="n">
        <v>1</v>
      </c>
      <c r="J974" t="inlineStr">
        <is>
          <t>未知</t>
        </is>
      </c>
      <c r="K974" t="inlineStr">
        <is>
          <t>178114173</t>
        </is>
      </c>
      <c r="L974" t="inlineStr">
        <is>
          <t>保密</t>
        </is>
      </c>
      <c r="M974" t="inlineStr"/>
      <c r="N974" t="n">
        <v>5</v>
      </c>
      <c r="O974" t="inlineStr">
        <is>
          <t>大会员</t>
        </is>
      </c>
      <c r="P974" t="inlineStr"/>
      <c r="Q974" t="inlineStr"/>
    </row>
    <row r="975">
      <c r="A975" t="inlineStr">
        <is>
          <t>161775300</t>
        </is>
      </c>
      <c r="B975" t="inlineStr">
        <is>
          <t>4348033407</t>
        </is>
      </c>
      <c r="C975" t="inlineStr">
        <is>
          <t>旧忆难离</t>
        </is>
      </c>
      <c r="D975" t="n">
        <v>3346</v>
      </c>
      <c r="E975" t="inlineStr">
        <is>
          <t>xdm大帝可以换了，去官网换 
兑换码DAMEDANEDAMEYODAMENANOYO</t>
        </is>
      </c>
      <c r="F975" t="n">
        <v>7</v>
      </c>
      <c r="G975" t="inlineStr">
        <is>
          <t>0</t>
        </is>
      </c>
      <c r="H975" t="inlineStr">
        <is>
          <t>2021-04-01 16:23:30</t>
        </is>
      </c>
      <c r="I975" t="n">
        <v>20</v>
      </c>
      <c r="J975" t="inlineStr">
        <is>
          <t>未知</t>
        </is>
      </c>
      <c r="K975" t="inlineStr">
        <is>
          <t>29254026</t>
        </is>
      </c>
      <c r="L975" t="inlineStr">
        <is>
          <t>男</t>
        </is>
      </c>
      <c r="M975" t="inlineStr"/>
      <c r="N975" t="n">
        <v>5</v>
      </c>
      <c r="O975" t="inlineStr">
        <is>
          <t>年度大会员</t>
        </is>
      </c>
      <c r="P975" t="inlineStr">
        <is>
          <t>明日方舟音律系列</t>
        </is>
      </c>
      <c r="Q975" t="inlineStr">
        <is>
          <t>明日方舟音律系列</t>
        </is>
      </c>
    </row>
    <row r="976">
      <c r="A976" t="inlineStr">
        <is>
          <t>161775300</t>
        </is>
      </c>
      <c r="B976" t="inlineStr">
        <is>
          <t>4348033352</t>
        </is>
      </c>
      <c r="C976" t="inlineStr">
        <is>
          <t>小-yue-yue</t>
        </is>
      </c>
      <c r="D976" t="n">
        <v>3345</v>
      </c>
      <c r="E976" t="inlineStr">
        <is>
          <t>[热词系列_知识增加]</t>
        </is>
      </c>
      <c r="F976" t="n">
        <v>0</v>
      </c>
      <c r="G976" t="inlineStr">
        <is>
          <t>0</t>
        </is>
      </c>
      <c r="H976" t="inlineStr">
        <is>
          <t>2021-04-01 16:23:28</t>
        </is>
      </c>
      <c r="I976" t="n">
        <v>0</v>
      </c>
      <c r="J976" t="inlineStr">
        <is>
          <t>未知</t>
        </is>
      </c>
      <c r="K976" t="inlineStr">
        <is>
          <t>471369189</t>
        </is>
      </c>
      <c r="L976" t="inlineStr">
        <is>
          <t>保密</t>
        </is>
      </c>
      <c r="M976" t="inlineStr">
        <is>
          <t>铳有卡壳的时候，人生也是</t>
        </is>
      </c>
      <c r="N976" t="n">
        <v>4</v>
      </c>
      <c r="O976" t="inlineStr">
        <is>
          <t>年度大会员</t>
        </is>
      </c>
      <c r="P976" t="inlineStr">
        <is>
          <t>明日方舟</t>
        </is>
      </c>
      <c r="Q976" t="inlineStr">
        <is>
          <t>明日方舟</t>
        </is>
      </c>
    </row>
    <row r="977">
      <c r="A977" t="inlineStr">
        <is>
          <t>161775300</t>
        </is>
      </c>
      <c r="B977" t="inlineStr">
        <is>
          <t>4348040599</t>
        </is>
      </c>
      <c r="C977" t="inlineStr">
        <is>
          <t>段子君才不是段子君</t>
        </is>
      </c>
      <c r="D977" t="n">
        <v>3344</v>
      </c>
      <c r="E977" t="inlineStr">
        <is>
          <t>这歌也太帅了</t>
        </is>
      </c>
      <c r="F977" t="n">
        <v>0</v>
      </c>
      <c r="G977" t="inlineStr">
        <is>
          <t>0</t>
        </is>
      </c>
      <c r="H977" t="inlineStr">
        <is>
          <t>2021-04-01 16:23:26</t>
        </is>
      </c>
      <c r="I977" t="n">
        <v>1</v>
      </c>
      <c r="J977" t="inlineStr">
        <is>
          <t>未知</t>
        </is>
      </c>
      <c r="K977" t="inlineStr">
        <is>
          <t>8489774</t>
        </is>
      </c>
      <c r="L977" t="inlineStr">
        <is>
          <t>女</t>
        </is>
      </c>
      <c r="M977" t="inlineStr">
        <is>
          <t>LoveLive系类企划死忠。冲国财布，屑女人和挑染怪什么时候结婚!！皮而有道，佛而不怂</t>
        </is>
      </c>
      <c r="N977" t="n">
        <v>5</v>
      </c>
      <c r="O977" t="inlineStr">
        <is>
          <t>年度大会员</t>
        </is>
      </c>
      <c r="P977" t="inlineStr">
        <is>
          <t>公主连结可可萝</t>
        </is>
      </c>
      <c r="Q977" t="inlineStr"/>
    </row>
    <row r="978">
      <c r="A978" t="inlineStr">
        <is>
          <t>161775300</t>
        </is>
      </c>
      <c r="B978" t="inlineStr">
        <is>
          <t>4348029910</t>
        </is>
      </c>
      <c r="C978" t="inlineStr">
        <is>
          <t>巴巴托斯aaa</t>
        </is>
      </c>
      <c r="D978" t="n">
        <v>3343</v>
      </c>
      <c r="E978" t="inlineStr">
        <is>
          <t>惊了，大帝都出来了，那是不是罗德岛就不用钱了？[doge]</t>
        </is>
      </c>
      <c r="F978" t="n">
        <v>0</v>
      </c>
      <c r="G978" t="inlineStr">
        <is>
          <t>0</t>
        </is>
      </c>
      <c r="H978" t="inlineStr">
        <is>
          <t>2021-04-01 16:22:54</t>
        </is>
      </c>
      <c r="I978" t="n">
        <v>0</v>
      </c>
      <c r="J978" t="inlineStr">
        <is>
          <t>未知</t>
        </is>
      </c>
      <c r="K978" t="inlineStr">
        <is>
          <t>675512783</t>
        </is>
      </c>
      <c r="L978" t="inlineStr">
        <is>
          <t>保密</t>
        </is>
      </c>
      <c r="M978" t="inlineStr">
        <is>
          <t>喂！神也是要吃饭的…所以…能不能听完我的诗歌后给点摩拉啊</t>
        </is>
      </c>
      <c r="N978" t="n">
        <v>3</v>
      </c>
      <c r="O978" t="inlineStr">
        <is>
          <t>大会员</t>
        </is>
      </c>
      <c r="P978" t="inlineStr"/>
      <c r="Q978" t="inlineStr"/>
    </row>
    <row r="979">
      <c r="A979" t="inlineStr">
        <is>
          <t>161775300</t>
        </is>
      </c>
      <c r="B979" t="inlineStr">
        <is>
          <t>4348029566</t>
        </is>
      </c>
      <c r="C979" t="inlineStr">
        <is>
          <t>人口过剩</t>
        </is>
      </c>
      <c r="D979" t="n">
        <v>1</v>
      </c>
      <c r="E979" t="inlineStr">
        <is>
          <t>你怎么知道会不会实装[doge]</t>
        </is>
      </c>
      <c r="F979" t="n">
        <v>0</v>
      </c>
      <c r="G979" t="inlineStr">
        <is>
          <t>4348029566</t>
        </is>
      </c>
      <c r="H979" t="inlineStr">
        <is>
          <t>2021-04-01 16:22:37</t>
        </is>
      </c>
      <c r="I979" t="n">
        <v>0</v>
      </c>
      <c r="J979" t="inlineStr">
        <is>
          <t>未知</t>
        </is>
      </c>
      <c r="K979" t="inlineStr">
        <is>
          <t>321667575</t>
        </is>
      </c>
      <c r="L979" t="inlineStr">
        <is>
          <t>保密</t>
        </is>
      </c>
      <c r="M979" t="inlineStr">
        <is>
          <t>为了不被说＂这个人懒死了＂我决定写点什么东西</t>
        </is>
      </c>
      <c r="N979" t="n">
        <v>5</v>
      </c>
      <c r="O979" t="inlineStr">
        <is>
          <t>大会员</t>
        </is>
      </c>
      <c r="P979" t="inlineStr"/>
      <c r="Q979" t="inlineStr"/>
    </row>
    <row r="980">
      <c r="A980" t="inlineStr">
        <is>
          <t>161775300</t>
        </is>
      </c>
      <c r="B980" t="inlineStr">
        <is>
          <t>4348029456</t>
        </is>
      </c>
      <c r="C980" t="inlineStr">
        <is>
          <t>何时再有樱花雨</t>
        </is>
      </c>
      <c r="D980" t="n">
        <v>3342</v>
      </c>
      <c r="E980" t="inlineStr">
        <is>
          <t>去年地火，今年大帝，都整上了！</t>
        </is>
      </c>
      <c r="F980" t="n">
        <v>0</v>
      </c>
      <c r="G980" t="inlineStr">
        <is>
          <t>0</t>
        </is>
      </c>
      <c r="H980" t="inlineStr">
        <is>
          <t>2021-04-01 16:22:32</t>
        </is>
      </c>
      <c r="I980" t="n">
        <v>0</v>
      </c>
      <c r="J980" t="inlineStr">
        <is>
          <t>未知</t>
        </is>
      </c>
      <c r="K980" t="inlineStr">
        <is>
          <t>386755969</t>
        </is>
      </c>
      <c r="L980" t="inlineStr">
        <is>
          <t>保密</t>
        </is>
      </c>
      <c r="M980" t="inlineStr"/>
      <c r="N980" t="n">
        <v>4</v>
      </c>
      <c r="O980" t="inlineStr"/>
      <c r="P980" t="inlineStr"/>
      <c r="Q980" t="inlineStr"/>
    </row>
    <row r="981">
      <c r="A981" t="inlineStr">
        <is>
          <t>161775300</t>
        </is>
      </c>
      <c r="B981" t="inlineStr">
        <is>
          <t>4348032087</t>
        </is>
      </c>
      <c r="C981" t="inlineStr">
        <is>
          <t>无限电马可尼</t>
        </is>
      </c>
      <c r="D981" t="n">
        <v>-1</v>
      </c>
      <c r="E981" t="inlineStr">
        <is>
          <t>鹰角真的做了[doge]</t>
        </is>
      </c>
      <c r="F981" t="n">
        <v>0</v>
      </c>
      <c r="G981" t="inlineStr">
        <is>
          <t>4348032087</t>
        </is>
      </c>
      <c r="H981" t="inlineStr">
        <is>
          <t>2021-04-01 16:22:27</t>
        </is>
      </c>
      <c r="I981" t="n">
        <v>5</v>
      </c>
      <c r="J981" t="inlineStr">
        <is>
          <t>未知</t>
        </is>
      </c>
      <c r="K981" t="inlineStr">
        <is>
          <t>54576764</t>
        </is>
      </c>
      <c r="L981" t="inlineStr">
        <is>
          <t>男</t>
        </is>
      </c>
      <c r="M981" t="inlineStr">
        <is>
          <t xml:space="preserve">高三寄宿周末回家。
</t>
        </is>
      </c>
      <c r="N981" t="n">
        <v>5</v>
      </c>
      <c r="O981" t="inlineStr">
        <is>
          <t>大会员</t>
        </is>
      </c>
      <c r="P981" t="inlineStr">
        <is>
          <t>明日方舟音律系列</t>
        </is>
      </c>
      <c r="Q981" t="inlineStr">
        <is>
          <t>明日方舟音律系列</t>
        </is>
      </c>
    </row>
    <row r="982">
      <c r="A982" t="inlineStr">
        <is>
          <t>161775300</t>
        </is>
      </c>
      <c r="B982" t="inlineStr">
        <is>
          <t>4348029199</t>
        </is>
      </c>
      <c r="C982" t="inlineStr">
        <is>
          <t>NaCN的合理运用</t>
        </is>
      </c>
      <c r="D982" t="n">
        <v>3341</v>
      </c>
      <c r="E982" t="inlineStr">
        <is>
          <t>召唤去年七星干员[脱单doge]</t>
        </is>
      </c>
      <c r="F982" t="n">
        <v>0</v>
      </c>
      <c r="G982" t="inlineStr">
        <is>
          <t>0</t>
        </is>
      </c>
      <c r="H982" t="inlineStr">
        <is>
          <t>2021-04-01 16:22:21</t>
        </is>
      </c>
      <c r="I982" t="n">
        <v>0</v>
      </c>
      <c r="J982" t="inlineStr">
        <is>
          <t>未知</t>
        </is>
      </c>
      <c r="K982" t="inlineStr">
        <is>
          <t>44397542</t>
        </is>
      </c>
      <c r="L982" t="inlineStr">
        <is>
          <t>保密</t>
        </is>
      </c>
      <c r="M982" t="inlineStr">
        <is>
          <t>（_*w*_)NJU鸽笼up主</t>
        </is>
      </c>
      <c r="N982" t="n">
        <v>5</v>
      </c>
      <c r="O982" t="inlineStr">
        <is>
          <t>年度大会员</t>
        </is>
      </c>
      <c r="P982" t="inlineStr">
        <is>
          <t>国民老公带回家</t>
        </is>
      </c>
      <c r="Q982" t="inlineStr"/>
    </row>
    <row r="983">
      <c r="A983" t="inlineStr">
        <is>
          <t>161775300</t>
        </is>
      </c>
      <c r="B983" t="inlineStr">
        <is>
          <t>4348035392</t>
        </is>
      </c>
      <c r="C983" t="inlineStr">
        <is>
          <t>修改昵称得消耗6币</t>
        </is>
      </c>
      <c r="D983" t="n">
        <v>3340</v>
      </c>
      <c r="E983" t="inlineStr">
        <is>
          <t>七星干员-大帝，技能：召唤地火。伤害秒杀欺凌者[打call][打call][打call][打call][打call]</t>
        </is>
      </c>
      <c r="F983" t="n">
        <v>0</v>
      </c>
      <c r="G983" t="inlineStr">
        <is>
          <t>0</t>
        </is>
      </c>
      <c r="H983" t="inlineStr">
        <is>
          <t>2021-04-01 16:22:13</t>
        </is>
      </c>
      <c r="I983" t="n">
        <v>1</v>
      </c>
      <c r="J983" t="inlineStr">
        <is>
          <t>未知</t>
        </is>
      </c>
      <c r="K983" t="inlineStr">
        <is>
          <t>89511</t>
        </is>
      </c>
      <c r="L983" t="inlineStr">
        <is>
          <t>男</t>
        </is>
      </c>
      <c r="M983" t="inlineStr">
        <is>
          <t>半退ing</t>
        </is>
      </c>
      <c r="N983" t="n">
        <v>6</v>
      </c>
      <c r="O983" t="inlineStr">
        <is>
          <t>年度大会员</t>
        </is>
      </c>
      <c r="P983" t="inlineStr">
        <is>
          <t>明日方舟音律系列</t>
        </is>
      </c>
      <c r="Q983" t="inlineStr">
        <is>
          <t>明日方舟音律系列</t>
        </is>
      </c>
    </row>
    <row r="984">
      <c r="A984" t="inlineStr">
        <is>
          <t>161775300</t>
        </is>
      </c>
      <c r="B984" t="inlineStr">
        <is>
          <t>4348031487</t>
        </is>
      </c>
      <c r="C984" t="inlineStr">
        <is>
          <t>银河233333</t>
        </is>
      </c>
      <c r="D984" t="n">
        <v>3339</v>
      </c>
      <c r="E984" t="inlineStr">
        <is>
          <t>这人权卡不削能玩？[滑稽]</t>
        </is>
      </c>
      <c r="F984" t="n">
        <v>0</v>
      </c>
      <c r="G984" t="inlineStr">
        <is>
          <t>0</t>
        </is>
      </c>
      <c r="H984" t="inlineStr">
        <is>
          <t>2021-04-01 16:21:58</t>
        </is>
      </c>
      <c r="I984" t="n">
        <v>2</v>
      </c>
      <c r="J984" t="inlineStr">
        <is>
          <t>未知</t>
        </is>
      </c>
      <c r="K984" t="inlineStr">
        <is>
          <t>85385865</t>
        </is>
      </c>
      <c r="L984" t="inlineStr">
        <is>
          <t>保密</t>
        </is>
      </c>
      <c r="M984" t="inlineStr"/>
      <c r="N984" t="n">
        <v>5</v>
      </c>
      <c r="O984" t="inlineStr">
        <is>
          <t>大会员</t>
        </is>
      </c>
      <c r="P984" t="inlineStr"/>
      <c r="Q984" t="inlineStr"/>
    </row>
    <row r="985">
      <c r="A985" t="inlineStr">
        <is>
          <t>161775300</t>
        </is>
      </c>
      <c r="B985" t="inlineStr">
        <is>
          <t>4348031026</t>
        </is>
      </c>
      <c r="C985" t="inlineStr">
        <is>
          <t>镜月嘤</t>
        </is>
      </c>
      <c r="D985" t="n">
        <v>-1</v>
      </c>
      <c r="E985" t="inlineStr">
        <is>
          <t>刀了快一点</t>
        </is>
      </c>
      <c r="F985" t="n">
        <v>0</v>
      </c>
      <c r="G985" t="inlineStr">
        <is>
          <t>4348031026</t>
        </is>
      </c>
      <c r="H985" t="inlineStr">
        <is>
          <t>2021-04-01 16:21:36</t>
        </is>
      </c>
      <c r="I985" t="n">
        <v>1</v>
      </c>
      <c r="J985" t="inlineStr">
        <is>
          <t>未知</t>
        </is>
      </c>
      <c r="K985" t="inlineStr">
        <is>
          <t>34151533</t>
        </is>
      </c>
      <c r="L985" t="inlineStr">
        <is>
          <t>保密</t>
        </is>
      </c>
      <c r="M985" t="inlineStr">
        <is>
          <t>快乐的一天 非洲一日游 根本不出货 绝望的非酋 明日方舟搞我心态79发就一个6星温蒂 就一个6星</t>
        </is>
      </c>
      <c r="N985" t="n">
        <v>6</v>
      </c>
      <c r="O985" t="inlineStr">
        <is>
          <t>年度大会员</t>
        </is>
      </c>
      <c r="P985" t="inlineStr">
        <is>
          <t>明日方舟音律系列</t>
        </is>
      </c>
      <c r="Q985" t="inlineStr">
        <is>
          <t>明日方舟</t>
        </is>
      </c>
    </row>
    <row r="986">
      <c r="A986" t="inlineStr">
        <is>
          <t>161775300</t>
        </is>
      </c>
      <c r="B986" t="inlineStr">
        <is>
          <t>4348024246</t>
        </is>
      </c>
      <c r="C986" t="inlineStr">
        <is>
          <t>秋棂_Falling</t>
        </is>
      </c>
      <c r="D986" t="n">
        <v>3338</v>
      </c>
      <c r="E986" t="inlineStr">
        <is>
          <t>被鼠王给阴了[辣眼睛]</t>
        </is>
      </c>
      <c r="F986" t="n">
        <v>0</v>
      </c>
      <c r="G986" t="inlineStr">
        <is>
          <t>0</t>
        </is>
      </c>
      <c r="H986" t="inlineStr">
        <is>
          <t>2021-04-01 16:21:20</t>
        </is>
      </c>
      <c r="I986" t="n">
        <v>0</v>
      </c>
      <c r="J986" t="inlineStr">
        <is>
          <t>未知</t>
        </is>
      </c>
      <c r="K986" t="inlineStr">
        <is>
          <t>473778290</t>
        </is>
      </c>
      <c r="L986" t="inlineStr">
        <is>
          <t>保密</t>
        </is>
      </c>
      <c r="M986" t="inlineStr">
        <is>
          <t>我正在降落中……【I'm Falling】</t>
        </is>
      </c>
      <c r="N986" t="n">
        <v>4</v>
      </c>
      <c r="O986" t="inlineStr"/>
      <c r="P986" t="inlineStr"/>
      <c r="Q986" t="inlineStr"/>
    </row>
    <row r="987">
      <c r="A987" t="inlineStr">
        <is>
          <t>161775300</t>
        </is>
      </c>
      <c r="B987" t="inlineStr">
        <is>
          <t>4348027174</t>
        </is>
      </c>
      <c r="C987" t="inlineStr">
        <is>
          <t>一八还元</t>
        </is>
      </c>
      <c r="D987" t="n">
        <v>3337</v>
      </c>
      <c r="E987" t="inlineStr">
        <is>
          <t>莫名其妙出现了一个神经病活动啊[辣眼睛]</t>
        </is>
      </c>
      <c r="F987" t="n">
        <v>5</v>
      </c>
      <c r="G987" t="inlineStr">
        <is>
          <t>0</t>
        </is>
      </c>
      <c r="H987" t="inlineStr">
        <is>
          <t>2021-04-01 16:20:45</t>
        </is>
      </c>
      <c r="I987" t="n">
        <v>1</v>
      </c>
      <c r="J987" t="inlineStr">
        <is>
          <t>未知</t>
        </is>
      </c>
      <c r="K987" t="inlineStr">
        <is>
          <t>315786351</t>
        </is>
      </c>
      <c r="L987" t="inlineStr">
        <is>
          <t>保密</t>
        </is>
      </c>
      <c r="M987" t="inlineStr"/>
      <c r="N987" t="n">
        <v>5</v>
      </c>
      <c r="O987" t="inlineStr">
        <is>
          <t>年度大会员</t>
        </is>
      </c>
      <c r="P987" t="inlineStr">
        <is>
          <t>调教师</t>
        </is>
      </c>
      <c r="Q987" t="inlineStr"/>
    </row>
    <row r="988">
      <c r="A988" t="inlineStr">
        <is>
          <t>161775300</t>
        </is>
      </c>
      <c r="B988" t="inlineStr">
        <is>
          <t>4348019853</t>
        </is>
      </c>
      <c r="C988" t="inlineStr">
        <is>
          <t>拉普拉普斯</t>
        </is>
      </c>
      <c r="D988" t="n">
        <v>3336</v>
      </c>
      <c r="E988" t="inlineStr">
        <is>
          <t>[哦呼][疑惑]今天是4月一號呀，那沒什麼了[脱单doge]</t>
        </is>
      </c>
      <c r="F988" t="n">
        <v>0</v>
      </c>
      <c r="G988" t="inlineStr">
        <is>
          <t>0</t>
        </is>
      </c>
      <c r="H988" t="inlineStr">
        <is>
          <t>2021-04-01 16:20:40</t>
        </is>
      </c>
      <c r="I988" t="n">
        <v>0</v>
      </c>
      <c r="J988" t="inlineStr">
        <is>
          <t>未知</t>
        </is>
      </c>
      <c r="K988" t="inlineStr">
        <is>
          <t>51566570</t>
        </is>
      </c>
      <c r="L988" t="inlineStr">
        <is>
          <t>女</t>
        </is>
      </c>
      <c r="M988" t="inlineStr">
        <is>
          <t>瘋批一個</t>
        </is>
      </c>
      <c r="N988" t="n">
        <v>4</v>
      </c>
      <c r="O988" t="inlineStr"/>
      <c r="P988" t="inlineStr"/>
      <c r="Q988" t="inlineStr"/>
    </row>
    <row r="989">
      <c r="A989" t="inlineStr">
        <is>
          <t>161775300</t>
        </is>
      </c>
      <c r="B989" t="inlineStr">
        <is>
          <t>4348026674</t>
        </is>
      </c>
      <c r="C989" t="inlineStr">
        <is>
          <t>Delta_睡魔</t>
        </is>
      </c>
      <c r="D989" t="n">
        <v>3335</v>
      </c>
      <c r="E989" t="inlineStr">
        <is>
          <t>流浪剑客这下牛逼了，真就除了客户端全是刀斯林[滑稽]</t>
        </is>
      </c>
      <c r="F989" t="n">
        <v>0</v>
      </c>
      <c r="G989" t="inlineStr">
        <is>
          <t>0</t>
        </is>
      </c>
      <c r="H989" t="inlineStr">
        <is>
          <t>2021-04-01 16:20:23</t>
        </is>
      </c>
      <c r="I989" t="n">
        <v>0</v>
      </c>
      <c r="J989" t="inlineStr">
        <is>
          <t>未知</t>
        </is>
      </c>
      <c r="K989" t="inlineStr">
        <is>
          <t>13534488</t>
        </is>
      </c>
      <c r="L989" t="inlineStr">
        <is>
          <t>男</t>
        </is>
      </c>
      <c r="M989" t="inlineStr"/>
      <c r="N989" t="n">
        <v>6</v>
      </c>
      <c r="O989" t="inlineStr">
        <is>
          <t>年度大会员</t>
        </is>
      </c>
      <c r="P989" t="inlineStr"/>
      <c r="Q989" t="inlineStr"/>
    </row>
    <row r="990">
      <c r="A990" t="inlineStr">
        <is>
          <t>161775300</t>
        </is>
      </c>
      <c r="B990" t="inlineStr">
        <is>
          <t>4348019208</t>
        </is>
      </c>
      <c r="C990" t="inlineStr">
        <is>
          <t>超能水之力-s</t>
        </is>
      </c>
      <c r="D990" t="n">
        <v>3334</v>
      </c>
      <c r="E990" t="inlineStr">
        <is>
          <t>当我们都以为这是愚人节玩笑的时候，yj却真的做了，这何尝不也是一种rick roll</t>
        </is>
      </c>
      <c r="F990" t="n">
        <v>0</v>
      </c>
      <c r="G990" t="inlineStr">
        <is>
          <t>0</t>
        </is>
      </c>
      <c r="H990" t="inlineStr">
        <is>
          <t>2021-04-01 16:20:11</t>
        </is>
      </c>
      <c r="I990" t="n">
        <v>7</v>
      </c>
      <c r="J990" t="inlineStr">
        <is>
          <t>未知</t>
        </is>
      </c>
      <c r="K990" t="inlineStr">
        <is>
          <t>40754946</t>
        </is>
      </c>
      <c r="L990" t="inlineStr">
        <is>
          <t>保密</t>
        </is>
      </c>
      <c r="M990" t="inlineStr">
        <is>
          <t>damedane</t>
        </is>
      </c>
      <c r="N990" t="n">
        <v>5</v>
      </c>
      <c r="O990" t="inlineStr">
        <is>
          <t>大会员</t>
        </is>
      </c>
      <c r="P990" t="inlineStr"/>
      <c r="Q990" t="inlineStr"/>
    </row>
    <row r="991">
      <c r="A991" t="inlineStr">
        <is>
          <t>161775300</t>
        </is>
      </c>
      <c r="B991" t="inlineStr">
        <is>
          <t>4348022700</t>
        </is>
      </c>
      <c r="C991" t="inlineStr">
        <is>
          <t>一往秋水</t>
        </is>
      </c>
      <c r="D991" t="n">
        <v>-1</v>
      </c>
      <c r="E991" t="inlineStr">
        <is>
          <t>草，鼠王和大帝在rap battle</t>
        </is>
      </c>
      <c r="F991" t="n">
        <v>0</v>
      </c>
      <c r="G991" t="inlineStr">
        <is>
          <t>4348022700</t>
        </is>
      </c>
      <c r="H991" t="inlineStr">
        <is>
          <t>2021-04-01 16:20:07</t>
        </is>
      </c>
      <c r="I991" t="n">
        <v>0</v>
      </c>
      <c r="J991" t="inlineStr">
        <is>
          <t>未知</t>
        </is>
      </c>
      <c r="K991" t="inlineStr">
        <is>
          <t>21452705</t>
        </is>
      </c>
      <c r="L991" t="inlineStr">
        <is>
          <t>保密</t>
        </is>
      </c>
      <c r="M991" t="inlineStr">
        <is>
          <t>我在哪里，今天又是星期几？  快快放弃，一切已经来不及。躺了下去，闭上了我的眼睛，脑海里上映我是多么傻逼</t>
        </is>
      </c>
      <c r="N991" t="n">
        <v>6</v>
      </c>
      <c r="O991" t="inlineStr">
        <is>
          <t>大会员</t>
        </is>
      </c>
      <c r="P991" t="inlineStr"/>
      <c r="Q991" t="inlineStr"/>
    </row>
    <row r="992">
      <c r="A992" t="inlineStr">
        <is>
          <t>161775300</t>
        </is>
      </c>
      <c r="B992" t="inlineStr">
        <is>
          <t>4348019040</t>
        </is>
      </c>
      <c r="C992" t="inlineStr">
        <is>
          <t>寂静凯旋</t>
        </is>
      </c>
      <c r="D992" t="n">
        <v>3333</v>
      </c>
      <c r="E992" t="inlineStr">
        <is>
          <t>好家伙明日方舟也会开玩笑了，愚人节快乐</t>
        </is>
      </c>
      <c r="F992" t="n">
        <v>0</v>
      </c>
      <c r="G992" t="inlineStr">
        <is>
          <t>0</t>
        </is>
      </c>
      <c r="H992" t="inlineStr">
        <is>
          <t>2021-04-01 16:20:04</t>
        </is>
      </c>
      <c r="I992" t="n">
        <v>1</v>
      </c>
      <c r="J992" t="inlineStr">
        <is>
          <t>未知</t>
        </is>
      </c>
      <c r="K992" t="inlineStr">
        <is>
          <t>87669310</t>
        </is>
      </c>
      <c r="L992" t="inlineStr">
        <is>
          <t>男</t>
        </is>
      </c>
      <c r="M992" t="inlineStr">
        <is>
          <t xml:space="preserve">直播时间：全天，安卓手Q最高国二夏洛特，群号897960928
不定期在b站更新一些视频（纯手机剪辑很费劲所以更新极慢）（只在b站直播）
</t>
        </is>
      </c>
      <c r="N992" t="n">
        <v>5</v>
      </c>
      <c r="O992" t="inlineStr">
        <is>
          <t>年度大会员</t>
        </is>
      </c>
      <c r="P992" t="inlineStr">
        <is>
          <t>星座系列：射手座</t>
        </is>
      </c>
      <c r="Q992" t="inlineStr">
        <is>
          <t>原神</t>
        </is>
      </c>
    </row>
    <row r="993">
      <c r="A993" t="inlineStr">
        <is>
          <t>161775300</t>
        </is>
      </c>
      <c r="B993" t="inlineStr">
        <is>
          <t>4348021436</t>
        </is>
      </c>
      <c r="C993" t="inlineStr">
        <is>
          <t>一往秋水</t>
        </is>
      </c>
      <c r="D993" t="n">
        <v>-1</v>
      </c>
      <c r="E993" t="inlineStr">
        <is>
          <t>快登游戏，游戏有剧情！</t>
        </is>
      </c>
      <c r="F993" t="n">
        <v>0</v>
      </c>
      <c r="G993" t="inlineStr">
        <is>
          <t>4348021436</t>
        </is>
      </c>
      <c r="H993" t="inlineStr">
        <is>
          <t>2021-04-01 16:19:08</t>
        </is>
      </c>
      <c r="I993" t="n">
        <v>0</v>
      </c>
      <c r="J993" t="inlineStr">
        <is>
          <t>未知</t>
        </is>
      </c>
      <c r="K993" t="inlineStr">
        <is>
          <t>21452705</t>
        </is>
      </c>
      <c r="L993" t="inlineStr">
        <is>
          <t>保密</t>
        </is>
      </c>
      <c r="M993" t="inlineStr">
        <is>
          <t>我在哪里，今天又是星期几？  快快放弃，一切已经来不及。躺了下去，闭上了我的眼睛，脑海里上映我是多么傻逼</t>
        </is>
      </c>
      <c r="N993" t="n">
        <v>6</v>
      </c>
      <c r="O993" t="inlineStr">
        <is>
          <t>大会员</t>
        </is>
      </c>
      <c r="P993" t="inlineStr"/>
      <c r="Q993" t="inlineStr"/>
    </row>
    <row r="994">
      <c r="A994" t="inlineStr">
        <is>
          <t>161775300</t>
        </is>
      </c>
      <c r="B994" t="inlineStr">
        <is>
          <t>4348025047</t>
        </is>
      </c>
      <c r="C994" t="inlineStr">
        <is>
          <t>岁晟在摸鱼</t>
        </is>
      </c>
      <c r="D994" t="n">
        <v>3331</v>
      </c>
      <c r="E994" t="inlineStr">
        <is>
          <t>划重点    cv:他自己</t>
        </is>
      </c>
      <c r="F994" t="n">
        <v>1</v>
      </c>
      <c r="G994" t="inlineStr">
        <is>
          <t>0</t>
        </is>
      </c>
      <c r="H994" t="inlineStr">
        <is>
          <t>2021-04-01 16:19:06</t>
        </is>
      </c>
      <c r="I994" t="n">
        <v>0</v>
      </c>
      <c r="J994" t="inlineStr">
        <is>
          <t>未知</t>
        </is>
      </c>
      <c r="K994" t="inlineStr">
        <is>
          <t>25382300</t>
        </is>
      </c>
      <c r="L994" t="inlineStr">
        <is>
          <t>男</t>
        </is>
      </c>
      <c r="M994" t="inlineStr">
        <is>
          <t>开发基地</t>
        </is>
      </c>
      <c r="N994" t="n">
        <v>5</v>
      </c>
      <c r="O994" t="inlineStr">
        <is>
          <t>年度大会员</t>
        </is>
      </c>
      <c r="P994" t="inlineStr">
        <is>
          <t>明日方舟音律系列</t>
        </is>
      </c>
      <c r="Q994" t="inlineStr">
        <is>
          <t>明日方舟音律系列</t>
        </is>
      </c>
    </row>
    <row r="995">
      <c r="A995" t="inlineStr">
        <is>
          <t>161775300</t>
        </is>
      </c>
      <c r="B995" t="inlineStr">
        <is>
          <t>4348017581</t>
        </is>
      </c>
      <c r="C995" t="inlineStr">
        <is>
          <t>Triyon_</t>
        </is>
      </c>
      <c r="D995" t="n">
        <v>3330</v>
      </c>
      <c r="E995" t="inlineStr">
        <is>
          <t>反向愚人节？可以可以</t>
        </is>
      </c>
      <c r="F995" t="n">
        <v>0</v>
      </c>
      <c r="G995" t="inlineStr">
        <is>
          <t>0</t>
        </is>
      </c>
      <c r="H995" t="inlineStr">
        <is>
          <t>2021-04-01 16:18:53</t>
        </is>
      </c>
      <c r="I995" t="n">
        <v>0</v>
      </c>
      <c r="J995" t="inlineStr">
        <is>
          <t>未知</t>
        </is>
      </c>
      <c r="K995" t="inlineStr">
        <is>
          <t>248938273</t>
        </is>
      </c>
      <c r="L995" t="inlineStr">
        <is>
          <t>男</t>
        </is>
      </c>
      <c r="M995" t="inlineStr"/>
      <c r="N995" t="n">
        <v>5</v>
      </c>
      <c r="O995" t="inlineStr">
        <is>
          <t>年度大会员</t>
        </is>
      </c>
      <c r="P995" t="inlineStr"/>
      <c r="Q995" t="inlineStr"/>
    </row>
    <row r="996">
      <c r="A996" t="inlineStr">
        <is>
          <t>161775300</t>
        </is>
      </c>
      <c r="B996" t="inlineStr">
        <is>
          <t>4348021089</t>
        </is>
      </c>
      <c r="C996" t="inlineStr">
        <is>
          <t>没有名字的BZ</t>
        </is>
      </c>
      <c r="D996" t="n">
        <v>3329</v>
      </c>
      <c r="E996" t="inlineStr">
        <is>
          <t>好家伙，真整了个大帝</t>
        </is>
      </c>
      <c r="F996" t="n">
        <v>0</v>
      </c>
      <c r="G996" t="inlineStr">
        <is>
          <t>0</t>
        </is>
      </c>
      <c r="H996" t="inlineStr">
        <is>
          <t>2021-04-01 16:18:52</t>
        </is>
      </c>
      <c r="I996" t="n">
        <v>2</v>
      </c>
      <c r="J996" t="inlineStr">
        <is>
          <t>未知</t>
        </is>
      </c>
      <c r="K996" t="inlineStr">
        <is>
          <t>288564314</t>
        </is>
      </c>
      <c r="L996" t="inlineStr">
        <is>
          <t>男</t>
        </is>
      </c>
      <c r="M996" t="inlineStr">
        <is>
          <t>这个kid有丶东西</t>
        </is>
      </c>
      <c r="N996" t="n">
        <v>5</v>
      </c>
      <c r="O996" t="inlineStr">
        <is>
          <t>年度大会员</t>
        </is>
      </c>
      <c r="P996" t="inlineStr">
        <is>
          <t>三周年恋曲</t>
        </is>
      </c>
      <c r="Q996" t="inlineStr">
        <is>
          <t>神乐七奈</t>
        </is>
      </c>
    </row>
    <row r="997">
      <c r="A997" t="inlineStr">
        <is>
          <t>161775300</t>
        </is>
      </c>
      <c r="B997" t="inlineStr">
        <is>
          <t>4348017562</t>
        </is>
      </c>
      <c r="C997" t="inlineStr">
        <is>
          <t>在冬天飘零的雪之下</t>
        </is>
      </c>
      <c r="D997" t="n">
        <v>-1</v>
      </c>
      <c r="E997" t="inlineStr">
        <is>
          <t>带预言家，刀了吧</t>
        </is>
      </c>
      <c r="F997" t="n">
        <v>0</v>
      </c>
      <c r="G997" t="inlineStr">
        <is>
          <t>4348017562</t>
        </is>
      </c>
      <c r="H997" t="inlineStr">
        <is>
          <t>2021-04-01 16:18:52</t>
        </is>
      </c>
      <c r="I997" t="n">
        <v>6</v>
      </c>
      <c r="J997" t="inlineStr">
        <is>
          <t>未知</t>
        </is>
      </c>
      <c r="K997" t="inlineStr">
        <is>
          <t>197950527</t>
        </is>
      </c>
      <c r="L997" t="inlineStr">
        <is>
          <t>男</t>
        </is>
      </c>
      <c r="M997" t="inlineStr">
        <is>
          <t>我爱</t>
        </is>
      </c>
      <c r="N997" t="n">
        <v>5</v>
      </c>
      <c r="O997" t="inlineStr">
        <is>
          <t>年度大会员</t>
        </is>
      </c>
      <c r="P997" t="inlineStr">
        <is>
          <t>星座系列：天秤座</t>
        </is>
      </c>
      <c r="Q997" t="inlineStr">
        <is>
          <t>星座系列：天秤座</t>
        </is>
      </c>
    </row>
    <row r="998">
      <c r="A998" t="inlineStr">
        <is>
          <t>161775300</t>
        </is>
      </c>
      <c r="B998" t="inlineStr">
        <is>
          <t>4348016852</t>
        </is>
      </c>
      <c r="C998" t="inlineStr">
        <is>
          <t>shsdd</t>
        </is>
      </c>
      <c r="D998" t="n">
        <v>3328</v>
      </c>
      <c r="E998" t="inlineStr">
        <is>
          <t>绝活</t>
        </is>
      </c>
      <c r="F998" t="n">
        <v>0</v>
      </c>
      <c r="G998" t="inlineStr">
        <is>
          <t>0</t>
        </is>
      </c>
      <c r="H998" t="inlineStr">
        <is>
          <t>2021-04-01 16:18:20</t>
        </is>
      </c>
      <c r="I998" t="n">
        <v>0</v>
      </c>
      <c r="J998" t="inlineStr">
        <is>
          <t>未知</t>
        </is>
      </c>
      <c r="K998" t="inlineStr">
        <is>
          <t>7903794</t>
        </is>
      </c>
      <c r="L998" t="inlineStr">
        <is>
          <t>男</t>
        </is>
      </c>
      <c r="M998" t="inlineStr"/>
      <c r="N998" t="n">
        <v>5</v>
      </c>
      <c r="O998" t="inlineStr">
        <is>
          <t>大会员</t>
        </is>
      </c>
      <c r="P998" t="inlineStr"/>
      <c r="Q998" t="inlineStr"/>
    </row>
    <row r="999">
      <c r="A999" t="inlineStr">
        <is>
          <t>161775300</t>
        </is>
      </c>
      <c r="B999" t="inlineStr">
        <is>
          <t>4348014013</t>
        </is>
      </c>
      <c r="C999" t="inlineStr">
        <is>
          <t>Mirai_未來</t>
        </is>
      </c>
      <c r="D999" t="n">
        <v>-1</v>
      </c>
      <c r="E999" t="inlineStr">
        <is>
          <t>[OK]</t>
        </is>
      </c>
      <c r="F999" t="n">
        <v>0</v>
      </c>
      <c r="G999" t="inlineStr">
        <is>
          <t>4348014013</t>
        </is>
      </c>
      <c r="H999" t="inlineStr">
        <is>
          <t>2021-04-01 16:18:18</t>
        </is>
      </c>
      <c r="I999" t="n">
        <v>1</v>
      </c>
      <c r="J999" t="inlineStr">
        <is>
          <t>未知</t>
        </is>
      </c>
      <c r="K999" t="inlineStr">
        <is>
          <t>4207561</t>
        </is>
      </c>
      <c r="L999" t="inlineStr">
        <is>
          <t>男</t>
        </is>
      </c>
      <c r="M999" t="inlineStr"/>
      <c r="N999" t="n">
        <v>6</v>
      </c>
      <c r="O999" t="inlineStr">
        <is>
          <t>大会员</t>
        </is>
      </c>
      <c r="P999" t="inlineStr">
        <is>
          <t>雪未来</t>
        </is>
      </c>
      <c r="Q999" t="inlineStr">
        <is>
          <t>雪未来</t>
        </is>
      </c>
    </row>
    <row r="1000">
      <c r="A1000" t="inlineStr">
        <is>
          <t>161775300</t>
        </is>
      </c>
      <c r="B1000" t="inlineStr">
        <is>
          <t>4348016321</t>
        </is>
      </c>
      <c r="C1000" t="inlineStr">
        <is>
          <t>Guns_Rider</t>
        </is>
      </c>
      <c r="D1000" t="n">
        <v>-1</v>
      </c>
      <c r="E1000" t="inlineStr">
        <is>
          <t>回复 @千日草妖 :恶臭大帝</t>
        </is>
      </c>
      <c r="F1000" t="n">
        <v>0</v>
      </c>
      <c r="G1000" t="inlineStr">
        <is>
          <t>4347648259</t>
        </is>
      </c>
      <c r="H1000" t="inlineStr">
        <is>
          <t>2021-04-01 16:17:55</t>
        </is>
      </c>
      <c r="I1000" t="n">
        <v>0</v>
      </c>
      <c r="J1000" t="inlineStr">
        <is>
          <t>未知</t>
        </is>
      </c>
      <c r="K1000" t="inlineStr">
        <is>
          <t>30679280</t>
        </is>
      </c>
      <c r="L1000" t="inlineStr">
        <is>
          <t>男</t>
        </is>
      </c>
      <c r="M1000" t="inlineStr">
        <is>
          <t>你的选择，决定了你的命运</t>
        </is>
      </c>
      <c r="N1000" t="n">
        <v>5</v>
      </c>
      <c r="O1000" t="inlineStr">
        <is>
          <t>年度大会员</t>
        </is>
      </c>
      <c r="P1000" t="inlineStr">
        <is>
          <t>明日方舟音律系列</t>
        </is>
      </c>
      <c r="Q1000" t="inlineStr">
        <is>
          <t>明日方舟音律系列</t>
        </is>
      </c>
    </row>
    <row r="1001">
      <c r="A1001" t="inlineStr">
        <is>
          <t>161775300</t>
        </is>
      </c>
      <c r="B1001" t="inlineStr">
        <is>
          <t>4348016056</t>
        </is>
      </c>
      <c r="C1001" t="inlineStr">
        <is>
          <t>执棋的兔子</t>
        </is>
      </c>
      <c r="D1001" t="n">
        <v>-1</v>
      </c>
      <c r="E1001" t="inlineStr">
        <is>
          <t>没想到吧，yj是认真的[妙啊]</t>
        </is>
      </c>
      <c r="F1001" t="n">
        <v>0</v>
      </c>
      <c r="G1001" t="inlineStr">
        <is>
          <t>4348016056</t>
        </is>
      </c>
      <c r="H1001" t="inlineStr">
        <is>
          <t>2021-04-01 16:17:41</t>
        </is>
      </c>
      <c r="I1001" t="n">
        <v>11</v>
      </c>
      <c r="J1001" t="inlineStr">
        <is>
          <t>未知</t>
        </is>
      </c>
      <c r="K1001" t="inlineStr">
        <is>
          <t>16570452</t>
        </is>
      </c>
      <c r="L1001" t="inlineStr">
        <is>
          <t>保密</t>
        </is>
      </c>
      <c r="M1001" t="inlineStr">
        <is>
          <t>今天要和赛琳娜吃点什么好吃的呢？</t>
        </is>
      </c>
      <c r="N1001" t="n">
        <v>5</v>
      </c>
      <c r="O1001" t="inlineStr">
        <is>
          <t>大会员</t>
        </is>
      </c>
      <c r="P1001" t="inlineStr">
        <is>
          <t>明日方舟</t>
        </is>
      </c>
      <c r="Q1001" t="inlineStr">
        <is>
          <t>2233幻星集</t>
        </is>
      </c>
    </row>
    <row r="1002">
      <c r="A1002" t="inlineStr">
        <is>
          <t>161775300</t>
        </is>
      </c>
      <c r="B1002" t="inlineStr">
        <is>
          <t>4348013225</t>
        </is>
      </c>
      <c r="C1002" t="inlineStr">
        <is>
          <t>愿修道院钟声长鸣</t>
        </is>
      </c>
      <c r="D1002" t="n">
        <v>-1</v>
      </c>
      <c r="E1002" t="inlineStr">
        <is>
          <t>愚人节快乐</t>
        </is>
      </c>
      <c r="F1002" t="n">
        <v>0</v>
      </c>
      <c r="G1002" t="inlineStr">
        <is>
          <t>4348013225</t>
        </is>
      </c>
      <c r="H1002" t="inlineStr">
        <is>
          <t>2021-04-01 16:17:40</t>
        </is>
      </c>
      <c r="I1002" t="n">
        <v>0</v>
      </c>
      <c r="J1002" t="inlineStr">
        <is>
          <t>未知</t>
        </is>
      </c>
      <c r="K1002" t="inlineStr">
        <is>
          <t>398472023</t>
        </is>
      </c>
      <c r="L1002" t="inlineStr">
        <is>
          <t>保密</t>
        </is>
      </c>
      <c r="M1002" t="inlineStr">
        <is>
          <t>浊心蒂不想来可以不来</t>
        </is>
      </c>
      <c r="N1002" t="n">
        <v>5</v>
      </c>
      <c r="O1002" t="inlineStr">
        <is>
          <t>大会员</t>
        </is>
      </c>
      <c r="P1002" t="inlineStr"/>
      <c r="Q1002" t="inlineStr"/>
    </row>
    <row r="1003">
      <c r="A1003" t="inlineStr">
        <is>
          <t>161775300</t>
        </is>
      </c>
      <c r="B1003" t="inlineStr">
        <is>
          <t>4348012937</t>
        </is>
      </c>
      <c r="C1003" t="inlineStr">
        <is>
          <t>魔仿sunny</t>
        </is>
      </c>
      <c r="D1003" t="n">
        <v>3327</v>
      </c>
      <c r="E1003" t="inlineStr">
        <is>
          <t>大帝！大帝！大帝！</t>
        </is>
      </c>
      <c r="F1003" t="n">
        <v>0</v>
      </c>
      <c r="G1003" t="inlineStr">
        <is>
          <t>0</t>
        </is>
      </c>
      <c r="H1003" t="inlineStr">
        <is>
          <t>2021-04-01 16:17:26</t>
        </is>
      </c>
      <c r="I1003" t="n">
        <v>0</v>
      </c>
      <c r="J1003" t="inlineStr">
        <is>
          <t>未知</t>
        </is>
      </c>
      <c r="K1003" t="inlineStr">
        <is>
          <t>294052922</t>
        </is>
      </c>
      <c r="L1003" t="inlineStr">
        <is>
          <t>保密</t>
        </is>
      </c>
      <c r="M1003" t="inlineStr"/>
      <c r="N1003" t="n">
        <v>5</v>
      </c>
      <c r="O1003" t="inlineStr">
        <is>
          <t>大会员</t>
        </is>
      </c>
      <c r="P1003" t="inlineStr">
        <is>
          <t>领风者</t>
        </is>
      </c>
      <c r="Q1003" t="inlineStr"/>
    </row>
    <row r="1004">
      <c r="A1004" t="inlineStr">
        <is>
          <t>161775300</t>
        </is>
      </c>
      <c r="B1004" t="inlineStr">
        <is>
          <t>4348012588</t>
        </is>
      </c>
      <c r="C1004" t="inlineStr">
        <is>
          <t>执棋的兔子</t>
        </is>
      </c>
      <c r="D1004" t="n">
        <v>3326</v>
      </c>
      <c r="E1004" t="inlineStr">
        <is>
          <t>这竟然真的不是愚人节的玩笑？！！！[热词系列_知识增加]</t>
        </is>
      </c>
      <c r="F1004" t="n">
        <v>0</v>
      </c>
      <c r="G1004" t="inlineStr">
        <is>
          <t>0</t>
        </is>
      </c>
      <c r="H1004" t="inlineStr">
        <is>
          <t>2021-04-01 16:17:09</t>
        </is>
      </c>
      <c r="I1004" t="n">
        <v>2</v>
      </c>
      <c r="J1004" t="inlineStr">
        <is>
          <t>未知</t>
        </is>
      </c>
      <c r="K1004" t="inlineStr">
        <is>
          <t>16570452</t>
        </is>
      </c>
      <c r="L1004" t="inlineStr">
        <is>
          <t>保密</t>
        </is>
      </c>
      <c r="M1004" t="inlineStr">
        <is>
          <t>今天要和赛琳娜吃点什么好吃的呢？</t>
        </is>
      </c>
      <c r="N1004" t="n">
        <v>5</v>
      </c>
      <c r="O1004" t="inlineStr">
        <is>
          <t>大会员</t>
        </is>
      </c>
      <c r="P1004" t="inlineStr">
        <is>
          <t>明日方舟</t>
        </is>
      </c>
      <c r="Q1004" t="inlineStr">
        <is>
          <t>2233幻星集</t>
        </is>
      </c>
    </row>
    <row r="1005">
      <c r="A1005" t="inlineStr">
        <is>
          <t>161775300</t>
        </is>
      </c>
      <c r="B1005" t="inlineStr">
        <is>
          <t>4348008890</t>
        </is>
      </c>
      <c r="C1005" t="inlineStr">
        <is>
          <t>小-yue-yue</t>
        </is>
      </c>
      <c r="D1005" t="n">
        <v>-1</v>
      </c>
      <c r="E1005" t="inlineStr">
        <is>
          <t>你说对了</t>
        </is>
      </c>
      <c r="F1005" t="n">
        <v>0</v>
      </c>
      <c r="G1005" t="inlineStr">
        <is>
          <t>4348008890</t>
        </is>
      </c>
      <c r="H1005" t="inlineStr">
        <is>
          <t>2021-04-01 16:17:09</t>
        </is>
      </c>
      <c r="I1005" t="n">
        <v>4</v>
      </c>
      <c r="J1005" t="inlineStr">
        <is>
          <t>未知</t>
        </is>
      </c>
      <c r="K1005" t="inlineStr">
        <is>
          <t>471369189</t>
        </is>
      </c>
      <c r="L1005" t="inlineStr">
        <is>
          <t>保密</t>
        </is>
      </c>
      <c r="M1005" t="inlineStr">
        <is>
          <t>铳有卡壳的时候，人生也是</t>
        </is>
      </c>
      <c r="N1005" t="n">
        <v>4</v>
      </c>
      <c r="O1005" t="inlineStr">
        <is>
          <t>年度大会员</t>
        </is>
      </c>
      <c r="P1005" t="inlineStr">
        <is>
          <t>明日方舟</t>
        </is>
      </c>
      <c r="Q1005" t="inlineStr">
        <is>
          <t>明日方舟</t>
        </is>
      </c>
    </row>
    <row r="1006">
      <c r="A1006" t="inlineStr">
        <is>
          <t>161775300</t>
        </is>
      </c>
      <c r="B1006" t="inlineStr">
        <is>
          <t>4348008643</t>
        </is>
      </c>
      <c r="C1006" t="inlineStr">
        <is>
          <t>阿阿阿阿阿咲</t>
        </is>
      </c>
      <c r="D1006" t="n">
        <v>3325</v>
      </c>
      <c r="E1006" t="inlineStr">
        <is>
          <t>今天是愚人节！[doge]</t>
        </is>
      </c>
      <c r="F1006" t="n">
        <v>0</v>
      </c>
      <c r="G1006" t="inlineStr">
        <is>
          <t>0</t>
        </is>
      </c>
      <c r="H1006" t="inlineStr">
        <is>
          <t>2021-04-01 16:16:57</t>
        </is>
      </c>
      <c r="I1006" t="n">
        <v>1</v>
      </c>
      <c r="J1006" t="inlineStr">
        <is>
          <t>未知</t>
        </is>
      </c>
      <c r="K1006" t="inlineStr">
        <is>
          <t>343566231</t>
        </is>
      </c>
      <c r="L1006" t="inlineStr">
        <is>
          <t>女</t>
        </is>
      </c>
      <c r="M1006" t="inlineStr">
        <is>
          <t>原地退步</t>
        </is>
      </c>
      <c r="N1006" t="n">
        <v>5</v>
      </c>
      <c r="O1006" t="inlineStr"/>
      <c r="P1006" t="inlineStr"/>
      <c r="Q1006" t="inlineStr"/>
    </row>
    <row r="1007">
      <c r="A1007" t="inlineStr">
        <is>
          <t>161775300</t>
        </is>
      </c>
      <c r="B1007" t="inlineStr">
        <is>
          <t>4348011825</t>
        </is>
      </c>
      <c r="C1007" t="inlineStr">
        <is>
          <t>哒哒哒哒哒哒哒哒-哒-</t>
        </is>
      </c>
      <c r="D1007" t="n">
        <v>2</v>
      </c>
      <c r="E1007" t="inlineStr">
        <is>
          <t>这个怎么只有一潜</t>
        </is>
      </c>
      <c r="F1007" t="n">
        <v>0</v>
      </c>
      <c r="G1007" t="inlineStr">
        <is>
          <t>4348011825</t>
        </is>
      </c>
      <c r="H1007" t="inlineStr">
        <is>
          <t>2021-04-01 16:16:32</t>
        </is>
      </c>
      <c r="I1007" t="n">
        <v>0</v>
      </c>
      <c r="J1007" t="inlineStr">
        <is>
          <t>未知</t>
        </is>
      </c>
      <c r="K1007" t="inlineStr">
        <is>
          <t>398123449</t>
        </is>
      </c>
      <c r="L1007" t="inlineStr">
        <is>
          <t>保密</t>
        </is>
      </c>
      <c r="M1007" t="inlineStr"/>
      <c r="N1007" t="n">
        <v>4</v>
      </c>
      <c r="O1007" t="inlineStr">
        <is>
          <t>大会员</t>
        </is>
      </c>
      <c r="P1007" t="inlineStr">
        <is>
          <t>战双帕弥什</t>
        </is>
      </c>
      <c r="Q1007" t="inlineStr">
        <is>
          <t>战双帕弥什</t>
        </is>
      </c>
    </row>
    <row r="1008">
      <c r="A1008" t="inlineStr">
        <is>
          <t>161775300</t>
        </is>
      </c>
      <c r="B1008" t="inlineStr">
        <is>
          <t>4348008097</t>
        </is>
      </c>
      <c r="C1008" t="inlineStr">
        <is>
          <t>熊孩子疯</t>
        </is>
      </c>
      <c r="D1008" t="n">
        <v>3324</v>
      </c>
      <c r="E1008" t="inlineStr">
        <is>
          <t>这玩意怎么获取啊，我在学校里领不了，电脑课上看到这个[疼]</t>
        </is>
      </c>
      <c r="F1008" t="n">
        <v>4</v>
      </c>
      <c r="G1008" t="inlineStr">
        <is>
          <t>0</t>
        </is>
      </c>
      <c r="H1008" t="inlineStr">
        <is>
          <t>2021-04-01 16:16:31</t>
        </is>
      </c>
      <c r="I1008" t="n">
        <v>1</v>
      </c>
      <c r="J1008" t="inlineStr">
        <is>
          <t>未知</t>
        </is>
      </c>
      <c r="K1008" t="inlineStr">
        <is>
          <t>417515080</t>
        </is>
      </c>
      <c r="L1008" t="inlineStr">
        <is>
          <t>保密</t>
        </is>
      </c>
      <c r="M1008" t="inlineStr"/>
      <c r="N1008" t="n">
        <v>4</v>
      </c>
      <c r="O1008" t="inlineStr">
        <is>
          <t>大会员</t>
        </is>
      </c>
      <c r="P1008" t="inlineStr">
        <is>
          <t>明日方舟音律系列</t>
        </is>
      </c>
      <c r="Q1008" t="inlineStr">
        <is>
          <t>明日方舟音律系列</t>
        </is>
      </c>
    </row>
    <row r="1009">
      <c r="A1009" t="inlineStr">
        <is>
          <t>161775300</t>
        </is>
      </c>
      <c r="B1009" t="inlineStr">
        <is>
          <t>4348008094</t>
        </is>
      </c>
      <c r="C1009" t="inlineStr">
        <is>
          <t>一块老培根</t>
        </is>
      </c>
      <c r="D1009" t="n">
        <v>-1</v>
      </c>
      <c r="E1009" t="inlineStr">
        <is>
          <t>预言家刀了刀了</t>
        </is>
      </c>
      <c r="F1009" t="n">
        <v>0</v>
      </c>
      <c r="G1009" t="inlineStr">
        <is>
          <t>4348008094</t>
        </is>
      </c>
      <c r="H1009" t="inlineStr">
        <is>
          <t>2021-04-01 16:16:31</t>
        </is>
      </c>
      <c r="I1009" t="n">
        <v>15</v>
      </c>
      <c r="J1009" t="inlineStr">
        <is>
          <t>未知</t>
        </is>
      </c>
      <c r="K1009" t="inlineStr">
        <is>
          <t>407791592</t>
        </is>
      </c>
      <c r="L1009" t="inlineStr">
        <is>
          <t>男</t>
        </is>
      </c>
      <c r="M1009" t="inlineStr"/>
      <c r="N1009" t="n">
        <v>5</v>
      </c>
      <c r="O1009" t="inlineStr">
        <is>
          <t>大会员</t>
        </is>
      </c>
      <c r="P1009" t="inlineStr">
        <is>
          <t>明日方舟-凯尔希</t>
        </is>
      </c>
      <c r="Q1009" t="inlineStr">
        <is>
          <t>明日方舟音律系列</t>
        </is>
      </c>
    </row>
    <row r="1010">
      <c r="A1010" t="inlineStr">
        <is>
          <t>161775300</t>
        </is>
      </c>
      <c r="B1010" t="inlineStr">
        <is>
          <t>4348007715</t>
        </is>
      </c>
      <c r="C1010" t="inlineStr">
        <is>
          <t>梦斯yg</t>
        </is>
      </c>
      <c r="D1010" t="n">
        <v>-1</v>
      </c>
      <c r="E1010" t="inlineStr">
        <is>
          <t>回复 @星之卡比hh :爽爽爽</t>
        </is>
      </c>
      <c r="F1010" t="n">
        <v>0</v>
      </c>
      <c r="G1010" t="inlineStr">
        <is>
          <t>4348001042</t>
        </is>
      </c>
      <c r="H1010" t="inlineStr">
        <is>
          <t>2021-04-01 16:16:13</t>
        </is>
      </c>
      <c r="I1010" t="n">
        <v>0</v>
      </c>
      <c r="J1010" t="inlineStr">
        <is>
          <t>未知</t>
        </is>
      </c>
      <c r="K1010" t="inlineStr">
        <is>
          <t>178114173</t>
        </is>
      </c>
      <c r="L1010" t="inlineStr">
        <is>
          <t>保密</t>
        </is>
      </c>
      <c r="M1010" t="inlineStr"/>
      <c r="N1010" t="n">
        <v>5</v>
      </c>
      <c r="O1010" t="inlineStr">
        <is>
          <t>大会员</t>
        </is>
      </c>
      <c r="P1010" t="inlineStr"/>
      <c r="Q1010" t="inlineStr"/>
    </row>
    <row r="1011">
      <c r="A1011" t="inlineStr">
        <is>
          <t>161775300</t>
        </is>
      </c>
      <c r="B1011" t="inlineStr">
        <is>
          <t>4348007197</t>
        </is>
      </c>
      <c r="C1011" t="inlineStr">
        <is>
          <t>哒哒哒哒哒哒哒哒-哒-</t>
        </is>
      </c>
      <c r="D1011" t="n">
        <v>1</v>
      </c>
      <c r="E1011" t="inlineStr">
        <is>
          <t>居然是真的</t>
        </is>
      </c>
      <c r="F1011" t="n">
        <v>0</v>
      </c>
      <c r="G1011" t="inlineStr">
        <is>
          <t>4348007197</t>
        </is>
      </c>
      <c r="H1011" t="inlineStr">
        <is>
          <t>2021-04-01 16:15:48</t>
        </is>
      </c>
      <c r="I1011" t="n">
        <v>0</v>
      </c>
      <c r="J1011" t="inlineStr">
        <is>
          <t>未知</t>
        </is>
      </c>
      <c r="K1011" t="inlineStr">
        <is>
          <t>398123449</t>
        </is>
      </c>
      <c r="L1011" t="inlineStr">
        <is>
          <t>保密</t>
        </is>
      </c>
      <c r="M1011" t="inlineStr"/>
      <c r="N1011" t="n">
        <v>4</v>
      </c>
      <c r="O1011" t="inlineStr">
        <is>
          <t>大会员</t>
        </is>
      </c>
      <c r="P1011" t="inlineStr">
        <is>
          <t>战双帕弥什</t>
        </is>
      </c>
      <c r="Q1011" t="inlineStr">
        <is>
          <t>战双帕弥什</t>
        </is>
      </c>
    </row>
    <row r="1012">
      <c r="A1012" t="inlineStr">
        <is>
          <t>161775300</t>
        </is>
      </c>
      <c r="B1012" t="inlineStr">
        <is>
          <t>4348003220</t>
        </is>
      </c>
      <c r="C1012" t="inlineStr">
        <is>
          <t>深圳柿子弹吉他</t>
        </is>
      </c>
      <c r="D1012" t="n">
        <v>3323</v>
      </c>
      <c r="E1012" t="inlineStr">
        <is>
          <t>好活！</t>
        </is>
      </c>
      <c r="F1012" t="n">
        <v>0</v>
      </c>
      <c r="G1012" t="inlineStr">
        <is>
          <t>0</t>
        </is>
      </c>
      <c r="H1012" t="inlineStr">
        <is>
          <t>2021-04-01 16:15:24</t>
        </is>
      </c>
      <c r="I1012" t="n">
        <v>0</v>
      </c>
      <c r="J1012" t="inlineStr">
        <is>
          <t>未知</t>
        </is>
      </c>
      <c r="K1012" t="inlineStr">
        <is>
          <t>628835848</t>
        </is>
      </c>
      <c r="L1012" t="inlineStr">
        <is>
          <t>男</t>
        </is>
      </c>
      <c r="M1012" t="inlineStr">
        <is>
          <t>不合格的铁匠师傅</t>
        </is>
      </c>
      <c r="N1012" t="n">
        <v>4</v>
      </c>
      <c r="O1012" t="inlineStr">
        <is>
          <t>年度大会员</t>
        </is>
      </c>
      <c r="P1012" t="inlineStr"/>
      <c r="Q1012" t="inlineStr"/>
    </row>
    <row r="1013">
      <c r="A1013" t="inlineStr">
        <is>
          <t>161775300</t>
        </is>
      </c>
      <c r="B1013" t="inlineStr">
        <is>
          <t>4348010221</t>
        </is>
      </c>
      <c r="C1013" t="inlineStr">
        <is>
          <t>HEM自动售卖机</t>
        </is>
      </c>
      <c r="D1013" t="n">
        <v>3322</v>
      </c>
      <c r="E1013" t="inlineStr">
        <is>
          <t>[doge]</t>
        </is>
      </c>
      <c r="F1013" t="n">
        <v>0</v>
      </c>
      <c r="G1013" t="inlineStr">
        <is>
          <t>0</t>
        </is>
      </c>
      <c r="H1013" t="inlineStr">
        <is>
          <t>2021-04-01 16:15:21</t>
        </is>
      </c>
      <c r="I1013" t="n">
        <v>0</v>
      </c>
      <c r="J1013" t="inlineStr">
        <is>
          <t>未知</t>
        </is>
      </c>
      <c r="K1013" t="inlineStr">
        <is>
          <t>177551562</t>
        </is>
      </c>
      <c r="L1013" t="inlineStr">
        <is>
          <t>男</t>
        </is>
      </c>
      <c r="M1013" t="inlineStr">
        <is>
          <t>搞咩？</t>
        </is>
      </c>
      <c r="N1013" t="n">
        <v>5</v>
      </c>
      <c r="O1013" t="inlineStr"/>
      <c r="P1013" t="inlineStr"/>
      <c r="Q1013" t="inlineStr"/>
    </row>
    <row r="1014">
      <c r="A1014" t="inlineStr">
        <is>
          <t>161775300</t>
        </is>
      </c>
      <c r="B1014" t="inlineStr">
        <is>
          <t>4348002674</t>
        </is>
      </c>
      <c r="C1014" t="inlineStr">
        <is>
          <t>北克克</t>
        </is>
      </c>
      <c r="D1014" t="n">
        <v>3321</v>
      </c>
      <c r="E1014" t="inlineStr">
        <is>
          <t>活动笑死我了哈哈哈哈哈哈哈哈哈哈哈哈哈哈哈</t>
        </is>
      </c>
      <c r="F1014" t="n">
        <v>0</v>
      </c>
      <c r="G1014" t="inlineStr">
        <is>
          <t>0</t>
        </is>
      </c>
      <c r="H1014" t="inlineStr">
        <is>
          <t>2021-04-01 16:14:59</t>
        </is>
      </c>
      <c r="I1014" t="n">
        <v>0</v>
      </c>
      <c r="J1014" t="inlineStr">
        <is>
          <t>未知</t>
        </is>
      </c>
      <c r="K1014" t="inlineStr">
        <is>
          <t>37113500</t>
        </is>
      </c>
      <c r="L1014" t="inlineStr">
        <is>
          <t>男</t>
        </is>
      </c>
      <c r="M1014" t="inlineStr">
        <is>
          <t>实习</t>
        </is>
      </c>
      <c r="N1014" t="n">
        <v>6</v>
      </c>
      <c r="O1014" t="inlineStr">
        <is>
          <t>年度大会员</t>
        </is>
      </c>
      <c r="P1014" t="inlineStr">
        <is>
          <t>明日方舟音律系列</t>
        </is>
      </c>
      <c r="Q1014" t="inlineStr">
        <is>
          <t>明日方舟音律系列</t>
        </is>
      </c>
    </row>
    <row r="1015">
      <c r="A1015" t="inlineStr">
        <is>
          <t>161775300</t>
        </is>
      </c>
      <c r="B1015" t="inlineStr">
        <is>
          <t>4348005479</t>
        </is>
      </c>
      <c r="C1015" t="inlineStr">
        <is>
          <t>艾嘤嘶㫜-016</t>
        </is>
      </c>
      <c r="D1015" t="n">
        <v>-1</v>
      </c>
      <c r="E1015" t="inlineStr">
        <is>
          <t>[doge]</t>
        </is>
      </c>
      <c r="F1015" t="n">
        <v>0</v>
      </c>
      <c r="G1015" t="inlineStr">
        <is>
          <t>4348005479</t>
        </is>
      </c>
      <c r="H1015" t="inlineStr">
        <is>
          <t>2021-04-01 16:14:28</t>
        </is>
      </c>
      <c r="I1015" t="n">
        <v>1</v>
      </c>
      <c r="J1015" t="inlineStr">
        <is>
          <t>未知</t>
        </is>
      </c>
      <c r="K1015" t="inlineStr">
        <is>
          <t>227016757</t>
        </is>
      </c>
      <c r="L1015" t="inlineStr">
        <is>
          <t>保密</t>
        </is>
      </c>
      <c r="M1015" t="inlineStr">
        <is>
          <t>刻娄斯度会议彩笔议员</t>
        </is>
      </c>
      <c r="N1015" t="n">
        <v>5</v>
      </c>
      <c r="O1015" t="inlineStr">
        <is>
          <t>年度大会员</t>
        </is>
      </c>
      <c r="P1015" t="inlineStr">
        <is>
          <t>碧蓝航线</t>
        </is>
      </c>
      <c r="Q1015" t="inlineStr">
        <is>
          <t>三周年恋曲</t>
        </is>
      </c>
    </row>
    <row r="1016">
      <c r="A1016" t="inlineStr">
        <is>
          <t>161775300</t>
        </is>
      </c>
      <c r="B1016" t="inlineStr">
        <is>
          <t>4347998675</t>
        </is>
      </c>
      <c r="C1016" t="inlineStr">
        <is>
          <t>燃烧吧火炎</t>
        </is>
      </c>
      <c r="D1016" t="n">
        <v>-1</v>
      </c>
      <c r="E1016" t="inlineStr">
        <is>
          <t>所以说一切都要等到下午四点[doge][doge][doge]某种意义上也算是时装了呢</t>
        </is>
      </c>
      <c r="F1016" t="n">
        <v>0</v>
      </c>
      <c r="G1016" t="inlineStr">
        <is>
          <t>4347998675</t>
        </is>
      </c>
      <c r="H1016" t="inlineStr">
        <is>
          <t>2021-04-01 16:14:11</t>
        </is>
      </c>
      <c r="I1016" t="n">
        <v>0</v>
      </c>
      <c r="J1016" t="inlineStr">
        <is>
          <t>未知</t>
        </is>
      </c>
      <c r="K1016" t="inlineStr">
        <is>
          <t>7470891</t>
        </is>
      </c>
      <c r="L1016" t="inlineStr">
        <is>
          <t>女</t>
        </is>
      </c>
      <c r="M1016" t="inlineStr"/>
      <c r="N1016" t="n">
        <v>5</v>
      </c>
      <c r="O1016" t="inlineStr">
        <is>
          <t>年度大会员</t>
        </is>
      </c>
      <c r="P1016" t="inlineStr">
        <is>
          <t>暮光幻影</t>
        </is>
      </c>
      <c r="Q1016" t="inlineStr"/>
    </row>
    <row r="1017">
      <c r="A1017" t="inlineStr">
        <is>
          <t>161775300</t>
        </is>
      </c>
      <c r="B1017" t="inlineStr">
        <is>
          <t>4347994954</t>
        </is>
      </c>
      <c r="C1017" t="inlineStr">
        <is>
          <t>菲布理的棒棒糖</t>
        </is>
      </c>
      <c r="D1017" t="n">
        <v>3320</v>
      </c>
      <c r="E1017" t="inlineStr">
        <is>
          <t>沙炫风a.k.a.MC.舸瑞，我TM要笑死了[滑稽]</t>
        </is>
      </c>
      <c r="F1017" t="n">
        <v>0</v>
      </c>
      <c r="G1017" t="inlineStr">
        <is>
          <t>0</t>
        </is>
      </c>
      <c r="H1017" t="inlineStr">
        <is>
          <t>2021-04-01 16:14:05</t>
        </is>
      </c>
      <c r="I1017" t="n">
        <v>4</v>
      </c>
      <c r="J1017" t="inlineStr">
        <is>
          <t>未知</t>
        </is>
      </c>
      <c r="K1017" t="inlineStr">
        <is>
          <t>21892487</t>
        </is>
      </c>
      <c r="L1017" t="inlineStr">
        <is>
          <t>保密</t>
        </is>
      </c>
      <c r="M1017" t="inlineStr"/>
      <c r="N1017" t="n">
        <v>6</v>
      </c>
      <c r="O1017" t="inlineStr">
        <is>
          <t>年度大会员</t>
        </is>
      </c>
      <c r="P1017" t="inlineStr">
        <is>
          <t>明日方舟音律系列</t>
        </is>
      </c>
      <c r="Q1017" t="inlineStr">
        <is>
          <t>明日方舟音律系列</t>
        </is>
      </c>
    </row>
    <row r="1018">
      <c r="A1018" t="inlineStr">
        <is>
          <t>161775300</t>
        </is>
      </c>
      <c r="B1018" t="inlineStr">
        <is>
          <t>4348001042</t>
        </is>
      </c>
      <c r="C1018" t="inlineStr">
        <is>
          <t>星之卡比hh</t>
        </is>
      </c>
      <c r="D1018" t="n">
        <v>-1</v>
      </c>
      <c r="E1018" t="inlineStr">
        <is>
          <t>火中做自己[doge]</t>
        </is>
      </c>
      <c r="F1018" t="n">
        <v>0</v>
      </c>
      <c r="G1018" t="inlineStr">
        <is>
          <t>4348001042</t>
        </is>
      </c>
      <c r="H1018" t="inlineStr">
        <is>
          <t>2021-04-01 16:13:42</t>
        </is>
      </c>
      <c r="I1018" t="n">
        <v>0</v>
      </c>
      <c r="J1018" t="inlineStr">
        <is>
          <t>未知</t>
        </is>
      </c>
      <c r="K1018" t="inlineStr">
        <is>
          <t>7927338</t>
        </is>
      </c>
      <c r="L1018" t="inlineStr">
        <is>
          <t>男</t>
        </is>
      </c>
      <c r="M1018" t="inlineStr">
        <is>
          <t>宅男留学党</t>
        </is>
      </c>
      <c r="N1018" t="n">
        <v>6</v>
      </c>
      <c r="O1018" t="inlineStr">
        <is>
          <t>年度大会员</t>
        </is>
      </c>
      <c r="P1018" t="inlineStr">
        <is>
          <t>明日方舟音律系列</t>
        </is>
      </c>
      <c r="Q1018" t="inlineStr">
        <is>
          <t>明日方舟音律系列</t>
        </is>
      </c>
    </row>
    <row r="1019">
      <c r="A1019" t="inlineStr">
        <is>
          <t>161775300</t>
        </is>
      </c>
      <c r="B1019" t="inlineStr">
        <is>
          <t>4347997609</t>
        </is>
      </c>
      <c r="C1019" t="inlineStr">
        <is>
          <t>旅人Sir</t>
        </is>
      </c>
      <c r="D1019" t="n">
        <v>3319</v>
      </c>
      <c r="E1019" t="inlineStr">
        <is>
          <t>你以为你被骗了，其实你没被骗，这也算一种被骗，愚人节快乐各位</t>
        </is>
      </c>
      <c r="F1019" t="n">
        <v>0</v>
      </c>
      <c r="G1019" t="inlineStr">
        <is>
          <t>0</t>
        </is>
      </c>
      <c r="H1019" t="inlineStr">
        <is>
          <t>2021-04-01 16:13:23</t>
        </is>
      </c>
      <c r="I1019" t="n">
        <v>8</v>
      </c>
      <c r="J1019" t="inlineStr">
        <is>
          <t>未知</t>
        </is>
      </c>
      <c r="K1019" t="inlineStr">
        <is>
          <t>385116968</t>
        </is>
      </c>
      <c r="L1019" t="inlineStr">
        <is>
          <t>保密</t>
        </is>
      </c>
      <c r="M1019" t="inlineStr"/>
      <c r="N1019" t="n">
        <v>4</v>
      </c>
      <c r="O1019" t="inlineStr">
        <is>
          <t>大会员</t>
        </is>
      </c>
      <c r="P1019" t="inlineStr"/>
      <c r="Q1019" t="inlineStr"/>
    </row>
    <row r="1020">
      <c r="A1020" t="inlineStr">
        <is>
          <t>161775300</t>
        </is>
      </c>
      <c r="B1020" t="inlineStr">
        <is>
          <t>4348000626</t>
        </is>
      </c>
      <c r="C1020" t="inlineStr">
        <is>
          <t>懒的想名字23333</t>
        </is>
      </c>
      <c r="D1020" t="n">
        <v>3318</v>
      </c>
      <c r="E1020" t="inlineStr">
        <is>
          <t>我以为是愚人节开玩笑，没想到真做了，小丑竟是我自己[热词系列_知识增加][热词系列_知识增加]</t>
        </is>
      </c>
      <c r="F1020" t="n">
        <v>1</v>
      </c>
      <c r="G1020" t="inlineStr">
        <is>
          <t>0</t>
        </is>
      </c>
      <c r="H1020" t="inlineStr">
        <is>
          <t>2021-04-01 16:13:22</t>
        </is>
      </c>
      <c r="I1020" t="n">
        <v>28</v>
      </c>
      <c r="J1020" t="inlineStr">
        <is>
          <t>未知</t>
        </is>
      </c>
      <c r="K1020" t="inlineStr">
        <is>
          <t>122260420</t>
        </is>
      </c>
      <c r="L1020" t="inlineStr">
        <is>
          <t>男</t>
        </is>
      </c>
      <c r="M1020" t="inlineStr"/>
      <c r="N1020" t="n">
        <v>5</v>
      </c>
      <c r="O1020" t="inlineStr"/>
      <c r="P1020" t="inlineStr"/>
      <c r="Q1020" t="inlineStr"/>
    </row>
    <row r="1021">
      <c r="A1021" t="inlineStr">
        <is>
          <t>161775300</t>
        </is>
      </c>
      <c r="B1021" t="inlineStr">
        <is>
          <t>4347993970</t>
        </is>
      </c>
      <c r="C1021" t="inlineStr">
        <is>
          <t>YFBOD</t>
        </is>
      </c>
      <c r="D1021" t="n">
        <v>3317</v>
      </c>
      <c r="E1021" t="inlineStr">
        <is>
          <t>[歪嘴][歪嘴][歪嘴]</t>
        </is>
      </c>
      <c r="F1021" t="n">
        <v>0</v>
      </c>
      <c r="G1021" t="inlineStr">
        <is>
          <t>0</t>
        </is>
      </c>
      <c r="H1021" t="inlineStr">
        <is>
          <t>2021-04-01 16:13:19</t>
        </is>
      </c>
      <c r="I1021" t="n">
        <v>0</v>
      </c>
      <c r="J1021" t="inlineStr">
        <is>
          <t>未知</t>
        </is>
      </c>
      <c r="K1021" t="inlineStr">
        <is>
          <t>343788213</t>
        </is>
      </c>
      <c r="L1021" t="inlineStr">
        <is>
          <t>女</t>
        </is>
      </c>
      <c r="M1021" t="inlineStr"/>
      <c r="N1021" t="n">
        <v>5</v>
      </c>
      <c r="O1021" t="inlineStr">
        <is>
          <t>大会员</t>
        </is>
      </c>
      <c r="P1021" t="inlineStr">
        <is>
          <t>良辰美景·不问天</t>
        </is>
      </c>
      <c r="Q1021" t="inlineStr">
        <is>
          <t>2021拜年纪</t>
        </is>
      </c>
    </row>
    <row r="1022">
      <c r="A1022" t="inlineStr">
        <is>
          <t>161775300</t>
        </is>
      </c>
      <c r="B1022" t="inlineStr">
        <is>
          <t>4347993744</t>
        </is>
      </c>
      <c r="C1022" t="inlineStr">
        <is>
          <t>星儿残</t>
        </is>
      </c>
      <c r="D1022" t="n">
        <v>-1</v>
      </c>
      <c r="E1022" t="inlineStr">
        <is>
          <t>回复 @游荡的卡米亚 :霸王？有仰卧起坐和起飞咯嘛[doge]</t>
        </is>
      </c>
      <c r="F1022" t="n">
        <v>0</v>
      </c>
      <c r="G1022" t="inlineStr">
        <is>
          <t>4346619166</t>
        </is>
      </c>
      <c r="H1022" t="inlineStr">
        <is>
          <t>2021-04-01 16:13:09</t>
        </is>
      </c>
      <c r="I1022" t="n">
        <v>0</v>
      </c>
      <c r="J1022" t="inlineStr">
        <is>
          <t>未知</t>
        </is>
      </c>
      <c r="K1022" t="inlineStr">
        <is>
          <t>32082010</t>
        </is>
      </c>
      <c r="L1022" t="inlineStr">
        <is>
          <t>保密</t>
        </is>
      </c>
      <c r="M1022" t="inlineStr">
        <is>
          <t>啥叫个性签名。。。膜算不！（滑稽）</t>
        </is>
      </c>
      <c r="N1022" t="n">
        <v>5</v>
      </c>
      <c r="O1022" t="inlineStr">
        <is>
          <t>大会员</t>
        </is>
      </c>
      <c r="P1022" t="inlineStr">
        <is>
          <t>明日方舟音律系列</t>
        </is>
      </c>
      <c r="Q1022" t="inlineStr">
        <is>
          <t>明日方舟</t>
        </is>
      </c>
    </row>
    <row r="1023">
      <c r="A1023" t="inlineStr">
        <is>
          <t>161775300</t>
        </is>
      </c>
      <c r="B1023" t="inlineStr">
        <is>
          <t>4347993233</t>
        </is>
      </c>
      <c r="C1023" t="inlineStr">
        <is>
          <t>别戳兔</t>
        </is>
      </c>
      <c r="D1023" t="n">
        <v>3316</v>
      </c>
      <c r="E1023" t="inlineStr">
        <is>
          <t>哈哈哈哈哈哈哈，技能是召地火，好家伙，7星干员地火爷有啦</t>
        </is>
      </c>
      <c r="F1023" t="n">
        <v>0</v>
      </c>
      <c r="G1023" t="inlineStr">
        <is>
          <t>0</t>
        </is>
      </c>
      <c r="H1023" t="inlineStr">
        <is>
          <t>2021-04-01 16:12:45</t>
        </is>
      </c>
      <c r="I1023" t="n">
        <v>1</v>
      </c>
      <c r="J1023" t="inlineStr">
        <is>
          <t>未知</t>
        </is>
      </c>
      <c r="K1023" t="inlineStr">
        <is>
          <t>15348006</t>
        </is>
      </c>
      <c r="L1023" t="inlineStr">
        <is>
          <t>男</t>
        </is>
      </c>
      <c r="M1023" t="inlineStr">
        <is>
          <t>请输入新的个性签名</t>
        </is>
      </c>
      <c r="N1023" t="n">
        <v>5</v>
      </c>
      <c r="O1023" t="inlineStr">
        <is>
          <t>大会员</t>
        </is>
      </c>
      <c r="P1023" t="inlineStr"/>
      <c r="Q1023" t="inlineStr"/>
    </row>
    <row r="1024">
      <c r="A1024" t="inlineStr">
        <is>
          <t>161775300</t>
        </is>
      </c>
      <c r="B1024" t="inlineStr">
        <is>
          <t>4347992489</t>
        </is>
      </c>
      <c r="C1024" t="inlineStr">
        <is>
          <t>淼丶咩</t>
        </is>
      </c>
      <c r="D1024" t="n">
        <v>3315</v>
      </c>
      <c r="E1024" t="inlineStr">
        <is>
          <t>竟然大重做了!?</t>
        </is>
      </c>
      <c r="F1024" t="n">
        <v>0</v>
      </c>
      <c r="G1024" t="inlineStr">
        <is>
          <t>0</t>
        </is>
      </c>
      <c r="H1024" t="inlineStr">
        <is>
          <t>2021-04-01 16:12:11</t>
        </is>
      </c>
      <c r="I1024" t="n">
        <v>1</v>
      </c>
      <c r="J1024" t="inlineStr">
        <is>
          <t>未知</t>
        </is>
      </c>
      <c r="K1024" t="inlineStr">
        <is>
          <t>1361068</t>
        </is>
      </c>
      <c r="L1024" t="inlineStr">
        <is>
          <t>保密</t>
        </is>
      </c>
      <c r="M1024" t="inlineStr"/>
      <c r="N1024" t="n">
        <v>5</v>
      </c>
      <c r="O1024" t="inlineStr"/>
      <c r="P1024" t="inlineStr"/>
      <c r="Q1024" t="inlineStr"/>
    </row>
    <row r="1025">
      <c r="A1025" t="inlineStr">
        <is>
          <t>161775300</t>
        </is>
      </c>
      <c r="B1025" t="inlineStr">
        <is>
          <t>4347988843</t>
        </is>
      </c>
      <c r="C1025" t="inlineStr">
        <is>
          <t>两小时沈梦溪</t>
        </is>
      </c>
      <c r="D1025" t="n">
        <v>-1</v>
      </c>
      <c r="E1025" t="inlineStr">
        <is>
          <t>预言家刀了[doge]</t>
        </is>
      </c>
      <c r="F1025" t="n">
        <v>0</v>
      </c>
      <c r="G1025" t="inlineStr">
        <is>
          <t>4347988843</t>
        </is>
      </c>
      <c r="H1025" t="inlineStr">
        <is>
          <t>2021-04-01 16:12:01</t>
        </is>
      </c>
      <c r="I1025" t="n">
        <v>16</v>
      </c>
      <c r="J1025" t="inlineStr">
        <is>
          <t>未知</t>
        </is>
      </c>
      <c r="K1025" t="inlineStr">
        <is>
          <t>406747892</t>
        </is>
      </c>
      <c r="L1025" t="inlineStr">
        <is>
          <t>保密</t>
        </is>
      </c>
      <c r="M1025" t="inlineStr">
        <is>
          <t xml:space="preserve">遗老个锤子
</t>
        </is>
      </c>
      <c r="N1025" t="n">
        <v>5</v>
      </c>
      <c r="O1025" t="inlineStr">
        <is>
          <t>大会员</t>
        </is>
      </c>
      <c r="P1025" t="inlineStr"/>
      <c r="Q1025" t="inlineStr"/>
    </row>
    <row r="1026">
      <c r="A1026" t="inlineStr">
        <is>
          <t>161775300</t>
        </is>
      </c>
      <c r="B1026" t="inlineStr">
        <is>
          <t>4347991951</t>
        </is>
      </c>
      <c r="C1026" t="inlineStr">
        <is>
          <t>第38号元素是我的</t>
        </is>
      </c>
      <c r="D1026" t="n">
        <v>3314</v>
      </c>
      <c r="E1026" t="inlineStr">
        <is>
          <t>好了，现在真的变音角了[doge]</t>
        </is>
      </c>
      <c r="F1026" t="n">
        <v>0</v>
      </c>
      <c r="G1026" t="inlineStr">
        <is>
          <t>0</t>
        </is>
      </c>
      <c r="H1026" t="inlineStr">
        <is>
          <t>2021-04-01 16:11:46</t>
        </is>
      </c>
      <c r="I1026" t="n">
        <v>2</v>
      </c>
      <c r="J1026" t="inlineStr">
        <is>
          <t>未知</t>
        </is>
      </c>
      <c r="K1026" t="inlineStr">
        <is>
          <t>196624735</t>
        </is>
      </c>
      <c r="L1026" t="inlineStr">
        <is>
          <t>保密</t>
        </is>
      </c>
      <c r="M1026" t="inlineStr"/>
      <c r="N1026" t="n">
        <v>4</v>
      </c>
      <c r="O1026" t="inlineStr">
        <is>
          <t>年度大会员</t>
        </is>
      </c>
      <c r="P1026" t="inlineStr"/>
      <c r="Q1026" t="inlineStr"/>
    </row>
    <row r="1027">
      <c r="A1027" t="inlineStr">
        <is>
          <t>161775300</t>
        </is>
      </c>
      <c r="B1027" t="inlineStr">
        <is>
          <t>4347987958</t>
        </is>
      </c>
      <c r="C1027" t="inlineStr">
        <is>
          <t>事项碎片</t>
        </is>
      </c>
      <c r="D1027" t="n">
        <v>3313</v>
      </c>
      <c r="E1027" t="inlineStr">
        <is>
          <t>此时，大家还真不知道，大帝真的实装了[笑哭][doge]</t>
        </is>
      </c>
      <c r="F1027" t="n">
        <v>1</v>
      </c>
      <c r="G1027" t="inlineStr">
        <is>
          <t>0</t>
        </is>
      </c>
      <c r="H1027" t="inlineStr">
        <is>
          <t>2021-04-01 16:11:20</t>
        </is>
      </c>
      <c r="I1027" t="n">
        <v>8</v>
      </c>
      <c r="J1027" t="inlineStr">
        <is>
          <t>未知</t>
        </is>
      </c>
      <c r="K1027" t="inlineStr">
        <is>
          <t>388151075</t>
        </is>
      </c>
      <c r="L1027" t="inlineStr">
        <is>
          <t>女</t>
        </is>
      </c>
      <c r="M1027" t="inlineStr">
        <is>
          <t>从庞杂的信息中提取有效情报后，以影像的形式还原出各种事件的流程，精确程度令当事人都感到惊叹。做成录像带的样子只是为了方便一般人理解。</t>
        </is>
      </c>
      <c r="N1027" t="n">
        <v>5</v>
      </c>
      <c r="O1027" t="inlineStr">
        <is>
          <t>大会员</t>
        </is>
      </c>
      <c r="P1027" t="inlineStr">
        <is>
          <t>明日方舟音律系列</t>
        </is>
      </c>
      <c r="Q1027" t="inlineStr">
        <is>
          <t>明日方舟音律系列</t>
        </is>
      </c>
    </row>
    <row r="1028">
      <c r="A1028" t="inlineStr">
        <is>
          <t>161775300</t>
        </is>
      </c>
      <c r="B1028" t="inlineStr">
        <is>
          <t>4347987924</t>
        </is>
      </c>
      <c r="C1028" t="inlineStr">
        <is>
          <t>NAH_ZERO</t>
        </is>
      </c>
      <c r="D1028" t="n">
        <v>3312</v>
      </c>
      <c r="E1028" t="inlineStr">
        <is>
          <t>https://m.weibo.cn/6279793937/4488847960714985
去年的七星地火[doge]</t>
        </is>
      </c>
      <c r="F1028" t="n">
        <v>0</v>
      </c>
      <c r="G1028" t="inlineStr">
        <is>
          <t>0</t>
        </is>
      </c>
      <c r="H1028" t="inlineStr">
        <is>
          <t>2021-04-01 16:11:18</t>
        </is>
      </c>
      <c r="I1028" t="n">
        <v>2</v>
      </c>
      <c r="J1028" t="inlineStr">
        <is>
          <t>未知</t>
        </is>
      </c>
      <c r="K1028" t="inlineStr">
        <is>
          <t>12216335</t>
        </is>
      </c>
      <c r="L1028" t="inlineStr">
        <is>
          <t>女</t>
        </is>
      </c>
      <c r="M1028" t="inlineStr">
        <is>
          <t>啊这。</t>
        </is>
      </c>
      <c r="N1028" t="n">
        <v>6</v>
      </c>
      <c r="O1028" t="inlineStr">
        <is>
          <t>年度大会员</t>
        </is>
      </c>
      <c r="P1028" t="inlineStr">
        <is>
          <t>明日方舟音律系列</t>
        </is>
      </c>
      <c r="Q1028" t="inlineStr">
        <is>
          <t>明日方舟音律系列</t>
        </is>
      </c>
    </row>
    <row r="1029">
      <c r="A1029" t="inlineStr">
        <is>
          <t>161775300</t>
        </is>
      </c>
      <c r="B1029" t="inlineStr">
        <is>
          <t>4347984043</t>
        </is>
      </c>
      <c r="C1029" t="inlineStr">
        <is>
          <t>两小时沈梦溪</t>
        </is>
      </c>
      <c r="D1029" t="n">
        <v>3311</v>
      </c>
      <c r="E1029" t="inlineStr">
        <is>
          <t>玩前:大帝啊，图一乐罢了。[歪嘴]
玩后:大帝yyds[囧]</t>
        </is>
      </c>
      <c r="F1029" t="n">
        <v>0</v>
      </c>
      <c r="G1029" t="inlineStr">
        <is>
          <t>0</t>
        </is>
      </c>
      <c r="H1029" t="inlineStr">
        <is>
          <t>2021-04-01 16:10:37</t>
        </is>
      </c>
      <c r="I1029" t="n">
        <v>4</v>
      </c>
      <c r="J1029" t="inlineStr">
        <is>
          <t>未知</t>
        </is>
      </c>
      <c r="K1029" t="inlineStr">
        <is>
          <t>406747892</t>
        </is>
      </c>
      <c r="L1029" t="inlineStr">
        <is>
          <t>保密</t>
        </is>
      </c>
      <c r="M1029" t="inlineStr">
        <is>
          <t xml:space="preserve">遗老个锤子
</t>
        </is>
      </c>
      <c r="N1029" t="n">
        <v>5</v>
      </c>
      <c r="O1029" t="inlineStr">
        <is>
          <t>大会员</t>
        </is>
      </c>
      <c r="P1029" t="inlineStr"/>
      <c r="Q1029" t="inlineStr"/>
    </row>
    <row r="1030">
      <c r="A1030" t="inlineStr">
        <is>
          <t>161775300</t>
        </is>
      </c>
      <c r="B1030" t="inlineStr">
        <is>
          <t>4347983509</t>
        </is>
      </c>
      <c r="C1030" t="inlineStr">
        <is>
          <t>在冬天飘零的雪之下</t>
        </is>
      </c>
      <c r="D1030" t="n">
        <v>1</v>
      </c>
      <c r="E1030" t="inlineStr">
        <is>
          <t>是真的</t>
        </is>
      </c>
      <c r="F1030" t="n">
        <v>0</v>
      </c>
      <c r="G1030" t="inlineStr">
        <is>
          <t>4347983509</t>
        </is>
      </c>
      <c r="H1030" t="inlineStr">
        <is>
          <t>2021-04-01 16:10:12</t>
        </is>
      </c>
      <c r="I1030" t="n">
        <v>0</v>
      </c>
      <c r="J1030" t="inlineStr">
        <is>
          <t>未知</t>
        </is>
      </c>
      <c r="K1030" t="inlineStr">
        <is>
          <t>197950527</t>
        </is>
      </c>
      <c r="L1030" t="inlineStr">
        <is>
          <t>男</t>
        </is>
      </c>
      <c r="M1030" t="inlineStr">
        <is>
          <t>我爱</t>
        </is>
      </c>
      <c r="N1030" t="n">
        <v>5</v>
      </c>
      <c r="O1030" t="inlineStr">
        <is>
          <t>年度大会员</t>
        </is>
      </c>
      <c r="P1030" t="inlineStr">
        <is>
          <t>星座系列：天秤座</t>
        </is>
      </c>
      <c r="Q1030" t="inlineStr">
        <is>
          <t>星座系列：天秤座</t>
        </is>
      </c>
    </row>
    <row r="1031">
      <c r="A1031" t="inlineStr">
        <is>
          <t>161775300</t>
        </is>
      </c>
      <c r="B1031" t="inlineStr">
        <is>
          <t>4347979145</t>
        </is>
      </c>
      <c r="C1031" t="inlineStr">
        <is>
          <t>颜语_言和</t>
        </is>
      </c>
      <c r="D1031" t="n">
        <v>-1</v>
      </c>
      <c r="E1031" t="inlineStr">
        <is>
          <t>回复 @青雪恋花 :霜星的某段描述。#神情复杂</t>
        </is>
      </c>
      <c r="F1031" t="n">
        <v>0</v>
      </c>
      <c r="G1031" t="inlineStr">
        <is>
          <t>4347510213</t>
        </is>
      </c>
      <c r="H1031" t="inlineStr">
        <is>
          <t>2021-04-01 16:09:33</t>
        </is>
      </c>
      <c r="I1031" t="n">
        <v>1</v>
      </c>
      <c r="J1031" t="inlineStr">
        <is>
          <t>未知</t>
        </is>
      </c>
      <c r="K1031" t="inlineStr">
        <is>
          <t>24590176</t>
        </is>
      </c>
      <c r="L1031" t="inlineStr">
        <is>
          <t>保密</t>
        </is>
      </c>
      <c r="M1031" t="inlineStr">
        <is>
          <t>FFF</t>
        </is>
      </c>
      <c r="N1031" t="n">
        <v>5</v>
      </c>
      <c r="O1031" t="inlineStr">
        <is>
          <t>年度大会员</t>
        </is>
      </c>
      <c r="P1031" t="inlineStr">
        <is>
          <t>明日方舟_塞雷娅</t>
        </is>
      </c>
      <c r="Q1031" t="inlineStr">
        <is>
          <t>言和7th生日纪念</t>
        </is>
      </c>
    </row>
    <row r="1032">
      <c r="A1032" t="inlineStr">
        <is>
          <t>161775300</t>
        </is>
      </c>
      <c r="B1032" t="inlineStr">
        <is>
          <t>4347978639</t>
        </is>
      </c>
      <c r="C1032" t="inlineStr">
        <is>
          <t>傲娇大宝剑</t>
        </is>
      </c>
      <c r="D1032" t="n">
        <v>3309</v>
      </c>
      <c r="E1032" t="inlineStr">
        <is>
          <t>我永远支持沙旋风[doge]</t>
        </is>
      </c>
      <c r="F1032" t="n">
        <v>0</v>
      </c>
      <c r="G1032" t="inlineStr">
        <is>
          <t>0</t>
        </is>
      </c>
      <c r="H1032" t="inlineStr">
        <is>
          <t>2021-04-01 16:09:09</t>
        </is>
      </c>
      <c r="I1032" t="n">
        <v>1</v>
      </c>
      <c r="J1032" t="inlineStr">
        <is>
          <t>未知</t>
        </is>
      </c>
      <c r="K1032" t="inlineStr">
        <is>
          <t>471261987</t>
        </is>
      </c>
      <c r="L1032" t="inlineStr">
        <is>
          <t>保密</t>
        </is>
      </c>
      <c r="M1032" t="inlineStr">
        <is>
          <t>为美好的世界献上爆炎！Explosion!</t>
        </is>
      </c>
      <c r="N1032" t="n">
        <v>4</v>
      </c>
      <c r="O1032" t="inlineStr">
        <is>
          <t>大会员</t>
        </is>
      </c>
      <c r="P1032" t="inlineStr"/>
      <c r="Q1032" t="inlineStr"/>
    </row>
    <row r="1033">
      <c r="A1033" t="inlineStr">
        <is>
          <t>161775300</t>
        </is>
      </c>
      <c r="B1033" t="inlineStr">
        <is>
          <t>4347978624</t>
        </is>
      </c>
      <c r="C1033" t="inlineStr">
        <is>
          <t>白活嚯嚯哈黑</t>
        </is>
      </c>
      <c r="D1033" t="n">
        <v>3308</v>
      </c>
      <c r="E1033" t="inlineStr">
        <is>
          <t>反正都有模型了部署上去当个音箱摆设也行</t>
        </is>
      </c>
      <c r="F1033" t="n">
        <v>0</v>
      </c>
      <c r="G1033" t="inlineStr">
        <is>
          <t>0</t>
        </is>
      </c>
      <c r="H1033" t="inlineStr">
        <is>
          <t>2021-04-01 16:09:08</t>
        </is>
      </c>
      <c r="I1033" t="n">
        <v>4</v>
      </c>
      <c r="J1033" t="inlineStr">
        <is>
          <t>未知</t>
        </is>
      </c>
      <c r="K1033" t="inlineStr">
        <is>
          <t>9022162</t>
        </is>
      </c>
      <c r="L1033" t="inlineStr">
        <is>
          <t>保密</t>
        </is>
      </c>
      <c r="M1033" t="inlineStr">
        <is>
          <t>推翻威震天
红蜘蛛就是我的了</t>
        </is>
      </c>
      <c r="N1033" t="n">
        <v>6</v>
      </c>
      <c r="O1033" t="inlineStr">
        <is>
          <t>大会员</t>
        </is>
      </c>
      <c r="P1033" t="inlineStr"/>
      <c r="Q1033" t="inlineStr"/>
    </row>
    <row r="1034">
      <c r="A1034" t="inlineStr">
        <is>
          <t>161775300</t>
        </is>
      </c>
      <c r="B1034" t="inlineStr">
        <is>
          <t>4347981733</t>
        </is>
      </c>
      <c r="C1034" t="inlineStr">
        <is>
          <t>无情的问BGM人</t>
        </is>
      </c>
      <c r="D1034" t="n">
        <v>1</v>
      </c>
      <c r="E1034" t="inlineStr">
        <is>
          <t>去年换过的可以换么[doge]</t>
        </is>
      </c>
      <c r="F1034" t="n">
        <v>0</v>
      </c>
      <c r="G1034" t="inlineStr">
        <is>
          <t>4347981733</t>
        </is>
      </c>
      <c r="H1034" t="inlineStr">
        <is>
          <t>2021-04-01 16:08:48</t>
        </is>
      </c>
      <c r="I1034" t="n">
        <v>0</v>
      </c>
      <c r="J1034" t="inlineStr">
        <is>
          <t>未知</t>
        </is>
      </c>
      <c r="K1034" t="inlineStr">
        <is>
          <t>179381984</t>
        </is>
      </c>
      <c r="L1034" t="inlineStr">
        <is>
          <t>保密</t>
        </is>
      </c>
      <c r="M1034" t="inlineStr">
        <is>
          <t>OMO</t>
        </is>
      </c>
      <c r="N1034" t="n">
        <v>5</v>
      </c>
      <c r="O1034" t="inlineStr">
        <is>
          <t>大会员</t>
        </is>
      </c>
      <c r="P1034" t="inlineStr"/>
      <c r="Q1034" t="inlineStr"/>
    </row>
    <row r="1035">
      <c r="A1035" t="inlineStr">
        <is>
          <t>161775300</t>
        </is>
      </c>
      <c r="B1035" t="inlineStr">
        <is>
          <t>4347978141</t>
        </is>
      </c>
      <c r="C1035" t="inlineStr">
        <is>
          <t>空の青さを知る人</t>
        </is>
      </c>
      <c r="D1035" t="n">
        <v>3307</v>
      </c>
      <c r="E1035" t="inlineStr">
        <is>
          <t>哈哈哈居然是真的</t>
        </is>
      </c>
      <c r="F1035" t="n">
        <v>0</v>
      </c>
      <c r="G1035" t="inlineStr">
        <is>
          <t>0</t>
        </is>
      </c>
      <c r="H1035" t="inlineStr">
        <is>
          <t>2021-04-01 16:08:45</t>
        </is>
      </c>
      <c r="I1035" t="n">
        <v>1</v>
      </c>
      <c r="J1035" t="inlineStr">
        <is>
          <t>未知</t>
        </is>
      </c>
      <c r="K1035" t="inlineStr">
        <is>
          <t>20920773</t>
        </is>
      </c>
      <c r="L1035" t="inlineStr">
        <is>
          <t>男</t>
        </is>
      </c>
      <c r="M1035" t="inlineStr"/>
      <c r="N1035" t="n">
        <v>6</v>
      </c>
      <c r="O1035" t="inlineStr">
        <is>
          <t>年度大会员</t>
        </is>
      </c>
      <c r="P1035" t="inlineStr">
        <is>
          <t>明日方舟音律系列</t>
        </is>
      </c>
      <c r="Q1035" t="inlineStr">
        <is>
          <t>明日方舟音律系列</t>
        </is>
      </c>
    </row>
    <row r="1036">
      <c r="A1036" t="inlineStr">
        <is>
          <t>161775300</t>
        </is>
      </c>
      <c r="B1036" t="inlineStr">
        <is>
          <t>4347974606</t>
        </is>
      </c>
      <c r="C1036" t="inlineStr">
        <is>
          <t>猫有米</t>
        </is>
      </c>
      <c r="D1036" t="n">
        <v>3306</v>
      </c>
      <c r="E1036" t="inlineStr">
        <is>
          <t>https://ak.hypergryph.com/user/exchangeGift
兑换码： NSEOMKYTAMUCXEVQ
断罪者重新开放兑换了，去年没换的快去换吧</t>
        </is>
      </c>
      <c r="F1036" t="n">
        <v>3</v>
      </c>
      <c r="G1036" t="inlineStr">
        <is>
          <t>0</t>
        </is>
      </c>
      <c r="H1036" t="inlineStr">
        <is>
          <t>2021-04-01 16:08:44</t>
        </is>
      </c>
      <c r="I1036" t="n">
        <v>3</v>
      </c>
      <c r="J1036" t="inlineStr">
        <is>
          <t>未知</t>
        </is>
      </c>
      <c r="K1036" t="inlineStr">
        <is>
          <t>185009</t>
        </is>
      </c>
      <c r="L1036" t="inlineStr">
        <is>
          <t>保密</t>
        </is>
      </c>
      <c r="M1036" t="inlineStr"/>
      <c r="N1036" t="n">
        <v>5</v>
      </c>
      <c r="O1036" t="inlineStr">
        <is>
          <t>年度大会员</t>
        </is>
      </c>
      <c r="P1036" t="inlineStr"/>
      <c r="Q1036" t="inlineStr"/>
    </row>
    <row r="1037">
      <c r="A1037" t="inlineStr">
        <is>
          <t>161775300</t>
        </is>
      </c>
      <c r="B1037" t="inlineStr">
        <is>
          <t>4347973994</t>
        </is>
      </c>
      <c r="C1037" t="inlineStr">
        <is>
          <t>莫弈的红茶</t>
        </is>
      </c>
      <c r="D1037" t="n">
        <v>3305</v>
      </c>
      <c r="E1037" t="inlineStr">
        <is>
          <t>哈哈哈哈哈</t>
        </is>
      </c>
      <c r="F1037" t="n">
        <v>0</v>
      </c>
      <c r="G1037" t="inlineStr">
        <is>
          <t>0</t>
        </is>
      </c>
      <c r="H1037" t="inlineStr">
        <is>
          <t>2021-04-01 16:08:16</t>
        </is>
      </c>
      <c r="I1037" t="n">
        <v>0</v>
      </c>
      <c r="J1037" t="inlineStr">
        <is>
          <t>未知</t>
        </is>
      </c>
      <c r="K1037" t="inlineStr">
        <is>
          <t>350966063</t>
        </is>
      </c>
      <c r="L1037" t="inlineStr">
        <is>
          <t>保密</t>
        </is>
      </c>
      <c r="M1037" t="inlineStr">
        <is>
          <t>莫夫人</t>
        </is>
      </c>
      <c r="N1037" t="n">
        <v>5</v>
      </c>
      <c r="O1037" t="inlineStr">
        <is>
          <t>大会员</t>
        </is>
      </c>
      <c r="P1037" t="inlineStr"/>
      <c r="Q1037" t="inlineStr"/>
    </row>
    <row r="1038">
      <c r="A1038" t="inlineStr">
        <is>
          <t>161775300</t>
        </is>
      </c>
      <c r="B1038" t="inlineStr">
        <is>
          <t>4347973916</t>
        </is>
      </c>
      <c r="C1038" t="inlineStr">
        <is>
          <t>缠氏喧哗部登记员</t>
        </is>
      </c>
      <c r="D1038" t="n">
        <v>-1</v>
      </c>
      <c r="E1038" t="inlineStr">
        <is>
          <t>可恶，上当了</t>
        </is>
      </c>
      <c r="F1038" t="n">
        <v>0</v>
      </c>
      <c r="G1038" t="inlineStr">
        <is>
          <t>4347973916</t>
        </is>
      </c>
      <c r="H1038" t="inlineStr">
        <is>
          <t>2021-04-01 16:08:13</t>
        </is>
      </c>
      <c r="I1038" t="n">
        <v>0</v>
      </c>
      <c r="J1038" t="inlineStr">
        <is>
          <t>未知</t>
        </is>
      </c>
      <c r="K1038" t="inlineStr">
        <is>
          <t>180499559</t>
        </is>
      </c>
      <c r="L1038" t="inlineStr">
        <is>
          <t>女</t>
        </is>
      </c>
      <c r="M1038" t="inlineStr">
        <is>
          <t>星宫汐单推人</t>
        </is>
      </c>
      <c r="N1038" t="n">
        <v>5</v>
      </c>
      <c r="O1038" t="inlineStr">
        <is>
          <t>大会员</t>
        </is>
      </c>
      <c r="P1038" t="inlineStr"/>
      <c r="Q1038" t="inlineStr"/>
    </row>
    <row r="1039">
      <c r="A1039" t="inlineStr">
        <is>
          <t>161775300</t>
        </is>
      </c>
      <c r="B1039" t="inlineStr">
        <is>
          <t>4347973178</t>
        </is>
      </c>
      <c r="C1039" t="inlineStr">
        <is>
          <t>哦_狼爷</t>
        </is>
      </c>
      <c r="D1039" t="n">
        <v>3304</v>
      </c>
      <c r="E1039" t="inlineStr">
        <is>
          <t>我c是真的</t>
        </is>
      </c>
      <c r="F1039" t="n">
        <v>0</v>
      </c>
      <c r="G1039" t="inlineStr">
        <is>
          <t>0</t>
        </is>
      </c>
      <c r="H1039" t="inlineStr">
        <is>
          <t>2021-04-01 16:07:37</t>
        </is>
      </c>
      <c r="I1039" t="n">
        <v>0</v>
      </c>
      <c r="J1039" t="inlineStr">
        <is>
          <t>未知</t>
        </is>
      </c>
      <c r="K1039" t="inlineStr">
        <is>
          <t>134094</t>
        </is>
      </c>
      <c r="L1039" t="inlineStr">
        <is>
          <t>保密</t>
        </is>
      </c>
      <c r="M1039" t="inlineStr">
        <is>
          <t>此用户没有个性签哦名哈哈哈</t>
        </is>
      </c>
      <c r="N1039" t="n">
        <v>5</v>
      </c>
      <c r="O1039" t="inlineStr"/>
      <c r="P1039" t="inlineStr"/>
      <c r="Q1039" t="inlineStr"/>
    </row>
    <row r="1040">
      <c r="A1040" t="inlineStr">
        <is>
          <t>161775300</t>
        </is>
      </c>
      <c r="B1040" t="inlineStr">
        <is>
          <t>4347975718</t>
        </is>
      </c>
      <c r="C1040" t="inlineStr">
        <is>
          <t>朽木不折__</t>
        </is>
      </c>
      <c r="D1040" t="n">
        <v>3302</v>
      </c>
      <c r="E1040" t="inlineStr">
        <is>
          <t>神一般的说唱歌手，可以自如变换FLOW。
很一般的说唱歌手，只会遛弯。
没想到鼠王也会说唱[吃瓜]</t>
        </is>
      </c>
      <c r="F1040" t="n">
        <v>0</v>
      </c>
      <c r="G1040" t="inlineStr">
        <is>
          <t>0</t>
        </is>
      </c>
      <c r="H1040" t="inlineStr">
        <is>
          <t>2021-04-01 16:06:49</t>
        </is>
      </c>
      <c r="I1040" t="n">
        <v>0</v>
      </c>
      <c r="J1040" t="inlineStr">
        <is>
          <t>未知</t>
        </is>
      </c>
      <c r="K1040" t="inlineStr">
        <is>
          <t>84140057</t>
        </is>
      </c>
      <c r="L1040" t="inlineStr">
        <is>
          <t>男</t>
        </is>
      </c>
      <c r="M1040" t="inlineStr"/>
      <c r="N1040" t="n">
        <v>5</v>
      </c>
      <c r="O1040" t="inlineStr">
        <is>
          <t>年度大会员</t>
        </is>
      </c>
      <c r="P1040" t="inlineStr"/>
      <c r="Q1040" t="inlineStr"/>
    </row>
    <row r="1041">
      <c r="A1041" t="inlineStr">
        <is>
          <t>161775300</t>
        </is>
      </c>
      <c r="B1041" t="inlineStr">
        <is>
          <t>4347964828</t>
        </is>
      </c>
      <c r="C1041" t="inlineStr">
        <is>
          <t>某个喜欢RPG的云某人</t>
        </is>
      </c>
      <c r="D1041" t="n">
        <v>-1</v>
      </c>
      <c r="E1041" t="inlineStr">
        <is>
          <t>不要给自己写文找借口[妙啊]</t>
        </is>
      </c>
      <c r="F1041" t="n">
        <v>0</v>
      </c>
      <c r="G1041" t="inlineStr">
        <is>
          <t>4347964828</t>
        </is>
      </c>
      <c r="H1041" t="inlineStr">
        <is>
          <t>2021-04-01 16:06:06</t>
        </is>
      </c>
      <c r="I1041" t="n">
        <v>0</v>
      </c>
      <c r="J1041" t="inlineStr">
        <is>
          <t>未知</t>
        </is>
      </c>
      <c r="K1041" t="inlineStr">
        <is>
          <t>306199835</t>
        </is>
      </c>
      <c r="L1041" t="inlineStr">
        <is>
          <t>女</t>
        </is>
      </c>
      <c r="M1041" t="inlineStr">
        <is>
          <t xml:space="preserve">世界第一胡桃&amp;砂糖厨
是个画渣…
</t>
        </is>
      </c>
      <c r="N1041" t="n">
        <v>5</v>
      </c>
      <c r="O1041" t="inlineStr"/>
      <c r="P1041" t="inlineStr"/>
      <c r="Q1041" t="inlineStr"/>
    </row>
    <row r="1042">
      <c r="A1042" t="inlineStr">
        <is>
          <t>161775300</t>
        </is>
      </c>
      <c r="B1042" t="inlineStr">
        <is>
          <t>4347967895</t>
        </is>
      </c>
      <c r="C1042" t="inlineStr">
        <is>
          <t>大不列颠佬</t>
        </is>
      </c>
      <c r="D1042" t="n">
        <v>3299</v>
      </c>
      <c r="E1042" t="inlineStr">
        <is>
          <t>有种明天再发</t>
        </is>
      </c>
      <c r="F1042" t="n">
        <v>0</v>
      </c>
      <c r="G1042" t="inlineStr">
        <is>
          <t>0</t>
        </is>
      </c>
      <c r="H1042" t="inlineStr">
        <is>
          <t>2021-04-01 16:05:44</t>
        </is>
      </c>
      <c r="I1042" t="n">
        <v>0</v>
      </c>
      <c r="J1042" t="inlineStr">
        <is>
          <t>未知</t>
        </is>
      </c>
      <c r="K1042" t="inlineStr">
        <is>
          <t>270118602</t>
        </is>
      </c>
      <c r="L1042" t="inlineStr">
        <is>
          <t>保密</t>
        </is>
      </c>
      <c r="M1042" t="inlineStr"/>
      <c r="N1042" t="n">
        <v>5</v>
      </c>
      <c r="O1042" t="inlineStr">
        <is>
          <t>年度大会员</t>
        </is>
      </c>
      <c r="P1042" t="inlineStr">
        <is>
          <t>汉化日记</t>
        </is>
      </c>
      <c r="Q1042" t="inlineStr"/>
    </row>
    <row r="1043">
      <c r="A1043" t="inlineStr">
        <is>
          <t>161775300</t>
        </is>
      </c>
      <c r="B1043" t="inlineStr">
        <is>
          <t>4347959603</t>
        </is>
      </c>
      <c r="C1043" t="inlineStr">
        <is>
          <t>超不凡凡</t>
        </is>
      </c>
      <c r="D1043" t="n">
        <v>1</v>
      </c>
      <c r="E1043" t="inlineStr">
        <is>
          <t>今天是愚人节的话是真的吗[笑哭][doge][doge][doge]</t>
        </is>
      </c>
      <c r="F1043" t="n">
        <v>0</v>
      </c>
      <c r="G1043" t="inlineStr">
        <is>
          <t>4347959603</t>
        </is>
      </c>
      <c r="H1043" t="inlineStr">
        <is>
          <t>2021-04-01 16:04:46</t>
        </is>
      </c>
      <c r="I1043" t="n">
        <v>0</v>
      </c>
      <c r="J1043" t="inlineStr">
        <is>
          <t>未知</t>
        </is>
      </c>
      <c r="K1043" t="inlineStr">
        <is>
          <t>385949235</t>
        </is>
      </c>
      <c r="L1043" t="inlineStr">
        <is>
          <t>男</t>
        </is>
      </c>
      <c r="M1043" t="inlineStr">
        <is>
          <t>管理员的脑袋被夹了哈哈哈哈</t>
        </is>
      </c>
      <c r="N1043" t="n">
        <v>5</v>
      </c>
      <c r="O1043" t="inlineStr">
        <is>
          <t>年度大会员</t>
        </is>
      </c>
      <c r="P1043" t="inlineStr"/>
      <c r="Q1043" t="inlineStr"/>
    </row>
    <row r="1044">
      <c r="A1044" t="inlineStr">
        <is>
          <t>161775300</t>
        </is>
      </c>
      <c r="B1044" t="inlineStr">
        <is>
          <t>4347966290</t>
        </is>
      </c>
      <c r="C1044" t="inlineStr">
        <is>
          <t>阿叭啦巴叭</t>
        </is>
      </c>
      <c r="D1044" t="n">
        <v>3298</v>
      </c>
      <c r="E1044" t="inlineStr">
        <is>
          <t>别啊啊啊啊啊啊我上午抽星熊把东西都用完了呜呜呜呜呜呜呜呜呜呜呜（最后也没抽到呜呜呜呜呜呜呜呜哇哭的超大声[大哭][大哭][大哭][大哭][大哭][大哭][大哭][大哭][大哭][大哭][大哭][大哭][大哭][大哭]</t>
        </is>
      </c>
      <c r="F1044" t="n">
        <v>0</v>
      </c>
      <c r="G1044" t="inlineStr">
        <is>
          <t>0</t>
        </is>
      </c>
      <c r="H1044" t="inlineStr">
        <is>
          <t>2021-04-01 16:04:27</t>
        </is>
      </c>
      <c r="I1044" t="n">
        <v>0</v>
      </c>
      <c r="J1044" t="inlineStr">
        <is>
          <t>未知</t>
        </is>
      </c>
      <c r="K1044" t="inlineStr">
        <is>
          <t>392093262</t>
        </is>
      </c>
      <c r="L1044" t="inlineStr">
        <is>
          <t>女</t>
        </is>
      </c>
      <c r="M1044" t="inlineStr"/>
      <c r="N1044" t="n">
        <v>4</v>
      </c>
      <c r="O1044" t="inlineStr">
        <is>
          <t>大会员</t>
        </is>
      </c>
      <c r="P1044" t="inlineStr"/>
      <c r="Q1044" t="inlineStr"/>
    </row>
    <row r="1045">
      <c r="A1045" t="inlineStr">
        <is>
          <t>161775300</t>
        </is>
      </c>
      <c r="B1045" t="inlineStr">
        <is>
          <t>4347966082</t>
        </is>
      </c>
      <c r="C1045" t="inlineStr">
        <is>
          <t>后院有只狗</t>
        </is>
      </c>
      <c r="D1045" t="n">
        <v>3297</v>
      </c>
      <c r="E1045" t="inlineStr">
        <is>
          <t>是免费干员吗</t>
        </is>
      </c>
      <c r="F1045" t="n">
        <v>0</v>
      </c>
      <c r="G1045" t="inlineStr">
        <is>
          <t>0</t>
        </is>
      </c>
      <c r="H1045" t="inlineStr">
        <is>
          <t>2021-04-01 16:04:17</t>
        </is>
      </c>
      <c r="I1045" t="n">
        <v>0</v>
      </c>
      <c r="J1045" t="inlineStr">
        <is>
          <t>未知</t>
        </is>
      </c>
      <c r="K1045" t="inlineStr">
        <is>
          <t>167968960</t>
        </is>
      </c>
      <c r="L1045" t="inlineStr">
        <is>
          <t>男</t>
        </is>
      </c>
      <c r="M1045" t="inlineStr"/>
      <c r="N1045" t="n">
        <v>5</v>
      </c>
      <c r="O1045" t="inlineStr">
        <is>
          <t>大会员</t>
        </is>
      </c>
      <c r="P1045" t="inlineStr"/>
      <c r="Q1045" t="inlineStr"/>
    </row>
    <row r="1046">
      <c r="A1046" t="inlineStr">
        <is>
          <t>161775300</t>
        </is>
      </c>
      <c r="B1046" t="inlineStr">
        <is>
          <t>4347958156</t>
        </is>
      </c>
      <c r="C1046" t="inlineStr">
        <is>
          <t>破晓天玄</t>
        </is>
      </c>
      <c r="D1046" t="n">
        <v>-1</v>
      </c>
      <c r="E1046" t="inlineStr">
        <is>
          <t>不是右图那个会动的啊[笑哭]是左图那种</t>
        </is>
      </c>
      <c r="F1046" t="n">
        <v>0</v>
      </c>
      <c r="G1046" t="inlineStr">
        <is>
          <t>4347958156</t>
        </is>
      </c>
      <c r="H1046" t="inlineStr">
        <is>
          <t>2021-04-01 16:03:37</t>
        </is>
      </c>
      <c r="I1046" t="n">
        <v>2</v>
      </c>
      <c r="J1046" t="inlineStr">
        <is>
          <t>未知</t>
        </is>
      </c>
      <c r="K1046" t="inlineStr">
        <is>
          <t>198372962</t>
        </is>
      </c>
      <c r="L1046" t="inlineStr">
        <is>
          <t>保密</t>
        </is>
      </c>
      <c r="M1046" t="inlineStr">
        <is>
          <t>摸鱼人</t>
        </is>
      </c>
      <c r="N1046" t="n">
        <v>5</v>
      </c>
      <c r="O1046" t="inlineStr">
        <is>
          <t>年度大会员</t>
        </is>
      </c>
      <c r="P1046" t="inlineStr">
        <is>
          <t>万界仙踪</t>
        </is>
      </c>
      <c r="Q1046" t="inlineStr"/>
    </row>
    <row r="1047">
      <c r="A1047" t="inlineStr">
        <is>
          <t>161775300</t>
        </is>
      </c>
      <c r="B1047" t="inlineStr">
        <is>
          <t>4347961537</t>
        </is>
      </c>
      <c r="C1047" t="inlineStr">
        <is>
          <t>朽木不折__</t>
        </is>
      </c>
      <c r="D1047" t="n">
        <v>-1</v>
      </c>
      <c r="E1047" t="inlineStr">
        <is>
          <t>太又寸了哥</t>
        </is>
      </c>
      <c r="F1047" t="n">
        <v>0</v>
      </c>
      <c r="G1047" t="inlineStr">
        <is>
          <t>4347961537</t>
        </is>
      </c>
      <c r="H1047" t="inlineStr">
        <is>
          <t>2021-04-01 16:03:28</t>
        </is>
      </c>
      <c r="I1047" t="n">
        <v>3</v>
      </c>
      <c r="J1047" t="inlineStr">
        <is>
          <t>未知</t>
        </is>
      </c>
      <c r="K1047" t="inlineStr">
        <is>
          <t>84140057</t>
        </is>
      </c>
      <c r="L1047" t="inlineStr">
        <is>
          <t>男</t>
        </is>
      </c>
      <c r="M1047" t="inlineStr"/>
      <c r="N1047" t="n">
        <v>5</v>
      </c>
      <c r="O1047" t="inlineStr">
        <is>
          <t>年度大会员</t>
        </is>
      </c>
      <c r="P1047" t="inlineStr"/>
      <c r="Q1047" t="inlineStr"/>
    </row>
    <row r="1048">
      <c r="A1048" t="inlineStr">
        <is>
          <t>161775300</t>
        </is>
      </c>
      <c r="B1048" t="inlineStr">
        <is>
          <t>4347965004</t>
        </is>
      </c>
      <c r="C1048" t="inlineStr">
        <is>
          <t>超不凡凡</t>
        </is>
      </c>
      <c r="D1048" t="n">
        <v>3296</v>
      </c>
      <c r="E1048" t="inlineStr">
        <is>
          <t>我安全不懂他们在说什么[笑哭]，只想知道大帝白给吗[笑哭]</t>
        </is>
      </c>
      <c r="F1048" t="n">
        <v>1</v>
      </c>
      <c r="G1048" t="inlineStr">
        <is>
          <t>0</t>
        </is>
      </c>
      <c r="H1048" t="inlineStr">
        <is>
          <t>2021-04-01 16:03:26</t>
        </is>
      </c>
      <c r="I1048" t="n">
        <v>2</v>
      </c>
      <c r="J1048" t="inlineStr">
        <is>
          <t>未知</t>
        </is>
      </c>
      <c r="K1048" t="inlineStr">
        <is>
          <t>385949235</t>
        </is>
      </c>
      <c r="L1048" t="inlineStr">
        <is>
          <t>男</t>
        </is>
      </c>
      <c r="M1048" t="inlineStr">
        <is>
          <t>管理员的脑袋被夹了哈哈哈哈</t>
        </is>
      </c>
      <c r="N1048" t="n">
        <v>5</v>
      </c>
      <c r="O1048" t="inlineStr">
        <is>
          <t>年度大会员</t>
        </is>
      </c>
      <c r="P1048" t="inlineStr"/>
      <c r="Q1048" t="inlineStr"/>
    </row>
    <row r="1049">
      <c r="A1049" t="inlineStr">
        <is>
          <t>161775300</t>
        </is>
      </c>
      <c r="B1049" t="inlineStr">
        <is>
          <t>4347954349</t>
        </is>
      </c>
      <c r="C1049" t="inlineStr">
        <is>
          <t>破晓天玄</t>
        </is>
      </c>
      <c r="D1049" t="n">
        <v>-1</v>
      </c>
      <c r="E1049" t="inlineStr">
        <is>
          <t>3年前yj的微博就有大帝的小人和断罪者的背景板了</t>
        </is>
      </c>
      <c r="F1049" t="n">
        <v>0</v>
      </c>
      <c r="G1049" t="inlineStr">
        <is>
          <t>4347954349</t>
        </is>
      </c>
      <c r="H1049" t="inlineStr">
        <is>
          <t>2021-04-01 16:02:55</t>
        </is>
      </c>
      <c r="I1049" t="n">
        <v>2</v>
      </c>
      <c r="J1049" t="inlineStr">
        <is>
          <t>未知</t>
        </is>
      </c>
      <c r="K1049" t="inlineStr">
        <is>
          <t>198372962</t>
        </is>
      </c>
      <c r="L1049" t="inlineStr">
        <is>
          <t>保密</t>
        </is>
      </c>
      <c r="M1049" t="inlineStr">
        <is>
          <t>摸鱼人</t>
        </is>
      </c>
      <c r="N1049" t="n">
        <v>5</v>
      </c>
      <c r="O1049" t="inlineStr">
        <is>
          <t>年度大会员</t>
        </is>
      </c>
      <c r="P1049" t="inlineStr">
        <is>
          <t>万界仙踪</t>
        </is>
      </c>
      <c r="Q1049" t="inlineStr"/>
    </row>
    <row r="1050">
      <c r="A1050" t="inlineStr">
        <is>
          <t>161775300</t>
        </is>
      </c>
      <c r="B1050" t="inlineStr">
        <is>
          <t>4347960514</t>
        </is>
      </c>
      <c r="C1050" t="inlineStr">
        <is>
          <t>洛丿惜</t>
        </is>
      </c>
      <c r="D1050" t="n">
        <v>-1</v>
      </c>
      <c r="E1050" t="inlineStr">
        <is>
          <t>哈哈哈哈哈哈哈哈我第一反应也是这样</t>
        </is>
      </c>
      <c r="F1050" t="n">
        <v>0</v>
      </c>
      <c r="G1050" t="inlineStr">
        <is>
          <t>4347960514</t>
        </is>
      </c>
      <c r="H1050" t="inlineStr">
        <is>
          <t>2021-04-01 16:02:41</t>
        </is>
      </c>
      <c r="I1050" t="n">
        <v>0</v>
      </c>
      <c r="J1050" t="inlineStr">
        <is>
          <t>未知</t>
        </is>
      </c>
      <c r="K1050" t="inlineStr">
        <is>
          <t>167372577</t>
        </is>
      </c>
      <c r="L1050" t="inlineStr">
        <is>
          <t>保密</t>
        </is>
      </c>
      <c r="M1050" t="inlineStr">
        <is>
          <t>奈洛綾音社团成员
个人格言——欲速则不达</t>
        </is>
      </c>
      <c r="N1050" t="n">
        <v>6</v>
      </c>
      <c r="O1050" t="inlineStr">
        <is>
          <t>年度大会员</t>
        </is>
      </c>
      <c r="P1050" t="inlineStr">
        <is>
          <t>春原庄的管理人小姐</t>
        </is>
      </c>
      <c r="Q1050" t="inlineStr">
        <is>
          <t>洛天依8th生日纪念</t>
        </is>
      </c>
    </row>
    <row r="1051">
      <c r="A1051" t="inlineStr">
        <is>
          <t>161775300</t>
        </is>
      </c>
      <c r="B1051" t="inlineStr">
        <is>
          <t>4347960141</t>
        </is>
      </c>
      <c r="C1051" t="inlineStr">
        <is>
          <t>91BBING19</t>
        </is>
      </c>
      <c r="D1051" t="n">
        <v>3295</v>
      </c>
      <c r="E1051" t="inlineStr">
        <is>
          <t>所以这是假的？</t>
        </is>
      </c>
      <c r="F1051" t="n">
        <v>0</v>
      </c>
      <c r="G1051" t="inlineStr">
        <is>
          <t>0</t>
        </is>
      </c>
      <c r="H1051" t="inlineStr">
        <is>
          <t>2021-04-01 16:02:24</t>
        </is>
      </c>
      <c r="I1051" t="n">
        <v>1</v>
      </c>
      <c r="J1051" t="inlineStr">
        <is>
          <t>未知</t>
        </is>
      </c>
      <c r="K1051" t="inlineStr">
        <is>
          <t>660965532</t>
        </is>
      </c>
      <c r="L1051" t="inlineStr">
        <is>
          <t>保密</t>
        </is>
      </c>
      <c r="M1051" t="inlineStr"/>
      <c r="N1051" t="n">
        <v>2</v>
      </c>
      <c r="O1051" t="inlineStr">
        <is>
          <t>大会员</t>
        </is>
      </c>
      <c r="P1051" t="inlineStr"/>
      <c r="Q1051" t="inlineStr"/>
    </row>
    <row r="1052">
      <c r="A1052" t="inlineStr">
        <is>
          <t>161775300</t>
        </is>
      </c>
      <c r="B1052" t="inlineStr">
        <is>
          <t>4347956036</t>
        </is>
      </c>
      <c r="C1052" t="inlineStr">
        <is>
          <t>萌萌的小玉虚</t>
        </is>
      </c>
      <c r="D1052" t="n">
        <v>3294</v>
      </c>
      <c r="E1052" t="inlineStr">
        <is>
          <t>断罪可以换了，去年没换的朋友们快去换</t>
        </is>
      </c>
      <c r="F1052" t="n">
        <v>5</v>
      </c>
      <c r="G1052" t="inlineStr">
        <is>
          <t>0</t>
        </is>
      </c>
      <c r="H1052" t="inlineStr">
        <is>
          <t>2021-04-01 16:01:55</t>
        </is>
      </c>
      <c r="I1052" t="n">
        <v>1</v>
      </c>
      <c r="J1052" t="inlineStr">
        <is>
          <t>未知</t>
        </is>
      </c>
      <c r="K1052" t="inlineStr">
        <is>
          <t>19261771</t>
        </is>
      </c>
      <c r="L1052" t="inlineStr">
        <is>
          <t>保密</t>
        </is>
      </c>
      <c r="M1052" t="inlineStr">
        <is>
          <t>ylsfm</t>
        </is>
      </c>
      <c r="N1052" t="n">
        <v>5</v>
      </c>
      <c r="O1052" t="inlineStr">
        <is>
          <t>年度大会员</t>
        </is>
      </c>
      <c r="P1052" t="inlineStr">
        <is>
          <t>明日方舟音律系列</t>
        </is>
      </c>
      <c r="Q1052" t="inlineStr">
        <is>
          <t>明日方舟音律系列</t>
        </is>
      </c>
    </row>
    <row r="1053">
      <c r="A1053" t="inlineStr">
        <is>
          <t>161775300</t>
        </is>
      </c>
      <c r="B1053" t="inlineStr">
        <is>
          <t>4347949122</t>
        </is>
      </c>
      <c r="C1053" t="inlineStr">
        <is>
          <t>得饒</t>
        </is>
      </c>
      <c r="D1053" t="n">
        <v>3293</v>
      </c>
      <c r="E1053" t="inlineStr">
        <is>
          <t>嗯嗯</t>
        </is>
      </c>
      <c r="F1053" t="n">
        <v>0</v>
      </c>
      <c r="G1053" t="inlineStr">
        <is>
          <t>0</t>
        </is>
      </c>
      <c r="H1053" t="inlineStr">
        <is>
          <t>2021-04-01 16:01:36</t>
        </is>
      </c>
      <c r="I1053" t="n">
        <v>0</v>
      </c>
      <c r="J1053" t="inlineStr">
        <is>
          <t>未知</t>
        </is>
      </c>
      <c r="K1053" t="inlineStr">
        <is>
          <t>296452444</t>
        </is>
      </c>
      <c r="L1053" t="inlineStr">
        <is>
          <t>保密</t>
        </is>
      </c>
      <c r="M1053" t="inlineStr">
        <is>
          <t>被脏东西溅到是很麻烦的</t>
        </is>
      </c>
      <c r="N1053" t="n">
        <v>5</v>
      </c>
      <c r="O1053" t="inlineStr">
        <is>
          <t>大会员</t>
        </is>
      </c>
      <c r="P1053" t="inlineStr"/>
      <c r="Q1053" t="inlineStr"/>
    </row>
    <row r="1054">
      <c r="A1054" t="inlineStr">
        <is>
          <t>161775300</t>
        </is>
      </c>
      <c r="B1054" t="inlineStr">
        <is>
          <t>4347951268</t>
        </is>
      </c>
      <c r="C1054" t="inlineStr">
        <is>
          <t>一只伊泽瑞尔</t>
        </is>
      </c>
      <c r="D1054" t="n">
        <v>-1</v>
      </c>
      <c r="E1054" t="inlineStr">
        <is>
          <t>回复 @ZJ12108333 :想什么呢，这技能描述实装了能干什么</t>
        </is>
      </c>
      <c r="F1054" t="n">
        <v>0</v>
      </c>
      <c r="G1054" t="inlineStr">
        <is>
          <t>4347937740</t>
        </is>
      </c>
      <c r="H1054" t="inlineStr">
        <is>
          <t>2021-04-01 16:00:27</t>
        </is>
      </c>
      <c r="I1054" t="n">
        <v>5</v>
      </c>
      <c r="J1054" t="inlineStr">
        <is>
          <t>未知</t>
        </is>
      </c>
      <c r="K1054" t="inlineStr">
        <is>
          <t>290739986</t>
        </is>
      </c>
      <c r="L1054" t="inlineStr">
        <is>
          <t>保密</t>
        </is>
      </c>
      <c r="M1054" t="inlineStr"/>
      <c r="N1054" t="n">
        <v>5</v>
      </c>
      <c r="O1054" t="inlineStr"/>
      <c r="P1054" t="inlineStr"/>
      <c r="Q1054" t="inlineStr"/>
    </row>
    <row r="1055">
      <c r="A1055" t="inlineStr">
        <is>
          <t>161775300</t>
        </is>
      </c>
      <c r="B1055" t="inlineStr">
        <is>
          <t>4347950655</t>
        </is>
      </c>
      <c r="C1055" t="inlineStr">
        <is>
          <t>红叶叶叶叶丶</t>
        </is>
      </c>
      <c r="D1055" t="n">
        <v>3292</v>
      </c>
      <c r="E1055" t="inlineStr">
        <is>
          <t>黑兔成长了，终于不是黑兔脸了，泪目[doge]</t>
        </is>
      </c>
      <c r="F1055" t="n">
        <v>0</v>
      </c>
      <c r="G1055" t="inlineStr">
        <is>
          <t>0</t>
        </is>
      </c>
      <c r="H1055" t="inlineStr">
        <is>
          <t>2021-04-01 15:59:59</t>
        </is>
      </c>
      <c r="I1055" t="n">
        <v>1</v>
      </c>
      <c r="J1055" t="inlineStr">
        <is>
          <t>未知</t>
        </is>
      </c>
      <c r="K1055" t="inlineStr">
        <is>
          <t>29311494</t>
        </is>
      </c>
      <c r="L1055" t="inlineStr">
        <is>
          <t>男</t>
        </is>
      </c>
      <c r="M1055" t="inlineStr"/>
      <c r="N1055" t="n">
        <v>5</v>
      </c>
      <c r="O1055" t="inlineStr">
        <is>
          <t>年度大会员</t>
        </is>
      </c>
      <c r="P1055" t="inlineStr">
        <is>
          <t>明日方舟音律系列</t>
        </is>
      </c>
      <c r="Q1055" t="inlineStr">
        <is>
          <t>明日方舟音律系列</t>
        </is>
      </c>
    </row>
    <row r="1056">
      <c r="A1056" t="inlineStr">
        <is>
          <t>161775300</t>
        </is>
      </c>
      <c r="B1056" t="inlineStr">
        <is>
          <t>4347943338</t>
        </is>
      </c>
      <c r="C1056" t="inlineStr">
        <is>
          <t>柠檬咕子</t>
        </is>
      </c>
      <c r="D1056" t="n">
        <v>3291</v>
      </c>
      <c r="E1056" t="inlineStr">
        <is>
          <t>[doge][doge][doge][doge][doge][doge][doge]</t>
        </is>
      </c>
      <c r="F1056" t="n">
        <v>0</v>
      </c>
      <c r="G1056" t="inlineStr">
        <is>
          <t>0</t>
        </is>
      </c>
      <c r="H1056" t="inlineStr">
        <is>
          <t>2021-04-01 15:59:47</t>
        </is>
      </c>
      <c r="I1056" t="n">
        <v>0</v>
      </c>
      <c r="J1056" t="inlineStr">
        <is>
          <t>未知</t>
        </is>
      </c>
      <c r="K1056" t="inlineStr">
        <is>
          <t>299645130</t>
        </is>
      </c>
      <c r="L1056" t="inlineStr">
        <is>
          <t>男</t>
        </is>
      </c>
      <c r="M1056" t="inlineStr">
        <is>
          <t>做个不爱咕的柠檬</t>
        </is>
      </c>
      <c r="N1056" t="n">
        <v>5</v>
      </c>
      <c r="O1056" t="inlineStr">
        <is>
          <t>大会员</t>
        </is>
      </c>
      <c r="P1056" t="inlineStr"/>
      <c r="Q1056" t="inlineStr"/>
    </row>
    <row r="1057">
      <c r="A1057" t="inlineStr">
        <is>
          <t>161775300</t>
        </is>
      </c>
      <c r="B1057" t="inlineStr">
        <is>
          <t>4347945514</t>
        </is>
      </c>
      <c r="C1057" t="inlineStr">
        <is>
          <t>吃糖葫芦の喵酱</t>
        </is>
      </c>
      <c r="D1057" t="n">
        <v>3290</v>
      </c>
      <c r="E1057" t="inlineStr">
        <is>
          <t>草，我看群里还以为是假的[doge]</t>
        </is>
      </c>
      <c r="F1057" t="n">
        <v>0</v>
      </c>
      <c r="G1057" t="inlineStr">
        <is>
          <t>0</t>
        </is>
      </c>
      <c r="H1057" t="inlineStr">
        <is>
          <t>2021-04-01 15:58:42</t>
        </is>
      </c>
      <c r="I1057" t="n">
        <v>0</v>
      </c>
      <c r="J1057" t="inlineStr">
        <is>
          <t>未知</t>
        </is>
      </c>
      <c r="K1057" t="inlineStr">
        <is>
          <t>9989684</t>
        </is>
      </c>
      <c r="L1057" t="inlineStr">
        <is>
          <t>男</t>
        </is>
      </c>
      <c r="M1057" t="inlineStr"/>
      <c r="N1057" t="n">
        <v>5</v>
      </c>
      <c r="O1057" t="inlineStr">
        <is>
          <t>年度大会员</t>
        </is>
      </c>
      <c r="P1057" t="inlineStr">
        <is>
          <t>喂，看见耳朵啦</t>
        </is>
      </c>
      <c r="Q1057" t="inlineStr"/>
    </row>
    <row r="1058">
      <c r="A1058" t="inlineStr">
        <is>
          <t>161775300</t>
        </is>
      </c>
      <c r="B1058" t="inlineStr">
        <is>
          <t>4347940931</t>
        </is>
      </c>
      <c r="C1058" t="inlineStr">
        <is>
          <t>轻语千寻</t>
        </is>
      </c>
      <c r="D1058" t="n">
        <v>-1</v>
      </c>
      <c r="E1058" t="inlineStr">
        <is>
          <t>回复 @silver4581 :懂了，空降兵都要有皮肤了（，空降兵新皮肤-大帝[doge]</t>
        </is>
      </c>
      <c r="F1058" t="n">
        <v>0</v>
      </c>
      <c r="G1058" t="inlineStr">
        <is>
          <t>4346652883</t>
        </is>
      </c>
      <c r="H1058" t="inlineStr">
        <is>
          <t>2021-04-01 15:57:50</t>
        </is>
      </c>
      <c r="I1058" t="n">
        <v>2</v>
      </c>
      <c r="J1058" t="inlineStr">
        <is>
          <t>未知</t>
        </is>
      </c>
      <c r="K1058" t="inlineStr">
        <is>
          <t>14058932</t>
        </is>
      </c>
      <c r="L1058" t="inlineStr">
        <is>
          <t>男</t>
        </is>
      </c>
      <c r="M1058" t="inlineStr">
        <is>
          <t>~~~~~~~~~~~~~~~~~</t>
        </is>
      </c>
      <c r="N1058" t="n">
        <v>6</v>
      </c>
      <c r="O1058" t="inlineStr">
        <is>
          <t>年度大会员</t>
        </is>
      </c>
      <c r="P1058" t="inlineStr">
        <is>
          <t>明日方舟音律系列</t>
        </is>
      </c>
      <c r="Q1058" t="inlineStr">
        <is>
          <t>明日方舟音律系列</t>
        </is>
      </c>
    </row>
    <row r="1059">
      <c r="A1059" t="inlineStr">
        <is>
          <t>161775300</t>
        </is>
      </c>
      <c r="B1059" t="inlineStr">
        <is>
          <t>4347937740</t>
        </is>
      </c>
      <c r="C1059" t="inlineStr">
        <is>
          <t>ZJ12108333</t>
        </is>
      </c>
      <c r="D1059" t="n">
        <v>-1</v>
      </c>
      <c r="E1059" t="inlineStr">
        <is>
          <t>真的可以抽大帝了？！</t>
        </is>
      </c>
      <c r="F1059" t="n">
        <v>0</v>
      </c>
      <c r="G1059" t="inlineStr">
        <is>
          <t>4347937740</t>
        </is>
      </c>
      <c r="H1059" t="inlineStr">
        <is>
          <t>2021-04-01 15:57:36</t>
        </is>
      </c>
      <c r="I1059" t="n">
        <v>0</v>
      </c>
      <c r="J1059" t="inlineStr">
        <is>
          <t>未知</t>
        </is>
      </c>
      <c r="K1059" t="inlineStr">
        <is>
          <t>4361645</t>
        </is>
      </c>
      <c r="L1059" t="inlineStr">
        <is>
          <t>保密</t>
        </is>
      </c>
      <c r="M1059" t="inlineStr"/>
      <c r="N1059" t="n">
        <v>5</v>
      </c>
      <c r="O1059" t="inlineStr">
        <is>
          <t>年度大会员</t>
        </is>
      </c>
      <c r="P1059" t="inlineStr"/>
      <c r="Q1059" t="inlineStr"/>
    </row>
    <row r="1060">
      <c r="A1060" t="inlineStr">
        <is>
          <t>161775300</t>
        </is>
      </c>
      <c r="B1060" t="inlineStr">
        <is>
          <t>4347937702</t>
        </is>
      </c>
      <c r="C1060" t="inlineStr">
        <is>
          <t>蓝色柠檬橙</t>
        </is>
      </c>
      <c r="D1060" t="n">
        <v>3289</v>
      </c>
      <c r="E1060" t="inlineStr">
        <is>
          <t>我断罪者呢，阿角</t>
        </is>
      </c>
      <c r="F1060" t="n">
        <v>0</v>
      </c>
      <c r="G1060" t="inlineStr">
        <is>
          <t>0</t>
        </is>
      </c>
      <c r="H1060" t="inlineStr">
        <is>
          <t>2021-04-01 15:57:34</t>
        </is>
      </c>
      <c r="I1060" t="n">
        <v>0</v>
      </c>
      <c r="J1060" t="inlineStr">
        <is>
          <t>未知</t>
        </is>
      </c>
      <c r="K1060" t="inlineStr">
        <is>
          <t>127797</t>
        </is>
      </c>
      <c r="L1060" t="inlineStr">
        <is>
          <t>保密</t>
        </is>
      </c>
      <c r="M1060" t="inlineStr">
        <is>
          <t>小妖~</t>
        </is>
      </c>
      <c r="N1060" t="n">
        <v>6</v>
      </c>
      <c r="O1060" t="inlineStr">
        <is>
          <t>年度大会员</t>
        </is>
      </c>
      <c r="P1060" t="inlineStr"/>
      <c r="Q1060" t="inlineStr"/>
    </row>
    <row r="1061">
      <c r="A1061" t="inlineStr">
        <is>
          <t>161775300</t>
        </is>
      </c>
      <c r="B1061" t="inlineStr">
        <is>
          <t>4347937060</t>
        </is>
      </c>
      <c r="C1061" t="inlineStr">
        <is>
          <t>单脚盲拧十七阶</t>
        </is>
      </c>
      <c r="D1061" t="n">
        <v>3288</v>
      </c>
      <c r="E1061" t="inlineStr">
        <is>
          <t>去年没换过断罪者的可以拿兑换码兑换了[笑哭]
NSEOMKYTAMUCXEVQ</t>
        </is>
      </c>
      <c r="F1061" t="n">
        <v>1</v>
      </c>
      <c r="G1061" t="inlineStr">
        <is>
          <t>0</t>
        </is>
      </c>
      <c r="H1061" t="inlineStr">
        <is>
          <t>2021-04-01 15:57:04</t>
        </is>
      </c>
      <c r="I1061" t="n">
        <v>0</v>
      </c>
      <c r="J1061" t="inlineStr">
        <is>
          <t>未知</t>
        </is>
      </c>
      <c r="K1061" t="inlineStr">
        <is>
          <t>391676410</t>
        </is>
      </c>
      <c r="L1061" t="inlineStr">
        <is>
          <t>男</t>
        </is>
      </c>
      <c r="M1061" t="inlineStr">
        <is>
          <t>这个人不神秘，什么都没有写</t>
        </is>
      </c>
      <c r="N1061" t="n">
        <v>5</v>
      </c>
      <c r="O1061" t="inlineStr">
        <is>
          <t>年度大会员</t>
        </is>
      </c>
      <c r="P1061" t="inlineStr">
        <is>
          <t>明日方舟-凯尔希</t>
        </is>
      </c>
      <c r="Q1061" t="inlineStr">
        <is>
          <t>明日方舟</t>
        </is>
      </c>
    </row>
    <row r="1062">
      <c r="A1062" t="inlineStr">
        <is>
          <t>161775300</t>
        </is>
      </c>
      <c r="B1062" t="inlineStr">
        <is>
          <t>4347925781</t>
        </is>
      </c>
      <c r="C1062" t="inlineStr">
        <is>
          <t>我命运般的那个老婆</t>
        </is>
      </c>
      <c r="D1062" t="n">
        <v>3287</v>
      </c>
      <c r="E1062" t="inlineStr">
        <is>
          <t>真的吗？我不信[doge]</t>
        </is>
      </c>
      <c r="F1062" t="n">
        <v>0</v>
      </c>
      <c r="G1062" t="inlineStr">
        <is>
          <t>0</t>
        </is>
      </c>
      <c r="H1062" t="inlineStr">
        <is>
          <t>2021-04-01 15:53:44</t>
        </is>
      </c>
      <c r="I1062" t="n">
        <v>0</v>
      </c>
      <c r="J1062" t="inlineStr">
        <is>
          <t>未知</t>
        </is>
      </c>
      <c r="K1062" t="inlineStr">
        <is>
          <t>14091806</t>
        </is>
      </c>
      <c r="L1062" t="inlineStr">
        <is>
          <t>女</t>
        </is>
      </c>
      <c r="M1062" t="inlineStr">
        <is>
          <t>痛饮生活的满杯</t>
        </is>
      </c>
      <c r="N1062" t="n">
        <v>6</v>
      </c>
      <c r="O1062" t="inlineStr">
        <is>
          <t>大会员</t>
        </is>
      </c>
      <c r="P1062" t="inlineStr"/>
      <c r="Q1062" t="inlineStr"/>
    </row>
    <row r="1063">
      <c r="A1063" t="inlineStr">
        <is>
          <t>161775300</t>
        </is>
      </c>
      <c r="B1063" t="inlineStr">
        <is>
          <t>4347918749</t>
        </is>
      </c>
      <c r="C1063" t="inlineStr">
        <is>
          <t>源赖佐天</t>
        </is>
      </c>
      <c r="D1063" t="n">
        <v>3286</v>
      </c>
      <c r="E1063" t="inlineStr">
        <is>
          <t>woc！帝！卧槽！！帝神[星星眼]</t>
        </is>
      </c>
      <c r="F1063" t="n">
        <v>0</v>
      </c>
      <c r="G1063" t="inlineStr">
        <is>
          <t>0</t>
        </is>
      </c>
      <c r="H1063" t="inlineStr">
        <is>
          <t>2021-04-01 15:53:09</t>
        </is>
      </c>
      <c r="I1063" t="n">
        <v>0</v>
      </c>
      <c r="J1063" t="inlineStr">
        <is>
          <t>未知</t>
        </is>
      </c>
      <c r="K1063" t="inlineStr">
        <is>
          <t>329665117</t>
        </is>
      </c>
      <c r="L1063" t="inlineStr">
        <is>
          <t>男</t>
        </is>
      </c>
      <c r="M1063" t="inlineStr"/>
      <c r="N1063" t="n">
        <v>5</v>
      </c>
      <c r="O1063" t="inlineStr">
        <is>
          <t>年度大会员</t>
        </is>
      </c>
      <c r="P1063" t="inlineStr"/>
      <c r="Q1063" t="inlineStr"/>
    </row>
    <row r="1064">
      <c r="A1064" t="inlineStr">
        <is>
          <t>161775300</t>
        </is>
      </c>
      <c r="B1064" t="inlineStr">
        <is>
          <t>4347914265</t>
        </is>
      </c>
      <c r="C1064" t="inlineStr">
        <is>
          <t>星落ね</t>
        </is>
      </c>
      <c r="D1064" t="n">
        <v>3285</v>
      </c>
      <c r="E1064" t="inlineStr">
        <is>
          <t>[微笑]</t>
        </is>
      </c>
      <c r="F1064" t="n">
        <v>0</v>
      </c>
      <c r="G1064" t="inlineStr">
        <is>
          <t>0</t>
        </is>
      </c>
      <c r="H1064" t="inlineStr">
        <is>
          <t>2021-04-01 15:52:30</t>
        </is>
      </c>
      <c r="I1064" t="n">
        <v>0</v>
      </c>
      <c r="J1064" t="inlineStr">
        <is>
          <t>未知</t>
        </is>
      </c>
      <c r="K1064" t="inlineStr">
        <is>
          <t>431087894</t>
        </is>
      </c>
      <c r="L1064" t="inlineStr">
        <is>
          <t>男</t>
        </is>
      </c>
      <c r="M1064" t="inlineStr">
        <is>
          <t>闲</t>
        </is>
      </c>
      <c r="N1064" t="n">
        <v>4</v>
      </c>
      <c r="O1064" t="inlineStr">
        <is>
          <t>年度大会员</t>
        </is>
      </c>
      <c r="P1064" t="inlineStr">
        <is>
          <t>工作细胞</t>
        </is>
      </c>
      <c r="Q1064" t="inlineStr"/>
    </row>
    <row r="1065">
      <c r="A1065" t="inlineStr">
        <is>
          <t>161775300</t>
        </is>
      </c>
      <c r="B1065" t="inlineStr">
        <is>
          <t>4347913914</t>
        </is>
      </c>
      <c r="C1065" t="inlineStr">
        <is>
          <t>惠智仁</t>
        </is>
      </c>
      <c r="D1065" t="n">
        <v>3284</v>
      </c>
      <c r="E1065" t="inlineStr">
        <is>
          <t>好活，但是有点烂，不过也是挺好的，可惜对我来说比较烂，只是太好了，没体现出烂的感觉，所以相对好来说，有点烂，总体来说还是好，好中不足就是烂了点。[doge][doge][doge]</t>
        </is>
      </c>
      <c r="F1065" t="n">
        <v>0</v>
      </c>
      <c r="G1065" t="inlineStr">
        <is>
          <t>0</t>
        </is>
      </c>
      <c r="H1065" t="inlineStr">
        <is>
          <t>2021-04-01 15:52:13</t>
        </is>
      </c>
      <c r="I1065" t="n">
        <v>0</v>
      </c>
      <c r="J1065" t="inlineStr">
        <is>
          <t>未知</t>
        </is>
      </c>
      <c r="K1065" t="inlineStr">
        <is>
          <t>14114339</t>
        </is>
      </c>
      <c r="L1065" t="inlineStr">
        <is>
          <t>女</t>
        </is>
      </c>
      <c r="M1065" t="inlineStr">
        <is>
          <t xml:space="preserve">可以不用再战斗了.jpg
我是葬羽/习习。
刀客塔尽管+我，阿里嘎多。
【方舟B服＆官服】@惠智仁
</t>
        </is>
      </c>
      <c r="N1065" t="n">
        <v>5</v>
      </c>
      <c r="O1065" t="inlineStr">
        <is>
          <t>年度大会员</t>
        </is>
      </c>
      <c r="P1065" t="inlineStr">
        <is>
          <t>明日方舟音律系列</t>
        </is>
      </c>
      <c r="Q1065" t="inlineStr">
        <is>
          <t>明日方舟音律系列</t>
        </is>
      </c>
    </row>
    <row r="1066">
      <c r="A1066" t="inlineStr">
        <is>
          <t>161775300</t>
        </is>
      </c>
      <c r="B1066" t="inlineStr">
        <is>
          <t>4347913827</t>
        </is>
      </c>
      <c r="C1066" t="inlineStr">
        <is>
          <t>Candy_Carousel</t>
        </is>
      </c>
      <c r="D1066" t="n">
        <v>3283</v>
      </c>
      <c r="E1066" t="inlineStr">
        <is>
          <t>整个地图最靓的仔</t>
        </is>
      </c>
      <c r="F1066" t="n">
        <v>0</v>
      </c>
      <c r="G1066" t="inlineStr">
        <is>
          <t>0</t>
        </is>
      </c>
      <c r="H1066" t="inlineStr">
        <is>
          <t>2021-04-01 15:52:09</t>
        </is>
      </c>
      <c r="I1066" t="n">
        <v>0</v>
      </c>
      <c r="J1066" t="inlineStr">
        <is>
          <t>未知</t>
        </is>
      </c>
      <c r="K1066" t="inlineStr">
        <is>
          <t>105361056</t>
        </is>
      </c>
      <c r="L1066" t="inlineStr">
        <is>
          <t>保密</t>
        </is>
      </c>
      <c r="M1066" t="inlineStr">
        <is>
          <t>この場所は好きですか？</t>
        </is>
      </c>
      <c r="N1066" t="n">
        <v>5</v>
      </c>
      <c r="O1066" t="inlineStr">
        <is>
          <t>年度大会员</t>
        </is>
      </c>
      <c r="P1066" t="inlineStr">
        <is>
          <t>泠鸢yousa</t>
        </is>
      </c>
      <c r="Q1066" t="inlineStr">
        <is>
          <t>泠鸢yousa</t>
        </is>
      </c>
    </row>
    <row r="1067">
      <c r="A1067" t="inlineStr">
        <is>
          <t>161775300</t>
        </is>
      </c>
      <c r="B1067" t="inlineStr">
        <is>
          <t>4347917436</t>
        </is>
      </c>
      <c r="C1067" t="inlineStr">
        <is>
          <t>嘉平六月</t>
        </is>
      </c>
      <c r="D1067" t="n">
        <v>-1</v>
      </c>
      <c r="E1067" t="inlineStr">
        <is>
          <t>又寸[支持]</t>
        </is>
      </c>
      <c r="F1067" t="n">
        <v>0</v>
      </c>
      <c r="G1067" t="inlineStr">
        <is>
          <t>4347917436</t>
        </is>
      </c>
      <c r="H1067" t="inlineStr">
        <is>
          <t>2021-04-01 15:52:07</t>
        </is>
      </c>
      <c r="I1067" t="n">
        <v>1</v>
      </c>
      <c r="J1067" t="inlineStr">
        <is>
          <t>未知</t>
        </is>
      </c>
      <c r="K1067" t="inlineStr">
        <is>
          <t>383825099</t>
        </is>
      </c>
      <c r="L1067" t="inlineStr">
        <is>
          <t>保密</t>
        </is>
      </c>
      <c r="M1067" t="inlineStr"/>
      <c r="N1067" t="n">
        <v>3</v>
      </c>
      <c r="O1067" t="inlineStr"/>
      <c r="P1067" t="inlineStr"/>
      <c r="Q1067" t="inlineStr"/>
    </row>
    <row r="1068">
      <c r="A1068" t="inlineStr">
        <is>
          <t>161775300</t>
        </is>
      </c>
      <c r="B1068" t="inlineStr">
        <is>
          <t>4347917328</t>
        </is>
      </c>
      <c r="C1068" t="inlineStr">
        <is>
          <t>战场跳跃装置</t>
        </is>
      </c>
      <c r="D1068" t="n">
        <v>3282</v>
      </c>
      <c r="E1068" t="inlineStr">
        <is>
          <t>虽然知道是假的但还是好想要[傲娇]</t>
        </is>
      </c>
      <c r="F1068" t="n">
        <v>1</v>
      </c>
      <c r="G1068" t="inlineStr">
        <is>
          <t>0</t>
        </is>
      </c>
      <c r="H1068" t="inlineStr">
        <is>
          <t>2021-04-01 15:52:01</t>
        </is>
      </c>
      <c r="I1068" t="n">
        <v>2</v>
      </c>
      <c r="J1068" t="inlineStr">
        <is>
          <t>未知</t>
        </is>
      </c>
      <c r="K1068" t="inlineStr">
        <is>
          <t>32136559</t>
        </is>
      </c>
      <c r="L1068" t="inlineStr">
        <is>
          <t>男</t>
        </is>
      </c>
      <c r="M1068" t="inlineStr">
        <is>
          <t>人逢知己千杯少，话不投机半句多</t>
        </is>
      </c>
      <c r="N1068" t="n">
        <v>5</v>
      </c>
      <c r="O1068" t="inlineStr"/>
      <c r="P1068" t="inlineStr"/>
      <c r="Q1068" t="inlineStr"/>
    </row>
    <row r="1069">
      <c r="A1069" t="inlineStr">
        <is>
          <t>161775300</t>
        </is>
      </c>
      <c r="B1069" t="inlineStr">
        <is>
          <t>4347920557</t>
        </is>
      </c>
      <c r="C1069" t="inlineStr">
        <is>
          <t>萨卡兹-积怨者</t>
        </is>
      </c>
      <c r="D1069" t="n">
        <v>-1</v>
      </c>
      <c r="E1069" t="inlineStr">
        <is>
          <t>我点了5遍仔细看才发现被骗了[傲娇]</t>
        </is>
      </c>
      <c r="F1069" t="n">
        <v>0</v>
      </c>
      <c r="G1069" t="inlineStr">
        <is>
          <t>4347920557</t>
        </is>
      </c>
      <c r="H1069" t="inlineStr">
        <is>
          <t>2021-04-01 15:51:53</t>
        </is>
      </c>
      <c r="I1069" t="n">
        <v>0</v>
      </c>
      <c r="J1069" t="inlineStr">
        <is>
          <t>未知</t>
        </is>
      </c>
      <c r="K1069" t="inlineStr">
        <is>
          <t>392566219</t>
        </is>
      </c>
      <c r="L1069" t="inlineStr">
        <is>
          <t>保密</t>
        </is>
      </c>
      <c r="M1069" t="inlineStr">
        <is>
          <t xml:space="preserve">
</t>
        </is>
      </c>
      <c r="N1069" t="n">
        <v>5</v>
      </c>
      <c r="O1069" t="inlineStr">
        <is>
          <t>大会员</t>
        </is>
      </c>
      <c r="P1069" t="inlineStr">
        <is>
          <t>2021拜年纪</t>
        </is>
      </c>
      <c r="Q1069" t="inlineStr">
        <is>
          <t>2021拜年纪</t>
        </is>
      </c>
    </row>
    <row r="1070">
      <c r="A1070" t="inlineStr">
        <is>
          <t>161775300</t>
        </is>
      </c>
      <c r="B1070" t="inlineStr">
        <is>
          <t>4347916021</t>
        </is>
      </c>
      <c r="C1070" t="inlineStr">
        <is>
          <t>陌殇心</t>
        </is>
      </c>
      <c r="D1070" t="n">
        <v>-1</v>
      </c>
      <c r="E1070" t="inlineStr">
        <is>
          <t>屮</t>
        </is>
      </c>
      <c r="F1070" t="n">
        <v>0</v>
      </c>
      <c r="G1070" t="inlineStr">
        <is>
          <t>4347916021</t>
        </is>
      </c>
      <c r="H1070" t="inlineStr">
        <is>
          <t>2021-04-01 15:50:55</t>
        </is>
      </c>
      <c r="I1070" t="n">
        <v>0</v>
      </c>
      <c r="J1070" t="inlineStr">
        <is>
          <t>未知</t>
        </is>
      </c>
      <c r="K1070" t="inlineStr">
        <is>
          <t>22473419</t>
        </is>
      </c>
      <c r="L1070" t="inlineStr">
        <is>
          <t>男</t>
        </is>
      </c>
      <c r="M1070" t="inlineStr">
        <is>
          <t>成长的阅历会改变你对世界的看法</t>
        </is>
      </c>
      <c r="N1070" t="n">
        <v>5</v>
      </c>
      <c r="O1070" t="inlineStr"/>
      <c r="P1070" t="inlineStr"/>
      <c r="Q1070" t="inlineStr"/>
    </row>
    <row r="1071">
      <c r="A1071" t="inlineStr">
        <is>
          <t>161775300</t>
        </is>
      </c>
      <c r="B1071" t="inlineStr">
        <is>
          <t>4347909327</t>
        </is>
      </c>
      <c r="C1071" t="inlineStr">
        <is>
          <t>フィー-ローレライ</t>
        </is>
      </c>
      <c r="D1071" t="n">
        <v>3281</v>
      </c>
      <c r="E1071" t="inlineStr">
        <is>
          <t>不错，很可爱。</t>
        </is>
      </c>
      <c r="F1071" t="n">
        <v>0</v>
      </c>
      <c r="G1071" t="inlineStr">
        <is>
          <t>0</t>
        </is>
      </c>
      <c r="H1071" t="inlineStr">
        <is>
          <t>2021-04-01 15:50:51</t>
        </is>
      </c>
      <c r="I1071" t="n">
        <v>0</v>
      </c>
      <c r="J1071" t="inlineStr">
        <is>
          <t>未知</t>
        </is>
      </c>
      <c r="K1071" t="inlineStr">
        <is>
          <t>401962</t>
        </is>
      </c>
      <c r="L1071" t="inlineStr">
        <is>
          <t>保密</t>
        </is>
      </c>
      <c r="M1071" t="inlineStr"/>
      <c r="N1071" t="n">
        <v>5</v>
      </c>
      <c r="O1071" t="inlineStr">
        <is>
          <t>大会员</t>
        </is>
      </c>
      <c r="P1071" t="inlineStr"/>
      <c r="Q1071" t="inlineStr"/>
    </row>
    <row r="1072">
      <c r="A1072" t="inlineStr">
        <is>
          <t>161775300</t>
        </is>
      </c>
      <c r="B1072" t="inlineStr">
        <is>
          <t>4347911592</t>
        </is>
      </c>
      <c r="C1072" t="inlineStr">
        <is>
          <t>陌殇心</t>
        </is>
      </c>
      <c r="D1072" t="n">
        <v>3280</v>
      </c>
      <c r="E1072" t="inlineStr">
        <is>
          <t>别以为👴不知道今天是个什么日子</t>
        </is>
      </c>
      <c r="F1072" t="n">
        <v>0</v>
      </c>
      <c r="G1072" t="inlineStr">
        <is>
          <t>0</t>
        </is>
      </c>
      <c r="H1072" t="inlineStr">
        <is>
          <t>2021-04-01 15:50:19</t>
        </is>
      </c>
      <c r="I1072" t="n">
        <v>0</v>
      </c>
      <c r="J1072" t="inlineStr">
        <is>
          <t>未知</t>
        </is>
      </c>
      <c r="K1072" t="inlineStr">
        <is>
          <t>22473419</t>
        </is>
      </c>
      <c r="L1072" t="inlineStr">
        <is>
          <t>男</t>
        </is>
      </c>
      <c r="M1072" t="inlineStr">
        <is>
          <t>成长的阅历会改变你对世界的看法</t>
        </is>
      </c>
      <c r="N1072" t="n">
        <v>5</v>
      </c>
      <c r="O1072" t="inlineStr"/>
      <c r="P1072" t="inlineStr"/>
      <c r="Q1072" t="inlineStr"/>
    </row>
    <row r="1073">
      <c r="A1073" t="inlineStr">
        <is>
          <t>161775300</t>
        </is>
      </c>
      <c r="B1073" t="inlineStr">
        <is>
          <t>4347907319</t>
        </is>
      </c>
      <c r="C1073" t="inlineStr">
        <is>
          <t>我老公是诺手</t>
        </is>
      </c>
      <c r="D1073" t="n">
        <v>-1</v>
      </c>
      <c r="E1073" t="inlineStr">
        <is>
          <t>回复 @skitionai :我比较喜欢憨憨的攻也[滑稽][滑稽]蠢直蠢直的那种</t>
        </is>
      </c>
      <c r="F1073" t="n">
        <v>0</v>
      </c>
      <c r="G1073" t="inlineStr">
        <is>
          <t>4346512404</t>
        </is>
      </c>
      <c r="H1073" t="inlineStr">
        <is>
          <t>2021-04-01 15:49:14</t>
        </is>
      </c>
      <c r="I1073" t="n">
        <v>0</v>
      </c>
      <c r="J1073" t="inlineStr">
        <is>
          <t>未知</t>
        </is>
      </c>
      <c r="K1073" t="inlineStr">
        <is>
          <t>85467680</t>
        </is>
      </c>
      <c r="L1073" t="inlineStr">
        <is>
          <t>保密</t>
        </is>
      </c>
      <c r="M1073" t="inlineStr">
        <is>
          <t>我老公是诺手
Darius is my man
诺手は僕の彼氏</t>
        </is>
      </c>
      <c r="N1073" t="n">
        <v>5</v>
      </c>
      <c r="O1073" t="inlineStr">
        <is>
          <t>年度大会员</t>
        </is>
      </c>
      <c r="P1073" t="inlineStr">
        <is>
          <t>国民老公带回家</t>
        </is>
      </c>
      <c r="Q1073" t="inlineStr"/>
    </row>
    <row r="1074">
      <c r="A1074" t="inlineStr">
        <is>
          <t>161775300</t>
        </is>
      </c>
      <c r="B1074" t="inlineStr">
        <is>
          <t>4347910217</t>
        </is>
      </c>
      <c r="C1074" t="inlineStr">
        <is>
          <t>沢泽纱羽</t>
        </is>
      </c>
      <c r="D1074" t="n">
        <v>3279</v>
      </c>
      <c r="E1074" t="inlineStr">
        <is>
          <t>PRTS有海猫的干员档案[doge]</t>
        </is>
      </c>
      <c r="F1074" t="n">
        <v>0</v>
      </c>
      <c r="G1074" t="inlineStr">
        <is>
          <t>0</t>
        </is>
      </c>
      <c r="H1074" t="inlineStr">
        <is>
          <t>2021-04-01 15:49:09</t>
        </is>
      </c>
      <c r="I1074" t="n">
        <v>0</v>
      </c>
      <c r="J1074" t="inlineStr">
        <is>
          <t>未知</t>
        </is>
      </c>
      <c r="K1074" t="inlineStr">
        <is>
          <t>12564130</t>
        </is>
      </c>
      <c r="L1074" t="inlineStr">
        <is>
          <t>男</t>
        </is>
      </c>
      <c r="M1074" t="inlineStr">
        <is>
          <t xml:space="preserve">他们会和我一起走下去，Arkninghts </t>
        </is>
      </c>
      <c r="N1074" t="n">
        <v>5</v>
      </c>
      <c r="O1074" t="inlineStr">
        <is>
          <t>大会员</t>
        </is>
      </c>
      <c r="P1074" t="inlineStr">
        <is>
          <t>明日方舟音律系列</t>
        </is>
      </c>
      <c r="Q1074" t="inlineStr">
        <is>
          <t>明日方舟</t>
        </is>
      </c>
    </row>
    <row r="1075">
      <c r="A1075" t="inlineStr">
        <is>
          <t>161775300</t>
        </is>
      </c>
      <c r="B1075" t="inlineStr">
        <is>
          <t>4347899709</t>
        </is>
      </c>
      <c r="C1075" t="inlineStr">
        <is>
          <t>iammaolv</t>
        </is>
      </c>
      <c r="D1075" t="n">
        <v>3278</v>
      </c>
      <c r="E1075" t="inlineStr">
        <is>
          <t>鹰角你敢出我就敢氪[doge]</t>
        </is>
      </c>
      <c r="F1075" t="n">
        <v>0</v>
      </c>
      <c r="G1075" t="inlineStr">
        <is>
          <t>0</t>
        </is>
      </c>
      <c r="H1075" t="inlineStr">
        <is>
          <t>2021-04-01 15:48:44</t>
        </is>
      </c>
      <c r="I1075" t="n">
        <v>0</v>
      </c>
      <c r="J1075" t="inlineStr">
        <is>
          <t>未知</t>
        </is>
      </c>
      <c r="K1075" t="inlineStr">
        <is>
          <t>14186042</t>
        </is>
      </c>
      <c r="L1075" t="inlineStr">
        <is>
          <t>保密</t>
        </is>
      </c>
      <c r="M1075" t="inlineStr"/>
      <c r="N1075" t="n">
        <v>4</v>
      </c>
      <c r="O1075" t="inlineStr">
        <is>
          <t>年度大会员</t>
        </is>
      </c>
      <c r="P1075" t="inlineStr"/>
      <c r="Q1075" t="inlineStr"/>
    </row>
    <row r="1076">
      <c r="A1076" t="inlineStr">
        <is>
          <t>161775300</t>
        </is>
      </c>
      <c r="B1076" t="inlineStr">
        <is>
          <t>4347899059</t>
        </is>
      </c>
      <c r="C1076" t="inlineStr">
        <is>
          <t>磷蛋白磷酸酶</t>
        </is>
      </c>
      <c r="D1076" t="n">
        <v>3277</v>
      </c>
      <c r="E1076" t="inlineStr">
        <is>
          <t>我竟然信了</t>
        </is>
      </c>
      <c r="F1076" t="n">
        <v>0</v>
      </c>
      <c r="G1076" t="inlineStr">
        <is>
          <t>0</t>
        </is>
      </c>
      <c r="H1076" t="inlineStr">
        <is>
          <t>2021-04-01 15:48:12</t>
        </is>
      </c>
      <c r="I1076" t="n">
        <v>1</v>
      </c>
      <c r="J1076" t="inlineStr">
        <is>
          <t>未知</t>
        </is>
      </c>
      <c r="K1076" t="inlineStr">
        <is>
          <t>105980372</t>
        </is>
      </c>
      <c r="L1076" t="inlineStr">
        <is>
          <t>男</t>
        </is>
      </c>
      <c r="M1076" t="inlineStr">
        <is>
          <t>Everything happens for a reason.</t>
        </is>
      </c>
      <c r="N1076" t="n">
        <v>5</v>
      </c>
      <c r="O1076" t="inlineStr">
        <is>
          <t>年度大会员</t>
        </is>
      </c>
      <c r="P1076" t="inlineStr">
        <is>
          <t>调教师</t>
        </is>
      </c>
      <c r="Q1076" t="inlineStr"/>
    </row>
    <row r="1077">
      <c r="A1077" t="inlineStr">
        <is>
          <t>161775300</t>
        </is>
      </c>
      <c r="B1077" t="inlineStr">
        <is>
          <t>4347899028</t>
        </is>
      </c>
      <c r="C1077" t="inlineStr">
        <is>
          <t>羽天空白</t>
        </is>
      </c>
      <c r="D1077" t="n">
        <v>3276</v>
      </c>
      <c r="E1077" t="inlineStr">
        <is>
          <t>今天什么日子，消息这么劲爆</t>
        </is>
      </c>
      <c r="F1077" t="n">
        <v>0</v>
      </c>
      <c r="G1077" t="inlineStr">
        <is>
          <t>0</t>
        </is>
      </c>
      <c r="H1077" t="inlineStr">
        <is>
          <t>2021-04-01 15:48:11</t>
        </is>
      </c>
      <c r="I1077" t="n">
        <v>0</v>
      </c>
      <c r="J1077" t="inlineStr">
        <is>
          <t>未知</t>
        </is>
      </c>
      <c r="K1077" t="inlineStr">
        <is>
          <t>359749836</t>
        </is>
      </c>
      <c r="L1077" t="inlineStr">
        <is>
          <t>男</t>
        </is>
      </c>
      <c r="M1077" t="inlineStr">
        <is>
          <t>添油加醋，方有滋味啊</t>
        </is>
      </c>
      <c r="N1077" t="n">
        <v>5</v>
      </c>
      <c r="O1077" t="inlineStr">
        <is>
          <t>大会员</t>
        </is>
      </c>
      <c r="P1077" t="inlineStr">
        <is>
          <t>三周年恋曲</t>
        </is>
      </c>
      <c r="Q1077" t="inlineStr">
        <is>
          <t>三周年恋曲</t>
        </is>
      </c>
    </row>
    <row r="1078">
      <c r="A1078" t="inlineStr">
        <is>
          <t>161775300</t>
        </is>
      </c>
      <c r="B1078" t="inlineStr">
        <is>
          <t>4347902424</t>
        </is>
      </c>
      <c r="C1078" t="inlineStr">
        <is>
          <t>火影的男人继承者</t>
        </is>
      </c>
      <c r="D1078" t="n">
        <v>3275</v>
      </c>
      <c r="E1078" t="inlineStr">
        <is>
          <t>这是愚人节的玩笑对吧，你别告诉我这次周年庆真是大帝实装</t>
        </is>
      </c>
      <c r="F1078" t="n">
        <v>0</v>
      </c>
      <c r="G1078" t="inlineStr">
        <is>
          <t>0</t>
        </is>
      </c>
      <c r="H1078" t="inlineStr">
        <is>
          <t>2021-04-01 15:47:57</t>
        </is>
      </c>
      <c r="I1078" t="n">
        <v>0</v>
      </c>
      <c r="J1078" t="inlineStr">
        <is>
          <t>未知</t>
        </is>
      </c>
      <c r="K1078" t="inlineStr">
        <is>
          <t>23852200</t>
        </is>
      </c>
      <c r="L1078" t="inlineStr">
        <is>
          <t>保密</t>
        </is>
      </c>
      <c r="M1078" t="inlineStr"/>
      <c r="N1078" t="n">
        <v>5</v>
      </c>
      <c r="O1078" t="inlineStr">
        <is>
          <t>大会员</t>
        </is>
      </c>
      <c r="P1078" t="inlineStr"/>
      <c r="Q1078" t="inlineStr"/>
    </row>
    <row r="1079">
      <c r="A1079" t="inlineStr">
        <is>
          <t>161775300</t>
        </is>
      </c>
      <c r="B1079" t="inlineStr">
        <is>
          <t>4347890553</t>
        </is>
      </c>
      <c r="C1079" t="inlineStr">
        <is>
          <t>Pontifex</t>
        </is>
      </c>
      <c r="D1079" t="n">
        <v>3274</v>
      </c>
      <c r="E1079" t="inlineStr">
        <is>
          <t>我信了</t>
        </is>
      </c>
      <c r="F1079" t="n">
        <v>0</v>
      </c>
      <c r="G1079" t="inlineStr">
        <is>
          <t>0</t>
        </is>
      </c>
      <c r="H1079" t="inlineStr">
        <is>
          <t>2021-04-01 15:43:36</t>
        </is>
      </c>
      <c r="I1079" t="n">
        <v>0</v>
      </c>
      <c r="J1079" t="inlineStr">
        <is>
          <t>未知</t>
        </is>
      </c>
      <c r="K1079" t="inlineStr">
        <is>
          <t>10962378</t>
        </is>
      </c>
      <c r="L1079" t="inlineStr">
        <is>
          <t>保密</t>
        </is>
      </c>
      <c r="M1079" t="inlineStr"/>
      <c r="N1079" t="n">
        <v>6</v>
      </c>
      <c r="O1079" t="inlineStr">
        <is>
          <t>年度大会员</t>
        </is>
      </c>
      <c r="P1079" t="inlineStr"/>
      <c r="Q1079" t="inlineStr"/>
    </row>
    <row r="1080">
      <c r="A1080" t="inlineStr">
        <is>
          <t>161775300</t>
        </is>
      </c>
      <c r="B1080" t="inlineStr">
        <is>
          <t>4347883384</t>
        </is>
      </c>
      <c r="C1080" t="inlineStr">
        <is>
          <t>非洲刀客塔想要休息了</t>
        </is>
      </c>
      <c r="D1080" t="n">
        <v>-1</v>
      </c>
      <c r="E1080" t="inlineStr">
        <is>
          <t>回复 @阿董要谦虚 :如果就方舟来说这么解释确实可以，但玩的游戏多了就会发现，纪念品通常都是这样堪称三无产品的，所以暴行和断罪者当初都是超过了我的预期，算是惊喜吧，现在确认了大帝也是整活其实觉得也还好。</t>
        </is>
      </c>
      <c r="F1080" t="n">
        <v>0</v>
      </c>
      <c r="G1080" t="inlineStr">
        <is>
          <t>4347522086</t>
        </is>
      </c>
      <c r="H1080" t="inlineStr">
        <is>
          <t>2021-04-01 15:43:25</t>
        </is>
      </c>
      <c r="I1080" t="n">
        <v>0</v>
      </c>
      <c r="J1080" t="inlineStr">
        <is>
          <t>未知</t>
        </is>
      </c>
      <c r="K1080" t="inlineStr">
        <is>
          <t>13233547</t>
        </is>
      </c>
      <c r="L1080" t="inlineStr">
        <is>
          <t>男</t>
        </is>
      </c>
      <c r="M1080" t="inlineStr">
        <is>
          <t>一世无橙</t>
        </is>
      </c>
      <c r="N1080" t="n">
        <v>5</v>
      </c>
      <c r="O1080" t="inlineStr">
        <is>
          <t>年度大会员</t>
        </is>
      </c>
      <c r="P1080" t="inlineStr">
        <is>
          <t>明日方舟-凯尔希</t>
        </is>
      </c>
      <c r="Q1080" t="inlineStr">
        <is>
          <t>明日方舟音律系列</t>
        </is>
      </c>
    </row>
    <row r="1081">
      <c r="A1081" t="inlineStr">
        <is>
          <t>161775300</t>
        </is>
      </c>
      <c r="B1081" t="inlineStr">
        <is>
          <t>4347883112</t>
        </is>
      </c>
      <c r="C1081" t="inlineStr">
        <is>
          <t>KUCHIKIなお</t>
        </is>
      </c>
      <c r="D1081" t="n">
        <v>3273</v>
      </c>
      <c r="E1081" t="inlineStr">
        <is>
          <t>[doge][doge][doge]</t>
        </is>
      </c>
      <c r="F1081" t="n">
        <v>0</v>
      </c>
      <c r="G1081" t="inlineStr">
        <is>
          <t>0</t>
        </is>
      </c>
      <c r="H1081" t="inlineStr">
        <is>
          <t>2021-04-01 15:43:12</t>
        </is>
      </c>
      <c r="I1081" t="n">
        <v>0</v>
      </c>
      <c r="J1081" t="inlineStr">
        <is>
          <t>未知</t>
        </is>
      </c>
      <c r="K1081" t="inlineStr">
        <is>
          <t>181548483</t>
        </is>
      </c>
      <c r="L1081" t="inlineStr">
        <is>
          <t>保密</t>
        </is>
      </c>
      <c r="M1081" t="inlineStr">
        <is>
          <t>試してるんだ 僕をCatch the Moment</t>
        </is>
      </c>
      <c r="N1081" t="n">
        <v>5</v>
      </c>
      <c r="O1081" t="inlineStr">
        <is>
          <t>年度大会员</t>
        </is>
      </c>
      <c r="P1081" t="inlineStr"/>
      <c r="Q1081" t="inlineStr"/>
    </row>
    <row r="1082">
      <c r="A1082" t="inlineStr">
        <is>
          <t>161775300</t>
        </is>
      </c>
      <c r="B1082" t="inlineStr">
        <is>
          <t>4347874078</t>
        </is>
      </c>
      <c r="C1082" t="inlineStr">
        <is>
          <t>寂寞时来点芥末</t>
        </is>
      </c>
      <c r="D1082" t="n">
        <v>-1</v>
      </c>
      <c r="E1082" t="inlineStr">
        <is>
          <t>气死我了[doge]</t>
        </is>
      </c>
      <c r="F1082" t="n">
        <v>0</v>
      </c>
      <c r="G1082" t="inlineStr">
        <is>
          <t>4347874078</t>
        </is>
      </c>
      <c r="H1082" t="inlineStr">
        <is>
          <t>2021-04-01 15:40:52</t>
        </is>
      </c>
      <c r="I1082" t="n">
        <v>0</v>
      </c>
      <c r="J1082" t="inlineStr">
        <is>
          <t>未知</t>
        </is>
      </c>
      <c r="K1082" t="inlineStr">
        <is>
          <t>90324470</t>
        </is>
      </c>
      <c r="L1082" t="inlineStr">
        <is>
          <t>保密</t>
        </is>
      </c>
      <c r="M1082" t="inlineStr">
        <is>
          <t>慵懒鸭~↘堕落拉~↗</t>
        </is>
      </c>
      <c r="N1082" t="n">
        <v>5</v>
      </c>
      <c r="O1082" t="inlineStr">
        <is>
          <t>大会员</t>
        </is>
      </c>
      <c r="P1082" t="inlineStr"/>
      <c r="Q1082" t="inlineStr"/>
    </row>
    <row r="1083">
      <c r="A1083" t="inlineStr">
        <is>
          <t>161775300</t>
        </is>
      </c>
      <c r="B1083" t="inlineStr">
        <is>
          <t>4347869500</t>
        </is>
      </c>
      <c r="C1083" t="inlineStr">
        <is>
          <t>非洲刀客塔想要休息了</t>
        </is>
      </c>
      <c r="D1083" t="n">
        <v>-1</v>
      </c>
      <c r="E1083" t="inlineStr">
        <is>
          <t>回复 @82年的热白开 :大帝的事自从我发现了他是七星干员就完全看开了，我现在纠结的是“愚人节快乐”这句话[干物妹！小埋_好累啊]不开心倒不至于，我这个人非常理性，感性的东西在我这通常是三分钟的热度(就比如这个评论，如果我先去刷两把dm7再回来估计就一点儿评论的想法都没有了)；谈不上被时代抛弃，但是有共同的爱好却聊不到一起偶尔还是会感慨一番。</t>
        </is>
      </c>
      <c r="F1083" t="n">
        <v>0</v>
      </c>
      <c r="G1083" t="inlineStr">
        <is>
          <t>4347476272</t>
        </is>
      </c>
      <c r="H1083" t="inlineStr">
        <is>
          <t>2021-04-01 15:40:11</t>
        </is>
      </c>
      <c r="I1083" t="n">
        <v>0</v>
      </c>
      <c r="J1083" t="inlineStr">
        <is>
          <t>未知</t>
        </is>
      </c>
      <c r="K1083" t="inlineStr">
        <is>
          <t>13233547</t>
        </is>
      </c>
      <c r="L1083" t="inlineStr">
        <is>
          <t>男</t>
        </is>
      </c>
      <c r="M1083" t="inlineStr">
        <is>
          <t>一世无橙</t>
        </is>
      </c>
      <c r="N1083" t="n">
        <v>5</v>
      </c>
      <c r="O1083" t="inlineStr">
        <is>
          <t>年度大会员</t>
        </is>
      </c>
      <c r="P1083" t="inlineStr">
        <is>
          <t>明日方舟-凯尔希</t>
        </is>
      </c>
      <c r="Q1083" t="inlineStr">
        <is>
          <t>明日方舟音律系列</t>
        </is>
      </c>
    </row>
    <row r="1084">
      <c r="A1084" t="inlineStr">
        <is>
          <t>161775300</t>
        </is>
      </c>
      <c r="B1084" t="inlineStr">
        <is>
          <t>4347872422</t>
        </is>
      </c>
      <c r="C1084" t="inlineStr">
        <is>
          <t>故决绝</t>
        </is>
      </c>
      <c r="D1084" t="n">
        <v>3272</v>
      </c>
      <c r="E1084" t="inlineStr">
        <is>
          <t>虚假宣传举报了。</t>
        </is>
      </c>
      <c r="F1084" t="n">
        <v>0</v>
      </c>
      <c r="G1084" t="inlineStr">
        <is>
          <t>0</t>
        </is>
      </c>
      <c r="H1084" t="inlineStr">
        <is>
          <t>2021-04-01 15:39:31</t>
        </is>
      </c>
      <c r="I1084" t="n">
        <v>0</v>
      </c>
      <c r="J1084" t="inlineStr">
        <is>
          <t>未知</t>
        </is>
      </c>
      <c r="K1084" t="inlineStr">
        <is>
          <t>256292587</t>
        </is>
      </c>
      <c r="L1084" t="inlineStr">
        <is>
          <t>男</t>
        </is>
      </c>
      <c r="M1084" t="inlineStr"/>
      <c r="N1084" t="n">
        <v>5</v>
      </c>
      <c r="O1084" t="inlineStr">
        <is>
          <t>大会员</t>
        </is>
      </c>
      <c r="P1084" t="inlineStr"/>
      <c r="Q1084" t="inlineStr"/>
    </row>
    <row r="1085">
      <c r="A1085" t="inlineStr">
        <is>
          <t>161775300</t>
        </is>
      </c>
      <c r="B1085" t="inlineStr">
        <is>
          <t>4347872073</t>
        </is>
      </c>
      <c r="C1085" t="inlineStr">
        <is>
          <t>Noriaki_Cherry</t>
        </is>
      </c>
      <c r="D1085" t="n">
        <v>3271</v>
      </c>
      <c r="E1085" t="inlineStr">
        <is>
          <t>草[辣眼睛][辣眼睛][辣眼睛]</t>
        </is>
      </c>
      <c r="F1085" t="n">
        <v>0</v>
      </c>
      <c r="G1085" t="inlineStr">
        <is>
          <t>0</t>
        </is>
      </c>
      <c r="H1085" t="inlineStr">
        <is>
          <t>2021-04-01 15:39:14</t>
        </is>
      </c>
      <c r="I1085" t="n">
        <v>0</v>
      </c>
      <c r="J1085" t="inlineStr">
        <is>
          <t>未知</t>
        </is>
      </c>
      <c r="K1085" t="inlineStr">
        <is>
          <t>36993613</t>
        </is>
      </c>
      <c r="L1085" t="inlineStr">
        <is>
          <t>女</t>
        </is>
      </c>
      <c r="M1085" t="inlineStr">
        <is>
          <t>*金泰妍闵玧其*jo厨*</t>
        </is>
      </c>
      <c r="N1085" t="n">
        <v>5</v>
      </c>
      <c r="O1085" t="inlineStr">
        <is>
          <t>大会员</t>
        </is>
      </c>
      <c r="P1085" t="inlineStr"/>
      <c r="Q1085" t="inlineStr"/>
    </row>
    <row r="1086">
      <c r="A1086" t="inlineStr">
        <is>
          <t>161775300</t>
        </is>
      </c>
      <c r="B1086" t="inlineStr">
        <is>
          <t>4347863702</t>
        </is>
      </c>
      <c r="C1086" t="inlineStr">
        <is>
          <t>胞嘧啶核糖核酸</t>
        </is>
      </c>
      <c r="D1086" t="n">
        <v>3270</v>
      </c>
      <c r="E1086" t="inlineStr">
        <is>
          <t>斯文这下NB了[doge]</t>
        </is>
      </c>
      <c r="F1086" t="n">
        <v>0</v>
      </c>
      <c r="G1086" t="inlineStr">
        <is>
          <t>0</t>
        </is>
      </c>
      <c r="H1086" t="inlineStr">
        <is>
          <t>2021-04-01 15:37:54</t>
        </is>
      </c>
      <c r="I1086" t="n">
        <v>0</v>
      </c>
      <c r="J1086" t="inlineStr">
        <is>
          <t>未知</t>
        </is>
      </c>
      <c r="K1086" t="inlineStr">
        <is>
          <t>316776853</t>
        </is>
      </c>
      <c r="L1086" t="inlineStr">
        <is>
          <t>保密</t>
        </is>
      </c>
      <c r="M1086" t="inlineStr">
        <is>
          <t>我们控制，我们收容，我们保护，我们失效，我们跑路，我们核爆</t>
        </is>
      </c>
      <c r="N1086" t="n">
        <v>5</v>
      </c>
      <c r="O1086" t="inlineStr">
        <is>
          <t>年度大会员</t>
        </is>
      </c>
      <c r="P1086" t="inlineStr">
        <is>
          <t>不吉波普不笑</t>
        </is>
      </c>
      <c r="Q1086" t="inlineStr"/>
    </row>
    <row r="1087">
      <c r="A1087" t="inlineStr">
        <is>
          <t>161775300</t>
        </is>
      </c>
      <c r="B1087" t="inlineStr">
        <is>
          <t>4347863445</t>
        </is>
      </c>
      <c r="C1087" t="inlineStr">
        <is>
          <t>Macaron-La</t>
        </is>
      </c>
      <c r="D1087" t="n">
        <v>3269</v>
      </c>
      <c r="E1087" t="inlineStr">
        <is>
          <t>Loyal to the beat 好像是来自澳大利亚的一个说唱团队，衣服上的鸭舌帽形象很像团队里面的成员。说不定海猫再次公款追星搞了次合作弄了版权，这么想的话说不定是真的</t>
        </is>
      </c>
      <c r="F1087" t="n">
        <v>0</v>
      </c>
      <c r="G1087" t="inlineStr">
        <is>
          <t>0</t>
        </is>
      </c>
      <c r="H1087" t="inlineStr">
        <is>
          <t>2021-04-01 15:37:42</t>
        </is>
      </c>
      <c r="I1087" t="n">
        <v>2</v>
      </c>
      <c r="J1087" t="inlineStr">
        <is>
          <t>未知</t>
        </is>
      </c>
      <c r="K1087" t="inlineStr">
        <is>
          <t>12298013</t>
        </is>
      </c>
      <c r="L1087" t="inlineStr">
        <is>
          <t>保密</t>
        </is>
      </c>
      <c r="M1087" t="inlineStr">
        <is>
          <t>stella!</t>
        </is>
      </c>
      <c r="N1087" t="n">
        <v>5</v>
      </c>
      <c r="O1087" t="inlineStr">
        <is>
          <t>年度大会员</t>
        </is>
      </c>
      <c r="P1087" t="inlineStr"/>
      <c r="Q1087" t="inlineStr"/>
    </row>
    <row r="1088">
      <c r="A1088" t="inlineStr">
        <is>
          <t>161775300</t>
        </is>
      </c>
      <c r="B1088" t="inlineStr">
        <is>
          <t>4347863236</t>
        </is>
      </c>
      <c r="C1088" t="inlineStr">
        <is>
          <t>企鹅物流-大帝D</t>
        </is>
      </c>
      <c r="D1088" t="n">
        <v>-1</v>
      </c>
      <c r="E1088" t="inlineStr">
        <is>
          <t>回复 @silver4581 :[doge]</t>
        </is>
      </c>
      <c r="F1088" t="n">
        <v>0</v>
      </c>
      <c r="G1088" t="inlineStr">
        <is>
          <t>4346652883</t>
        </is>
      </c>
      <c r="H1088" t="inlineStr">
        <is>
          <t>2021-04-01 15:37:31</t>
        </is>
      </c>
      <c r="I1088" t="n">
        <v>0</v>
      </c>
      <c r="J1088" t="inlineStr">
        <is>
          <t>未知</t>
        </is>
      </c>
      <c r="K1088" t="inlineStr">
        <is>
          <t>122403167</t>
        </is>
      </c>
      <c r="L1088" t="inlineStr">
        <is>
          <t>男</t>
        </is>
      </c>
      <c r="M1088" t="inlineStr">
        <is>
          <t>我永远喜欢企鹅物流的各位和麦哲伦！</t>
        </is>
      </c>
      <c r="N1088" t="n">
        <v>5</v>
      </c>
      <c r="O1088" t="inlineStr">
        <is>
          <t>年度大会员</t>
        </is>
      </c>
      <c r="P1088" t="inlineStr"/>
      <c r="Q1088" t="inlineStr"/>
    </row>
    <row r="1089">
      <c r="A1089" t="inlineStr">
        <is>
          <t>161775300</t>
        </is>
      </c>
      <c r="B1089" t="inlineStr">
        <is>
          <t>4347859212</t>
        </is>
      </c>
      <c r="C1089" t="inlineStr">
        <is>
          <t>1611562644</t>
        </is>
      </c>
      <c r="D1089" t="n">
        <v>3268</v>
      </c>
      <c r="E1089" t="inlineStr">
        <is>
          <t>cv：他自己[笑哭]</t>
        </is>
      </c>
      <c r="F1089" t="n">
        <v>0</v>
      </c>
      <c r="G1089" t="inlineStr">
        <is>
          <t>0</t>
        </is>
      </c>
      <c r="H1089" t="inlineStr">
        <is>
          <t>2021-04-01 15:36:54</t>
        </is>
      </c>
      <c r="I1089" t="n">
        <v>0</v>
      </c>
      <c r="J1089" t="inlineStr">
        <is>
          <t>未知</t>
        </is>
      </c>
      <c r="K1089" t="inlineStr">
        <is>
          <t>7809924</t>
        </is>
      </c>
      <c r="L1089" t="inlineStr">
        <is>
          <t>男</t>
        </is>
      </c>
      <c r="M1089" t="inlineStr">
        <is>
          <t>中二病重犯</t>
        </is>
      </c>
      <c r="N1089" t="n">
        <v>6</v>
      </c>
      <c r="O1089" t="inlineStr">
        <is>
          <t>年度大会员</t>
        </is>
      </c>
      <c r="P1089" t="inlineStr">
        <is>
          <t>崩坏3·天穹流星</t>
        </is>
      </c>
      <c r="Q1089" t="inlineStr">
        <is>
          <t>崩坏3·天穹流星</t>
        </is>
      </c>
    </row>
    <row r="1090">
      <c r="A1090" t="inlineStr">
        <is>
          <t>161775300</t>
        </is>
      </c>
      <c r="B1090" t="inlineStr">
        <is>
          <t>4347862043</t>
        </is>
      </c>
      <c r="C1090" t="inlineStr">
        <is>
          <t>企鹅物流-大帝D</t>
        </is>
      </c>
      <c r="D1090" t="n">
        <v>-1</v>
      </c>
      <c r="E1090" t="inlineStr">
        <is>
          <t>绝了[doge]</t>
        </is>
      </c>
      <c r="F1090" t="n">
        <v>0</v>
      </c>
      <c r="G1090" t="inlineStr">
        <is>
          <t>4347862043</t>
        </is>
      </c>
      <c r="H1090" t="inlineStr">
        <is>
          <t>2021-04-01 15:36:35</t>
        </is>
      </c>
      <c r="I1090" t="n">
        <v>3</v>
      </c>
      <c r="J1090" t="inlineStr">
        <is>
          <t>未知</t>
        </is>
      </c>
      <c r="K1090" t="inlineStr">
        <is>
          <t>122403167</t>
        </is>
      </c>
      <c r="L1090" t="inlineStr">
        <is>
          <t>男</t>
        </is>
      </c>
      <c r="M1090" t="inlineStr">
        <is>
          <t>我永远喜欢企鹅物流的各位和麦哲伦！</t>
        </is>
      </c>
      <c r="N1090" t="n">
        <v>5</v>
      </c>
      <c r="O1090" t="inlineStr">
        <is>
          <t>年度大会员</t>
        </is>
      </c>
      <c r="P1090" t="inlineStr"/>
      <c r="Q1090" t="inlineStr"/>
    </row>
    <row r="1091">
      <c r="A1091" t="inlineStr">
        <is>
          <t>161775300</t>
        </is>
      </c>
      <c r="B1091" t="inlineStr">
        <is>
          <t>4347854395</t>
        </is>
      </c>
      <c r="C1091" t="inlineStr">
        <is>
          <t>企鹅物流-大帝D</t>
        </is>
      </c>
      <c r="D1091" t="n">
        <v>3267</v>
      </c>
      <c r="E1091" t="inlineStr">
        <is>
          <t>多的不说，我要去d大帝了[妙啊][滑稽][doge]</t>
        </is>
      </c>
      <c r="F1091" t="n">
        <v>0</v>
      </c>
      <c r="G1091" t="inlineStr">
        <is>
          <t>0</t>
        </is>
      </c>
      <c r="H1091" t="inlineStr">
        <is>
          <t>2021-04-01 15:35:56</t>
        </is>
      </c>
      <c r="I1091" t="n">
        <v>1</v>
      </c>
      <c r="J1091" t="inlineStr">
        <is>
          <t>未知</t>
        </is>
      </c>
      <c r="K1091" t="inlineStr">
        <is>
          <t>122403167</t>
        </is>
      </c>
      <c r="L1091" t="inlineStr">
        <is>
          <t>男</t>
        </is>
      </c>
      <c r="M1091" t="inlineStr">
        <is>
          <t>我永远喜欢企鹅物流的各位和麦哲伦！</t>
        </is>
      </c>
      <c r="N1091" t="n">
        <v>5</v>
      </c>
      <c r="O1091" t="inlineStr">
        <is>
          <t>年度大会员</t>
        </is>
      </c>
      <c r="P1091" t="inlineStr"/>
      <c r="Q1091" t="inlineStr"/>
    </row>
    <row r="1092">
      <c r="A1092" t="inlineStr">
        <is>
          <t>161775300</t>
        </is>
      </c>
      <c r="B1092" t="inlineStr">
        <is>
          <t>4347860834</t>
        </is>
      </c>
      <c r="C1092" t="inlineStr">
        <is>
          <t>xy隐殇</t>
        </is>
      </c>
      <c r="D1092" t="n">
        <v>-1</v>
      </c>
      <c r="E1092" t="inlineStr">
        <is>
          <t>回复 @火焰的死者 :考哥震怒[妙啊]</t>
        </is>
      </c>
      <c r="F1092" t="n">
        <v>0</v>
      </c>
      <c r="G1092" t="inlineStr">
        <is>
          <t>4347458025</t>
        </is>
      </c>
      <c r="H1092" t="inlineStr">
        <is>
          <t>2021-04-01 15:35:37</t>
        </is>
      </c>
      <c r="I1092" t="n">
        <v>0</v>
      </c>
      <c r="J1092" t="inlineStr">
        <is>
          <t>未知</t>
        </is>
      </c>
      <c r="K1092" t="inlineStr">
        <is>
          <t>38936714</t>
        </is>
      </c>
      <c r="L1092" t="inlineStr">
        <is>
          <t>男</t>
        </is>
      </c>
      <c r="M1092" t="inlineStr">
        <is>
          <t>一个没有好设备只能用个破手机做视频的新人up主</t>
        </is>
      </c>
      <c r="N1092" t="n">
        <v>5</v>
      </c>
      <c r="O1092" t="inlineStr">
        <is>
          <t>年度大会员</t>
        </is>
      </c>
      <c r="P1092" t="inlineStr"/>
      <c r="Q1092" t="inlineStr">
        <is>
          <t>三周年恋曲</t>
        </is>
      </c>
    </row>
    <row r="1093">
      <c r="A1093" t="inlineStr">
        <is>
          <t>161775300</t>
        </is>
      </c>
      <c r="B1093" t="inlineStr">
        <is>
          <t>4347849077</t>
        </is>
      </c>
      <c r="C1093" t="inlineStr">
        <is>
          <t>起个啥子昵称都存在</t>
        </is>
      </c>
      <c r="D1093" t="n">
        <v>3266</v>
      </c>
      <c r="E1093" t="inlineStr">
        <is>
          <t>我需要断罪者！！！</t>
        </is>
      </c>
      <c r="F1093" t="n">
        <v>0</v>
      </c>
      <c r="G1093" t="inlineStr">
        <is>
          <t>0</t>
        </is>
      </c>
      <c r="H1093" t="inlineStr">
        <is>
          <t>2021-04-01 15:34:14</t>
        </is>
      </c>
      <c r="I1093" t="n">
        <v>0</v>
      </c>
      <c r="J1093" t="inlineStr">
        <is>
          <t>未知</t>
        </is>
      </c>
      <c r="K1093" t="inlineStr">
        <is>
          <t>629347998</t>
        </is>
      </c>
      <c r="L1093" t="inlineStr">
        <is>
          <t>保密</t>
        </is>
      </c>
      <c r="M1093" t="inlineStr"/>
      <c r="N1093" t="n">
        <v>4</v>
      </c>
      <c r="O1093" t="inlineStr">
        <is>
          <t>大会员</t>
        </is>
      </c>
      <c r="P1093" t="inlineStr"/>
      <c r="Q1093" t="inlineStr"/>
    </row>
    <row r="1094">
      <c r="A1094" t="inlineStr">
        <is>
          <t>161775300</t>
        </is>
      </c>
      <c r="B1094" t="inlineStr">
        <is>
          <t>4347851581</t>
        </is>
      </c>
      <c r="C1094" t="inlineStr">
        <is>
          <t>ddphan</t>
        </is>
      </c>
      <c r="D1094" t="n">
        <v>3265</v>
      </c>
      <c r="E1094" t="inlineStr">
        <is>
          <t>我哭了，这是不是意味着大帝不会实装了</t>
        </is>
      </c>
      <c r="F1094" t="n">
        <v>0</v>
      </c>
      <c r="G1094" t="inlineStr">
        <is>
          <t>0</t>
        </is>
      </c>
      <c r="H1094" t="inlineStr">
        <is>
          <t>2021-04-01 15:33:37</t>
        </is>
      </c>
      <c r="I1094" t="n">
        <v>0</v>
      </c>
      <c r="J1094" t="inlineStr">
        <is>
          <t>未知</t>
        </is>
      </c>
      <c r="K1094" t="inlineStr">
        <is>
          <t>931314</t>
        </is>
      </c>
      <c r="L1094" t="inlineStr">
        <is>
          <t>保密</t>
        </is>
      </c>
      <c r="M1094" t="inlineStr"/>
      <c r="N1094" t="n">
        <v>5</v>
      </c>
      <c r="O1094" t="inlineStr">
        <is>
          <t>年度大会员</t>
        </is>
      </c>
      <c r="P1094" t="inlineStr"/>
      <c r="Q1094" t="inlineStr"/>
    </row>
    <row r="1095">
      <c r="A1095" t="inlineStr">
        <is>
          <t>161775300</t>
        </is>
      </c>
      <c r="B1095" t="inlineStr">
        <is>
          <t>4347839599</t>
        </is>
      </c>
      <c r="C1095" t="inlineStr">
        <is>
          <t>非洲刀客塔想要休息了</t>
        </is>
      </c>
      <c r="D1095" t="n">
        <v>-1</v>
      </c>
      <c r="E1095" t="inlineStr">
        <is>
          <t>回复 @Gwaihir_windlord :就是这一点我完全理解不了[tv_白眼]</t>
        </is>
      </c>
      <c r="F1095" t="n">
        <v>0</v>
      </c>
      <c r="G1095" t="inlineStr">
        <is>
          <t>4347773727</t>
        </is>
      </c>
      <c r="H1095" t="inlineStr">
        <is>
          <t>2021-04-01 15:32:03</t>
        </is>
      </c>
      <c r="I1095" t="n">
        <v>0</v>
      </c>
      <c r="J1095" t="inlineStr">
        <is>
          <t>未知</t>
        </is>
      </c>
      <c r="K1095" t="inlineStr">
        <is>
          <t>13233547</t>
        </is>
      </c>
      <c r="L1095" t="inlineStr">
        <is>
          <t>男</t>
        </is>
      </c>
      <c r="M1095" t="inlineStr">
        <is>
          <t>一世无橙</t>
        </is>
      </c>
      <c r="N1095" t="n">
        <v>5</v>
      </c>
      <c r="O1095" t="inlineStr">
        <is>
          <t>年度大会员</t>
        </is>
      </c>
      <c r="P1095" t="inlineStr">
        <is>
          <t>明日方舟-凯尔希</t>
        </is>
      </c>
      <c r="Q1095" t="inlineStr">
        <is>
          <t>明日方舟音律系列</t>
        </is>
      </c>
    </row>
    <row r="1096">
      <c r="A1096" t="inlineStr">
        <is>
          <t>161775300</t>
        </is>
      </c>
      <c r="B1096" t="inlineStr">
        <is>
          <t>4347838966</t>
        </is>
      </c>
      <c r="C1096" t="inlineStr">
        <is>
          <t>櫻桃炸弹</t>
        </is>
      </c>
      <c r="D1096" t="n">
        <v>3264</v>
      </c>
      <c r="E1096" t="inlineStr">
        <is>
          <t>烂活儿，就是挺好的[W-哈哈]</t>
        </is>
      </c>
      <c r="F1096" t="n">
        <v>0</v>
      </c>
      <c r="G1096" t="inlineStr">
        <is>
          <t>0</t>
        </is>
      </c>
      <c r="H1096" t="inlineStr">
        <is>
          <t>2021-04-01 15:31:33</t>
        </is>
      </c>
      <c r="I1096" t="n">
        <v>1</v>
      </c>
      <c r="J1096" t="inlineStr">
        <is>
          <t>未知</t>
        </is>
      </c>
      <c r="K1096" t="inlineStr">
        <is>
          <t>28350301</t>
        </is>
      </c>
      <c r="L1096" t="inlineStr">
        <is>
          <t>保密</t>
        </is>
      </c>
      <c r="M1096" t="inlineStr">
        <is>
          <t xml:space="preserve">p(#￣▽￣#)o
听说改签名能中奖
让我欧一次吧
</t>
        </is>
      </c>
      <c r="N1096" t="n">
        <v>6</v>
      </c>
      <c r="O1096" t="inlineStr">
        <is>
          <t>年度大会员</t>
        </is>
      </c>
      <c r="P1096" t="inlineStr"/>
      <c r="Q1096" t="inlineStr"/>
    </row>
    <row r="1097">
      <c r="A1097" t="inlineStr">
        <is>
          <t>161775300</t>
        </is>
      </c>
      <c r="B1097" t="inlineStr">
        <is>
          <t>4347842489</t>
        </is>
      </c>
      <c r="C1097" t="inlineStr">
        <is>
          <t>迷途喵彡</t>
        </is>
      </c>
      <c r="D1097" t="n">
        <v>-1</v>
      </c>
      <c r="E1097" t="inlineStr">
        <is>
          <t>你好坏</t>
        </is>
      </c>
      <c r="F1097" t="n">
        <v>0</v>
      </c>
      <c r="G1097" t="inlineStr">
        <is>
          <t>4347842489</t>
        </is>
      </c>
      <c r="H1097" t="inlineStr">
        <is>
          <t>2021-04-01 15:31:31</t>
        </is>
      </c>
      <c r="I1097" t="n">
        <v>0</v>
      </c>
      <c r="J1097" t="inlineStr">
        <is>
          <t>未知</t>
        </is>
      </c>
      <c r="K1097" t="inlineStr">
        <is>
          <t>33659965</t>
        </is>
      </c>
      <c r="L1097" t="inlineStr">
        <is>
          <t>保密</t>
        </is>
      </c>
      <c r="M1097" t="inlineStr">
        <is>
          <t>如果你曾深陷黑暗那你一定不会忘记曙光出现的那一瞬间</t>
        </is>
      </c>
      <c r="N1097" t="n">
        <v>5</v>
      </c>
      <c r="O1097" t="inlineStr">
        <is>
          <t>年度大会员</t>
        </is>
      </c>
      <c r="P1097" t="inlineStr"/>
      <c r="Q1097" t="inlineStr">
        <is>
          <t>雪未来</t>
        </is>
      </c>
    </row>
    <row r="1098">
      <c r="A1098" t="inlineStr">
        <is>
          <t>161775300</t>
        </is>
      </c>
      <c r="B1098" t="inlineStr">
        <is>
          <t>4347842139</t>
        </is>
      </c>
      <c r="C1098" t="inlineStr">
        <is>
          <t>冰皇落落</t>
        </is>
      </c>
      <c r="D1098" t="n">
        <v>3263</v>
      </c>
      <c r="E1098" t="inlineStr">
        <is>
          <t>/                                 丶
       /                                        \
      |              /          \               \
      |          ∥l \       l \ l'           \\
      /|        /  |   \      ll   \  l         |
展开</t>
        </is>
      </c>
      <c r="F1098" t="n">
        <v>0</v>
      </c>
      <c r="G1098" t="inlineStr">
        <is>
          <t>0</t>
        </is>
      </c>
      <c r="H1098" t="inlineStr">
        <is>
          <t>2021-04-01 15:31:14</t>
        </is>
      </c>
      <c r="I1098" t="n">
        <v>1</v>
      </c>
      <c r="J1098" t="inlineStr">
        <is>
          <t>未知</t>
        </is>
      </c>
      <c r="K1098" t="inlineStr">
        <is>
          <t>44683411</t>
        </is>
      </c>
      <c r="L1098" t="inlineStr">
        <is>
          <t>男</t>
        </is>
      </c>
      <c r="M1098" t="inlineStr">
        <is>
          <t>东瓶西镜</t>
        </is>
      </c>
      <c r="N1098" t="n">
        <v>6</v>
      </c>
      <c r="O1098" t="inlineStr">
        <is>
          <t>大会员</t>
        </is>
      </c>
      <c r="P1098" t="inlineStr"/>
      <c r="Q1098" t="inlineStr"/>
    </row>
    <row r="1099">
      <c r="A1099" t="inlineStr">
        <is>
          <t>161775300</t>
        </is>
      </c>
      <c r="B1099" t="inlineStr">
        <is>
          <t>4347845038</t>
        </is>
      </c>
      <c r="C1099" t="inlineStr">
        <is>
          <t>kamuisama1</t>
        </is>
      </c>
      <c r="D1099" t="n">
        <v>3262</v>
      </c>
      <c r="E1099" t="inlineStr">
        <is>
          <t>烂活儿。</t>
        </is>
      </c>
      <c r="F1099" t="n">
        <v>0</v>
      </c>
      <c r="G1099" t="inlineStr">
        <is>
          <t>0</t>
        </is>
      </c>
      <c r="H1099" t="inlineStr">
        <is>
          <t>2021-04-01 15:30:58</t>
        </is>
      </c>
      <c r="I1099" t="n">
        <v>0</v>
      </c>
      <c r="J1099" t="inlineStr">
        <is>
          <t>未知</t>
        </is>
      </c>
      <c r="K1099" t="inlineStr">
        <is>
          <t>19776906</t>
        </is>
      </c>
      <c r="L1099" t="inlineStr">
        <is>
          <t>女</t>
        </is>
      </c>
      <c r="M1099" t="inlineStr">
        <is>
          <t>编辑个性签名。</t>
        </is>
      </c>
      <c r="N1099" t="n">
        <v>5</v>
      </c>
      <c r="O1099" t="inlineStr"/>
      <c r="P1099" t="inlineStr"/>
      <c r="Q1099" t="inlineStr"/>
    </row>
    <row r="1100">
      <c r="A1100" t="inlineStr">
        <is>
          <t>161775300</t>
        </is>
      </c>
      <c r="B1100" t="inlineStr">
        <is>
          <t>4347834676</t>
        </is>
      </c>
      <c r="C1100" t="inlineStr">
        <is>
          <t>非洲刀客塔想要休息了</t>
        </is>
      </c>
      <c r="D1100" t="n">
        <v>-1</v>
      </c>
      <c r="E1100" t="inlineStr">
        <is>
          <t>回复 @星成十七 :说实话我是理解不了你们，首先我自己其实并没有因为大帝的事感到累，可能我的表达有问题但其实只是有一点失望，根本原因还是因为去年太惊喜了；第二，我最初在群里聊天的时候并没有说这么多的废话，只是就大帝是否实装进行讨论，最后也是不了了之；第三，之所以一直没人能说服我是因为跟我讨论的人也没有点明大帝是七星干员这件事，这是一个关键性的证据证明大帝是整活，但包括我自己在内第一时间都没有注意到；最后，讨论中也是我在评论中提到的，加上一句“愚人节快乐”，这点的分歧才是最让我震惊的，可以说是冲击到了我的三观，我不能理解为什么我希望加上这句话就好像有什么错？为什么加上这句话就不是愚人节了？为什么添上这么一句无伤大雅但是能清楚明了的话会被很多人提出来有问题？
以及，我都不知道你/你们会因为什么而烦，我这说的再多也只是个人感受，你们看完了，我很感激，但是我自认内容上很是中肯，不吹不黑，所以，你们觉得哪里烦呢？</t>
        </is>
      </c>
      <c r="F1100" t="n">
        <v>0</v>
      </c>
      <c r="G1100" t="inlineStr">
        <is>
          <t>4347687515</t>
        </is>
      </c>
      <c r="H1100" t="inlineStr">
        <is>
          <t>2021-04-01 15:30:39</t>
        </is>
      </c>
      <c r="I1100" t="n">
        <v>0</v>
      </c>
      <c r="J1100" t="inlineStr">
        <is>
          <t>未知</t>
        </is>
      </c>
      <c r="K1100" t="inlineStr">
        <is>
          <t>13233547</t>
        </is>
      </c>
      <c r="L1100" t="inlineStr">
        <is>
          <t>男</t>
        </is>
      </c>
      <c r="M1100" t="inlineStr">
        <is>
          <t>一世无橙</t>
        </is>
      </c>
      <c r="N1100" t="n">
        <v>5</v>
      </c>
      <c r="O1100" t="inlineStr">
        <is>
          <t>年度大会员</t>
        </is>
      </c>
      <c r="P1100" t="inlineStr">
        <is>
          <t>明日方舟-凯尔希</t>
        </is>
      </c>
      <c r="Q1100" t="inlineStr">
        <is>
          <t>明日方舟音律系列</t>
        </is>
      </c>
    </row>
    <row r="1101">
      <c r="A1101" t="inlineStr">
        <is>
          <t>161775300</t>
        </is>
      </c>
      <c r="B1101" t="inlineStr">
        <is>
          <t>4347834196</t>
        </is>
      </c>
      <c r="C1101" t="inlineStr">
        <is>
          <t>阿董要谦虚</t>
        </is>
      </c>
      <c r="D1101" t="n">
        <v>-1</v>
      </c>
      <c r="E1101" t="inlineStr">
        <is>
          <t>回复 @豆包兔° :这么神奇，我惊了，赶快翻翻以前的</t>
        </is>
      </c>
      <c r="F1101" t="n">
        <v>0</v>
      </c>
      <c r="G1101" t="inlineStr">
        <is>
          <t>4346580321</t>
        </is>
      </c>
      <c r="H1101" t="inlineStr">
        <is>
          <t>2021-04-01 15:30:17</t>
        </is>
      </c>
      <c r="I1101" t="n">
        <v>0</v>
      </c>
      <c r="J1101" t="inlineStr">
        <is>
          <t>未知</t>
        </is>
      </c>
      <c r="K1101" t="inlineStr">
        <is>
          <t>39292289</t>
        </is>
      </c>
      <c r="L1101" t="inlineStr">
        <is>
          <t>男</t>
        </is>
      </c>
      <c r="M1101" t="inlineStr">
        <is>
          <t>阿傻鸡真的敲可爱诶</t>
        </is>
      </c>
      <c r="N1101" t="n">
        <v>5</v>
      </c>
      <c r="O1101" t="inlineStr">
        <is>
          <t>年度大会员</t>
        </is>
      </c>
      <c r="P1101" t="inlineStr">
        <is>
          <t>请吃红小豆</t>
        </is>
      </c>
      <c r="Q1101" t="inlineStr"/>
    </row>
    <row r="1102">
      <c r="A1102" t="inlineStr">
        <is>
          <t>161775300</t>
        </is>
      </c>
      <c r="B1102" t="inlineStr">
        <is>
          <t>4347829924</t>
        </is>
      </c>
      <c r="C1102" t="inlineStr">
        <is>
          <t>遥かP</t>
        </is>
      </c>
      <c r="D1102" t="n">
        <v>3261</v>
      </c>
      <c r="E1102" t="inlineStr">
        <is>
          <t>cv他自己哈哈哈哈</t>
        </is>
      </c>
      <c r="F1102" t="n">
        <v>0</v>
      </c>
      <c r="G1102" t="inlineStr">
        <is>
          <t>0</t>
        </is>
      </c>
      <c r="H1102" t="inlineStr">
        <is>
          <t>2021-04-01 15:29:28</t>
        </is>
      </c>
      <c r="I1102" t="n">
        <v>0</v>
      </c>
      <c r="J1102" t="inlineStr">
        <is>
          <t>未知</t>
        </is>
      </c>
      <c r="K1102" t="inlineStr">
        <is>
          <t>10315953</t>
        </is>
      </c>
      <c r="L1102" t="inlineStr">
        <is>
          <t>保密</t>
        </is>
      </c>
      <c r="M1102" t="inlineStr">
        <is>
          <t>肝图中……咸鱼画手一只</t>
        </is>
      </c>
      <c r="N1102" t="n">
        <v>5</v>
      </c>
      <c r="O1102" t="inlineStr">
        <is>
          <t>年度大会员</t>
        </is>
      </c>
      <c r="P1102" t="inlineStr">
        <is>
          <t>凹凸世界</t>
        </is>
      </c>
      <c r="Q1102" t="inlineStr"/>
    </row>
    <row r="1103">
      <c r="A1103" t="inlineStr">
        <is>
          <t>161775300</t>
        </is>
      </c>
      <c r="B1103" t="inlineStr">
        <is>
          <t>4347833125</t>
        </is>
      </c>
      <c r="C1103" t="inlineStr">
        <is>
          <t>吾乃石乐志</t>
        </is>
      </c>
      <c r="D1103" t="n">
        <v>3260</v>
      </c>
      <c r="E1103" t="inlineStr">
        <is>
          <t>小羊皮肤实装日，家祭无忘告乃翁[doge]</t>
        </is>
      </c>
      <c r="F1103" t="n">
        <v>0</v>
      </c>
      <c r="G1103" t="inlineStr">
        <is>
          <t>0</t>
        </is>
      </c>
      <c r="H1103" t="inlineStr">
        <is>
          <t>2021-04-01 15:29:27</t>
        </is>
      </c>
      <c r="I1103" t="n">
        <v>0</v>
      </c>
      <c r="J1103" t="inlineStr">
        <is>
          <t>未知</t>
        </is>
      </c>
      <c r="K1103" t="inlineStr">
        <is>
          <t>168755394</t>
        </is>
      </c>
      <c r="L1103" t="inlineStr">
        <is>
          <t>男</t>
        </is>
      </c>
      <c r="M1103" t="inlineStr"/>
      <c r="N1103" t="n">
        <v>5</v>
      </c>
      <c r="O1103" t="inlineStr">
        <is>
          <t>年度大会员</t>
        </is>
      </c>
      <c r="P1103" t="inlineStr"/>
      <c r="Q1103" t="inlineStr"/>
    </row>
    <row r="1104">
      <c r="A1104" t="inlineStr">
        <is>
          <t>161775300</t>
        </is>
      </c>
      <c r="B1104" t="inlineStr">
        <is>
          <t>4347828884</t>
        </is>
      </c>
      <c r="C1104" t="inlineStr">
        <is>
          <t>Riven_Karma</t>
        </is>
      </c>
      <c r="D1104" t="n">
        <v>3259</v>
      </c>
      <c r="E1104" t="inlineStr">
        <is>
          <t>草</t>
        </is>
      </c>
      <c r="F1104" t="n">
        <v>0</v>
      </c>
      <c r="G1104" t="inlineStr">
        <is>
          <t>0</t>
        </is>
      </c>
      <c r="H1104" t="inlineStr">
        <is>
          <t>2021-04-01 15:28:38</t>
        </is>
      </c>
      <c r="I1104" t="n">
        <v>0</v>
      </c>
      <c r="J1104" t="inlineStr">
        <is>
          <t>未知</t>
        </is>
      </c>
      <c r="K1104" t="inlineStr">
        <is>
          <t>52619788</t>
        </is>
      </c>
      <c r="L1104" t="inlineStr">
        <is>
          <t>保密</t>
        </is>
      </c>
      <c r="M1104" t="inlineStr">
        <is>
          <t>一如既往</t>
        </is>
      </c>
      <c r="N1104" t="n">
        <v>6</v>
      </c>
      <c r="O1104" t="inlineStr">
        <is>
          <t>大会员</t>
        </is>
      </c>
      <c r="P1104" t="inlineStr"/>
      <c r="Q1104" t="inlineStr"/>
    </row>
    <row r="1105">
      <c r="A1105" t="inlineStr">
        <is>
          <t>161775300</t>
        </is>
      </c>
      <c r="B1105" t="inlineStr">
        <is>
          <t>4347831892</t>
        </is>
      </c>
      <c r="C1105" t="inlineStr">
        <is>
          <t>105小狐狸济南</t>
        </is>
      </c>
      <c r="D1105" t="n">
        <v>1</v>
      </c>
      <c r="E1105" t="inlineStr">
        <is>
          <t>什么时候有牧口真幸</t>
        </is>
      </c>
      <c r="F1105" t="n">
        <v>0</v>
      </c>
      <c r="G1105" t="inlineStr">
        <is>
          <t>4347831892</t>
        </is>
      </c>
      <c r="H1105" t="inlineStr">
        <is>
          <t>2021-04-01 15:28:30</t>
        </is>
      </c>
      <c r="I1105" t="n">
        <v>0</v>
      </c>
      <c r="J1105" t="inlineStr">
        <is>
          <t>未知</t>
        </is>
      </c>
      <c r="K1105" t="inlineStr">
        <is>
          <t>439988519</t>
        </is>
      </c>
      <c r="L1105" t="inlineStr">
        <is>
          <t>男</t>
        </is>
      </c>
      <c r="M1105" t="inlineStr">
        <is>
          <t>济南，是我最喜欢的船，喜灰，是我最喜欢的动画</t>
        </is>
      </c>
      <c r="N1105" t="n">
        <v>5</v>
      </c>
      <c r="O1105" t="inlineStr"/>
      <c r="P1105" t="inlineStr"/>
      <c r="Q1105" t="inlineStr"/>
    </row>
    <row r="1106">
      <c r="A1106" t="inlineStr">
        <is>
          <t>161775300</t>
        </is>
      </c>
      <c r="B1106" t="inlineStr">
        <is>
          <t>4347824657</t>
        </is>
      </c>
      <c r="C1106" t="inlineStr">
        <is>
          <t>x上海人形</t>
        </is>
      </c>
      <c r="D1106" t="n">
        <v>3258</v>
      </c>
      <c r="E1106" t="inlineStr">
        <is>
          <t>断罪者断罪者断罪者</t>
        </is>
      </c>
      <c r="F1106" t="n">
        <v>1</v>
      </c>
      <c r="G1106" t="inlineStr">
        <is>
          <t>0</t>
        </is>
      </c>
      <c r="H1106" t="inlineStr">
        <is>
          <t>2021-04-01 15:28:07</t>
        </is>
      </c>
      <c r="I1106" t="n">
        <v>0</v>
      </c>
      <c r="J1106" t="inlineStr">
        <is>
          <t>未知</t>
        </is>
      </c>
      <c r="K1106" t="inlineStr">
        <is>
          <t>4143904</t>
        </is>
      </c>
      <c r="L1106" t="inlineStr">
        <is>
          <t>保密</t>
        </is>
      </c>
      <c r="M1106" t="inlineStr">
        <is>
          <t>7</t>
        </is>
      </c>
      <c r="N1106" t="n">
        <v>6</v>
      </c>
      <c r="O1106" t="inlineStr">
        <is>
          <t>大会员</t>
        </is>
      </c>
      <c r="P1106" t="inlineStr"/>
      <c r="Q1106" t="inlineStr"/>
    </row>
    <row r="1107">
      <c r="A1107" t="inlineStr">
        <is>
          <t>161775300</t>
        </is>
      </c>
      <c r="B1107" t="inlineStr">
        <is>
          <t>4347827895</t>
        </is>
      </c>
      <c r="C1107" t="inlineStr">
        <is>
          <t>盐分过高啊</t>
        </is>
      </c>
      <c r="D1107" t="n">
        <v>3257</v>
      </c>
      <c r="E1107" t="inlineStr">
        <is>
          <t>🤣</t>
        </is>
      </c>
      <c r="F1107" t="n">
        <v>0</v>
      </c>
      <c r="G1107" t="inlineStr">
        <is>
          <t>0</t>
        </is>
      </c>
      <c r="H1107" t="inlineStr">
        <is>
          <t>2021-04-01 15:27:51</t>
        </is>
      </c>
      <c r="I1107" t="n">
        <v>0</v>
      </c>
      <c r="J1107" t="inlineStr">
        <is>
          <t>未知</t>
        </is>
      </c>
      <c r="K1107" t="inlineStr">
        <is>
          <t>15213426</t>
        </is>
      </c>
      <c r="L1107" t="inlineStr">
        <is>
          <t>保密</t>
        </is>
      </c>
      <c r="M1107" t="inlineStr"/>
      <c r="N1107" t="n">
        <v>5</v>
      </c>
      <c r="O1107" t="inlineStr">
        <is>
          <t>大会员</t>
        </is>
      </c>
      <c r="P1107" t="inlineStr"/>
      <c r="Q1107" t="inlineStr"/>
    </row>
    <row r="1108">
      <c r="A1108" t="inlineStr">
        <is>
          <t>161775300</t>
        </is>
      </c>
      <c r="B1108" t="inlineStr">
        <is>
          <t>4347827140</t>
        </is>
      </c>
      <c r="C1108" t="inlineStr">
        <is>
          <t>不更新不更新</t>
        </is>
      </c>
      <c r="D1108" t="n">
        <v>3256</v>
      </c>
      <c r="E1108" t="inlineStr">
        <is>
          <t>七星干员它来了[妙啊]</t>
        </is>
      </c>
      <c r="F1108" t="n">
        <v>0</v>
      </c>
      <c r="G1108" t="inlineStr">
        <is>
          <t>0</t>
        </is>
      </c>
      <c r="H1108" t="inlineStr">
        <is>
          <t>2021-04-01 15:27:14</t>
        </is>
      </c>
      <c r="I1108" t="n">
        <v>0</v>
      </c>
      <c r="J1108" t="inlineStr">
        <is>
          <t>未知</t>
        </is>
      </c>
      <c r="K1108" t="inlineStr">
        <is>
          <t>385955647</t>
        </is>
      </c>
      <c r="L1108" t="inlineStr">
        <is>
          <t>男</t>
        </is>
      </c>
      <c r="M1108" t="inlineStr"/>
      <c r="N1108" t="n">
        <v>5</v>
      </c>
      <c r="O1108" t="inlineStr">
        <is>
          <t>年度大会员</t>
        </is>
      </c>
      <c r="P1108" t="inlineStr">
        <is>
          <t>明日方舟</t>
        </is>
      </c>
      <c r="Q1108" t="inlineStr">
        <is>
          <t>明日方舟</t>
        </is>
      </c>
    </row>
    <row r="1109">
      <c r="A1109" t="inlineStr">
        <is>
          <t>161775300</t>
        </is>
      </c>
      <c r="B1109" t="inlineStr">
        <is>
          <t>4347830196</t>
        </is>
      </c>
      <c r="C1109" t="inlineStr">
        <is>
          <t>不变的是天下无双</t>
        </is>
      </c>
      <c r="D1109" t="n">
        <v>3255</v>
      </c>
      <c r="E1109" t="inlineStr">
        <is>
          <t>太草了[滑稽]</t>
        </is>
      </c>
      <c r="F1109" t="n">
        <v>0</v>
      </c>
      <c r="G1109" t="inlineStr">
        <is>
          <t>0</t>
        </is>
      </c>
      <c r="H1109" t="inlineStr">
        <is>
          <t>2021-04-01 15:27:07</t>
        </is>
      </c>
      <c r="I1109" t="n">
        <v>0</v>
      </c>
      <c r="J1109" t="inlineStr">
        <is>
          <t>未知</t>
        </is>
      </c>
      <c r="K1109" t="inlineStr">
        <is>
          <t>185578281</t>
        </is>
      </c>
      <c r="L1109" t="inlineStr">
        <is>
          <t>男</t>
        </is>
      </c>
      <c r="M1109" t="inlineStr">
        <is>
          <t>哼(ノ=Д=)ノ┻━┻</t>
        </is>
      </c>
      <c r="N1109" t="n">
        <v>5</v>
      </c>
      <c r="O1109" t="inlineStr">
        <is>
          <t>年度大会员</t>
        </is>
      </c>
      <c r="P1109" t="inlineStr"/>
      <c r="Q1109" t="inlineStr">
        <is>
          <t>#EveOneCat</t>
        </is>
      </c>
    </row>
    <row r="1110">
      <c r="A1110" t="inlineStr">
        <is>
          <t>161775300</t>
        </is>
      </c>
      <c r="B1110" t="inlineStr">
        <is>
          <t>4347826880</t>
        </is>
      </c>
      <c r="C1110" t="inlineStr">
        <is>
          <t>一只小智乃</t>
        </is>
      </c>
      <c r="D1110" t="n">
        <v>1</v>
      </c>
      <c r="E1110" t="inlineStr">
        <is>
          <t>还真吓我一跳哈哈哈</t>
        </is>
      </c>
      <c r="F1110" t="n">
        <v>0</v>
      </c>
      <c r="G1110" t="inlineStr">
        <is>
          <t>4347826880</t>
        </is>
      </c>
      <c r="H1110" t="inlineStr">
        <is>
          <t>2021-04-01 15:27:00</t>
        </is>
      </c>
      <c r="I1110" t="n">
        <v>0</v>
      </c>
      <c r="J1110" t="inlineStr">
        <is>
          <t>未知</t>
        </is>
      </c>
      <c r="K1110" t="inlineStr">
        <is>
          <t>397318886</t>
        </is>
      </c>
      <c r="L1110" t="inlineStr">
        <is>
          <t>男</t>
        </is>
      </c>
      <c r="M1110" t="inlineStr">
        <is>
          <t xml:space="preserve">
</t>
        </is>
      </c>
      <c r="N1110" t="n">
        <v>5</v>
      </c>
      <c r="O1110" t="inlineStr">
        <is>
          <t>大会员</t>
        </is>
      </c>
      <c r="P1110" t="inlineStr">
        <is>
          <t>2020拜年祭（鼠）</t>
        </is>
      </c>
      <c r="Q1110" t="inlineStr"/>
    </row>
    <row r="1111">
      <c r="A1111" t="inlineStr">
        <is>
          <t>161775300</t>
        </is>
      </c>
      <c r="B1111" t="inlineStr">
        <is>
          <t>4347826593</t>
        </is>
      </c>
      <c r="C1111" t="inlineStr">
        <is>
          <t>一只小智乃</t>
        </is>
      </c>
      <c r="D1111" t="n">
        <v>3254</v>
      </c>
      <c r="E1111" t="inlineStr">
        <is>
          <t>才想起今天是愚人节，我被骗了</t>
        </is>
      </c>
      <c r="F1111" t="n">
        <v>1</v>
      </c>
      <c r="G1111" t="inlineStr">
        <is>
          <t>0</t>
        </is>
      </c>
      <c r="H1111" t="inlineStr">
        <is>
          <t>2021-04-01 15:26:46</t>
        </is>
      </c>
      <c r="I1111" t="n">
        <v>1</v>
      </c>
      <c r="J1111" t="inlineStr">
        <is>
          <t>未知</t>
        </is>
      </c>
      <c r="K1111" t="inlineStr">
        <is>
          <t>397318886</t>
        </is>
      </c>
      <c r="L1111" t="inlineStr">
        <is>
          <t>男</t>
        </is>
      </c>
      <c r="M1111" t="inlineStr">
        <is>
          <t xml:space="preserve">
</t>
        </is>
      </c>
      <c r="N1111" t="n">
        <v>5</v>
      </c>
      <c r="O1111" t="inlineStr">
        <is>
          <t>大会员</t>
        </is>
      </c>
      <c r="P1111" t="inlineStr">
        <is>
          <t>2020拜年祭（鼠）</t>
        </is>
      </c>
      <c r="Q1111" t="inlineStr"/>
    </row>
    <row r="1112">
      <c r="A1112" t="inlineStr">
        <is>
          <t>161775300</t>
        </is>
      </c>
      <c r="B1112" t="inlineStr">
        <is>
          <t>4347826405</t>
        </is>
      </c>
      <c r="C1112" t="inlineStr">
        <is>
          <t>阿董要谦虚</t>
        </is>
      </c>
      <c r="D1112" t="n">
        <v>-1</v>
      </c>
      <c r="E1112" t="inlineStr">
        <is>
          <t>回复 @非洲刀客塔想要休息了 :这图没有星级没有职业，扯淡的特性天赋和技能怎么看都不像真的吧[疑惑]</t>
        </is>
      </c>
      <c r="F1112" t="n">
        <v>0</v>
      </c>
      <c r="G1112" t="inlineStr">
        <is>
          <t>4347522086</t>
        </is>
      </c>
      <c r="H1112" t="inlineStr">
        <is>
          <t>2021-04-01 15:26:37</t>
        </is>
      </c>
      <c r="I1112" t="n">
        <v>3</v>
      </c>
      <c r="J1112" t="inlineStr">
        <is>
          <t>未知</t>
        </is>
      </c>
      <c r="K1112" t="inlineStr">
        <is>
          <t>39292289</t>
        </is>
      </c>
      <c r="L1112" t="inlineStr">
        <is>
          <t>男</t>
        </is>
      </c>
      <c r="M1112" t="inlineStr">
        <is>
          <t>阿傻鸡真的敲可爱诶</t>
        </is>
      </c>
      <c r="N1112" t="n">
        <v>5</v>
      </c>
      <c r="O1112" t="inlineStr">
        <is>
          <t>年度大会员</t>
        </is>
      </c>
      <c r="P1112" t="inlineStr">
        <is>
          <t>请吃红小豆</t>
        </is>
      </c>
      <c r="Q1112" t="inlineStr"/>
    </row>
    <row r="1113">
      <c r="A1113" t="inlineStr">
        <is>
          <t>161775300</t>
        </is>
      </c>
      <c r="B1113" t="inlineStr">
        <is>
          <t>4347819406</t>
        </is>
      </c>
      <c r="C1113" t="inlineStr">
        <is>
          <t>像素症患者</t>
        </is>
      </c>
      <c r="D1113" t="n">
        <v>3253</v>
      </c>
      <c r="E1113" t="inlineStr">
        <is>
          <t>现在各种游戏官方愚人节整活已经不稀奇了。应该假装整活，然后来次真的。这样以后每年真真假假就有得好猜了。</t>
        </is>
      </c>
      <c r="F1113" t="n">
        <v>0</v>
      </c>
      <c r="G1113" t="inlineStr">
        <is>
          <t>0</t>
        </is>
      </c>
      <c r="H1113" t="inlineStr">
        <is>
          <t>2021-04-01 15:26:29</t>
        </is>
      </c>
      <c r="I1113" t="n">
        <v>1</v>
      </c>
      <c r="J1113" t="inlineStr">
        <is>
          <t>未知</t>
        </is>
      </c>
      <c r="K1113" t="inlineStr">
        <is>
          <t>3055048</t>
        </is>
      </c>
      <c r="L1113" t="inlineStr">
        <is>
          <t>男</t>
        </is>
      </c>
      <c r="M1113" t="inlineStr">
        <is>
          <t>lofter＝像素症患者</t>
        </is>
      </c>
      <c r="N1113" t="n">
        <v>5</v>
      </c>
      <c r="O1113" t="inlineStr">
        <is>
          <t>年度大会员</t>
        </is>
      </c>
      <c r="P1113" t="inlineStr"/>
      <c r="Q1113" t="inlineStr"/>
    </row>
    <row r="1114">
      <c r="A1114" t="inlineStr">
        <is>
          <t>161775300</t>
        </is>
      </c>
      <c r="B1114" t="inlineStr">
        <is>
          <t>4347818735</t>
        </is>
      </c>
      <c r="C1114" t="inlineStr">
        <is>
          <t>Ozymandiasの宇</t>
        </is>
      </c>
      <c r="D1114" t="n">
        <v>3252</v>
      </c>
      <c r="E1114" t="inlineStr">
        <is>
          <t>我真的真的想要玩偶干员，放到战场当摆设。可以改变背景音乐，背景，地板建筑贴纸什么的[doge]</t>
        </is>
      </c>
      <c r="F1114" t="n">
        <v>0</v>
      </c>
      <c r="G1114" t="inlineStr">
        <is>
          <t>0</t>
        </is>
      </c>
      <c r="H1114" t="inlineStr">
        <is>
          <t>2021-04-01 15:25:55</t>
        </is>
      </c>
      <c r="I1114" t="n">
        <v>2</v>
      </c>
      <c r="J1114" t="inlineStr">
        <is>
          <t>未知</t>
        </is>
      </c>
      <c r="K1114" t="inlineStr">
        <is>
          <t>110905990</t>
        </is>
      </c>
      <c r="L1114" t="inlineStr">
        <is>
          <t>保密</t>
        </is>
      </c>
      <c r="M1114" t="inlineStr">
        <is>
          <t>没有形态，没有气息，没有意识。</t>
        </is>
      </c>
      <c r="N1114" t="n">
        <v>5</v>
      </c>
      <c r="O1114" t="inlineStr">
        <is>
          <t>年度大会员</t>
        </is>
      </c>
      <c r="P1114" t="inlineStr"/>
      <c r="Q1114" t="inlineStr"/>
    </row>
    <row r="1115">
      <c r="A1115" t="inlineStr">
        <is>
          <t>161775300</t>
        </is>
      </c>
      <c r="B1115" t="inlineStr">
        <is>
          <t>4347821924</t>
        </is>
      </c>
      <c r="C1115" t="inlineStr">
        <is>
          <t>高塔下的日常</t>
        </is>
      </c>
      <c r="D1115" t="n">
        <v>3251</v>
      </c>
      <c r="E1115" t="inlineStr">
        <is>
          <t>[doge]</t>
        </is>
      </c>
      <c r="F1115" t="n">
        <v>0</v>
      </c>
      <c r="G1115" t="inlineStr">
        <is>
          <t>0</t>
        </is>
      </c>
      <c r="H1115" t="inlineStr">
        <is>
          <t>2021-04-01 15:25:51</t>
        </is>
      </c>
      <c r="I1115" t="n">
        <v>0</v>
      </c>
      <c r="J1115" t="inlineStr">
        <is>
          <t>未知</t>
        </is>
      </c>
      <c r="K1115" t="inlineStr">
        <is>
          <t>25775913</t>
        </is>
      </c>
      <c r="L1115" t="inlineStr">
        <is>
          <t>男</t>
        </is>
      </c>
      <c r="M1115" t="inlineStr">
        <is>
          <t>一个热爱游戏的小憨憨，每月不定时更新。</t>
        </is>
      </c>
      <c r="N1115" t="n">
        <v>5</v>
      </c>
      <c r="O1115" t="inlineStr">
        <is>
          <t>年度大会员</t>
        </is>
      </c>
      <c r="P1115" t="inlineStr">
        <is>
          <t>神乐七奈</t>
        </is>
      </c>
      <c r="Q1115" t="inlineStr">
        <is>
          <t>神乐七奈</t>
        </is>
      </c>
    </row>
    <row r="1116">
      <c r="A1116" t="inlineStr">
        <is>
          <t>161775300</t>
        </is>
      </c>
      <c r="B1116" t="inlineStr">
        <is>
          <t>4347820917</t>
        </is>
      </c>
      <c r="C1116" t="inlineStr">
        <is>
          <t>Stray_Leazer</t>
        </is>
      </c>
      <c r="D1116" t="n">
        <v>3250</v>
      </c>
      <c r="E1116" t="inlineStr">
        <is>
          <t>真有你的</t>
        </is>
      </c>
      <c r="F1116" t="n">
        <v>0</v>
      </c>
      <c r="G1116" t="inlineStr">
        <is>
          <t>0</t>
        </is>
      </c>
      <c r="H1116" t="inlineStr">
        <is>
          <t>2021-04-01 15:24:59</t>
        </is>
      </c>
      <c r="I1116" t="n">
        <v>0</v>
      </c>
      <c r="J1116" t="inlineStr">
        <is>
          <t>未知</t>
        </is>
      </c>
      <c r="K1116" t="inlineStr">
        <is>
          <t>15518527</t>
        </is>
      </c>
      <c r="L1116" t="inlineStr">
        <is>
          <t>保密</t>
        </is>
      </c>
      <c r="M1116" t="inlineStr">
        <is>
          <t>❗该账号封禁中</t>
        </is>
      </c>
      <c r="N1116" t="n">
        <v>6</v>
      </c>
      <c r="O1116" t="inlineStr">
        <is>
          <t>年度大会员</t>
        </is>
      </c>
      <c r="P1116" t="inlineStr">
        <is>
          <t>Kizuna AI</t>
        </is>
      </c>
      <c r="Q1116" t="inlineStr">
        <is>
          <t>Kizuna AI</t>
        </is>
      </c>
    </row>
    <row r="1117">
      <c r="A1117" t="inlineStr">
        <is>
          <t>161775300</t>
        </is>
      </c>
      <c r="B1117" t="inlineStr">
        <is>
          <t>4347817170</t>
        </is>
      </c>
      <c r="C1117" t="inlineStr">
        <is>
          <t>企鹅君切切</t>
        </is>
      </c>
      <c r="D1117" t="n">
        <v>3249</v>
      </c>
      <c r="E1117" t="inlineStr">
        <is>
          <t>[辣眼睛][doge][doge][doge]</t>
        </is>
      </c>
      <c r="F1117" t="n">
        <v>0</v>
      </c>
      <c r="G1117" t="inlineStr">
        <is>
          <t>0</t>
        </is>
      </c>
      <c r="H1117" t="inlineStr">
        <is>
          <t>2021-04-01 15:24:36</t>
        </is>
      </c>
      <c r="I1117" t="n">
        <v>0</v>
      </c>
      <c r="J1117" t="inlineStr">
        <is>
          <t>未知</t>
        </is>
      </c>
      <c r="K1117" t="inlineStr">
        <is>
          <t>249183104</t>
        </is>
      </c>
      <c r="L1117" t="inlineStr">
        <is>
          <t>保密</t>
        </is>
      </c>
      <c r="M1117" t="inlineStr">
        <is>
          <t>活得可真弟弟啊我→_→
生活能不能对我好点</t>
        </is>
      </c>
      <c r="N1117" t="n">
        <v>5</v>
      </c>
      <c r="O1117" t="inlineStr">
        <is>
          <t>年度大会员</t>
        </is>
      </c>
      <c r="P1117" t="inlineStr">
        <is>
          <t>阴阳师海国之境</t>
        </is>
      </c>
      <c r="Q1117" t="inlineStr">
        <is>
          <t>阴阳师海国之境</t>
        </is>
      </c>
    </row>
    <row r="1118">
      <c r="A1118" t="inlineStr">
        <is>
          <t>161775300</t>
        </is>
      </c>
      <c r="B1118" t="inlineStr">
        <is>
          <t>4347816786</t>
        </is>
      </c>
      <c r="C1118" t="inlineStr">
        <is>
          <t>做只黑猫</t>
        </is>
      </c>
      <c r="D1118" t="n">
        <v>3248</v>
      </c>
      <c r="E1118" t="inlineStr">
        <is>
          <t>原来鹰角也会过愚人节[OK]</t>
        </is>
      </c>
      <c r="F1118" t="n">
        <v>0</v>
      </c>
      <c r="G1118" t="inlineStr">
        <is>
          <t>0</t>
        </is>
      </c>
      <c r="H1118" t="inlineStr">
        <is>
          <t>2021-04-01 15:24:17</t>
        </is>
      </c>
      <c r="I1118" t="n">
        <v>1</v>
      </c>
      <c r="J1118" t="inlineStr">
        <is>
          <t>未知</t>
        </is>
      </c>
      <c r="K1118" t="inlineStr">
        <is>
          <t>517450337</t>
        </is>
      </c>
      <c r="L1118" t="inlineStr">
        <is>
          <t>保密</t>
        </is>
      </c>
      <c r="M1118" t="inlineStr"/>
      <c r="N1118" t="n">
        <v>3</v>
      </c>
      <c r="O1118" t="inlineStr">
        <is>
          <t>大会员</t>
        </is>
      </c>
      <c r="P1118" t="inlineStr"/>
      <c r="Q1118" t="inlineStr"/>
    </row>
    <row r="1119">
      <c r="A1119" t="inlineStr">
        <is>
          <t>161775300</t>
        </is>
      </c>
      <c r="B1119" t="inlineStr">
        <is>
          <t>4347816506</t>
        </is>
      </c>
      <c r="C1119" t="inlineStr">
        <is>
          <t>深海嗷呦</t>
        </is>
      </c>
      <c r="D1119" t="n">
        <v>3247</v>
      </c>
      <c r="E1119" t="inlineStr">
        <is>
          <t>不愧是自由的yj，一年比一年放飞自我。[滑稽][doge]</t>
        </is>
      </c>
      <c r="F1119" t="n">
        <v>0</v>
      </c>
      <c r="G1119" t="inlineStr">
        <is>
          <t>0</t>
        </is>
      </c>
      <c r="H1119" t="inlineStr">
        <is>
          <t>2021-04-01 15:24:04</t>
        </is>
      </c>
      <c r="I1119" t="n">
        <v>0</v>
      </c>
      <c r="J1119" t="inlineStr">
        <is>
          <t>未知</t>
        </is>
      </c>
      <c r="K1119" t="inlineStr">
        <is>
          <t>16635121</t>
        </is>
      </c>
      <c r="L1119" t="inlineStr">
        <is>
          <t>男</t>
        </is>
      </c>
      <c r="M1119" t="inlineStr">
        <is>
          <t>好好睡觉</t>
        </is>
      </c>
      <c r="N1119" t="n">
        <v>5</v>
      </c>
      <c r="O1119" t="inlineStr">
        <is>
          <t>大会员</t>
        </is>
      </c>
      <c r="P1119" t="inlineStr"/>
      <c r="Q1119" t="inlineStr"/>
    </row>
    <row r="1120">
      <c r="A1120" t="inlineStr">
        <is>
          <t>161775300</t>
        </is>
      </c>
      <c r="B1120" t="inlineStr">
        <is>
          <t>4347816210</t>
        </is>
      </c>
      <c r="C1120" t="inlineStr">
        <is>
          <t>82年的热白开</t>
        </is>
      </c>
      <c r="D1120" t="n">
        <v>-1</v>
      </c>
      <c r="E1120" t="inlineStr">
        <is>
          <t>回复 @非洲刀客塔想要休息了 :没事了，除了你说的骗这个词，其余的东西我都能理解。现在你也说了确实是你上头了说过了那也就没啥了。你说的大型寂寞乱七八糟的，完全没必要，我也不喜欢，但我从来不觉得我就不合群，自己价值观有自己的行为逻辑，并且说得过去就完全可以，没有必要总是感慨好像自己被时代抛弃了一样，很多梗我也不喜欢，就比如阿米驴的梗u1s1我是极度不喜欢的，但只要没有啥恶意，语气不冲完全，我也完全可以接受，因为这只是某方面观念而已。我也只是不属于这一群人而已，没有所谓的主流不主流，希望你也能看开点，别的不说，大型寂寞现场肯定有不少人都不喜欢，只不过弹幕都是所谓的“主流”而已，没必要就要觉得自己不行了还是被抛弃了啥的，主流不是对的也不是错的，只是这些人占多数。光是你能认识到自己骗这个词确实过了这一点就已经超越了绝大多数犯错不道歉还反咬一口的所谓的“主流”了，我都不一定能做到你这样，所以别整的自己太玻璃心了，找自己喜欢的，别盯着自己不喜欢的，整的自己不开心了图啥[doge]</t>
        </is>
      </c>
      <c r="F1120" t="n">
        <v>0</v>
      </c>
      <c r="G1120" t="inlineStr">
        <is>
          <t>4347476272</t>
        </is>
      </c>
      <c r="H1120" t="inlineStr">
        <is>
          <t>2021-04-01 15:23:49</t>
        </is>
      </c>
      <c r="I1120" t="n">
        <v>5</v>
      </c>
      <c r="J1120" t="inlineStr">
        <is>
          <t>未知</t>
        </is>
      </c>
      <c r="K1120" t="inlineStr">
        <is>
          <t>402475015</t>
        </is>
      </c>
      <c r="L1120" t="inlineStr">
        <is>
          <t>保密</t>
        </is>
      </c>
      <c r="M1120" t="inlineStr">
        <is>
          <t>这个人不懒，但是啥都没有写～(￣▽￣～)~</t>
        </is>
      </c>
      <c r="N1120" t="n">
        <v>5</v>
      </c>
      <c r="O1120" t="inlineStr">
        <is>
          <t>年度大会员</t>
        </is>
      </c>
      <c r="P1120" t="inlineStr">
        <is>
          <t>明日方舟</t>
        </is>
      </c>
      <c r="Q1120" t="inlineStr">
        <is>
          <t>明日方舟</t>
        </is>
      </c>
    </row>
    <row r="1121">
      <c r="A1121" t="inlineStr">
        <is>
          <t>161775300</t>
        </is>
      </c>
      <c r="B1121" t="inlineStr">
        <is>
          <t>4347811481</t>
        </is>
      </c>
      <c r="C1121" t="inlineStr">
        <is>
          <t>はにゅせいめい</t>
        </is>
      </c>
      <c r="D1121" t="n">
        <v>-1</v>
      </c>
      <c r="E1121" t="inlineStr">
        <is>
          <t>不行啊，必须rua牛攻海猫美人受[doge]</t>
        </is>
      </c>
      <c r="F1121" t="n">
        <v>0</v>
      </c>
      <c r="G1121" t="inlineStr">
        <is>
          <t>4347811481</t>
        </is>
      </c>
      <c r="H1121" t="inlineStr">
        <is>
          <t>2021-04-01 15:22:34</t>
        </is>
      </c>
      <c r="I1121" t="n">
        <v>2</v>
      </c>
      <c r="J1121" t="inlineStr">
        <is>
          <t>未知</t>
        </is>
      </c>
      <c r="K1121" t="inlineStr">
        <is>
          <t>392996837</t>
        </is>
      </c>
      <c r="L1121" t="inlineStr">
        <is>
          <t>女</t>
        </is>
      </c>
      <c r="M1121" t="inlineStr">
        <is>
          <t xml:space="preserve">                </t>
        </is>
      </c>
      <c r="N1121" t="n">
        <v>4</v>
      </c>
      <c r="O1121" t="inlineStr">
        <is>
          <t>大会员</t>
        </is>
      </c>
      <c r="P1121" t="inlineStr"/>
      <c r="Q1121" t="inlineStr"/>
    </row>
    <row r="1122">
      <c r="A1122" t="inlineStr">
        <is>
          <t>161775300</t>
        </is>
      </c>
      <c r="B1122" t="inlineStr">
        <is>
          <t>4347811202</t>
        </is>
      </c>
      <c r="C1122" t="inlineStr">
        <is>
          <t>Evo1to</t>
        </is>
      </c>
      <c r="D1122" t="n">
        <v>3245</v>
      </c>
      <c r="E1122" t="inlineStr">
        <is>
          <t>卧槽，饼</t>
        </is>
      </c>
      <c r="F1122" t="n">
        <v>0</v>
      </c>
      <c r="G1122" t="inlineStr">
        <is>
          <t>0</t>
        </is>
      </c>
      <c r="H1122" t="inlineStr">
        <is>
          <t>2021-04-01 15:22:19</t>
        </is>
      </c>
      <c r="I1122" t="n">
        <v>0</v>
      </c>
      <c r="J1122" t="inlineStr">
        <is>
          <t>未知</t>
        </is>
      </c>
      <c r="K1122" t="inlineStr">
        <is>
          <t>196544315</t>
        </is>
      </c>
      <c r="L1122" t="inlineStr">
        <is>
          <t>男</t>
        </is>
      </c>
      <c r="M1122" t="inlineStr">
        <is>
          <t>利兹与青鸟</t>
        </is>
      </c>
      <c r="N1122" t="n">
        <v>5</v>
      </c>
      <c r="O1122" t="inlineStr">
        <is>
          <t>年度大会员</t>
        </is>
      </c>
      <c r="P1122" t="inlineStr">
        <is>
          <t>七濑胡桃</t>
        </is>
      </c>
      <c r="Q1122" t="inlineStr">
        <is>
          <t>七濑胡桃</t>
        </is>
      </c>
    </row>
    <row r="1123">
      <c r="A1123" t="inlineStr">
        <is>
          <t>161775300</t>
        </is>
      </c>
      <c r="B1123" t="inlineStr">
        <is>
          <t>4347810627</t>
        </is>
      </c>
      <c r="C1123" t="inlineStr">
        <is>
          <t>存在之幻</t>
        </is>
      </c>
      <c r="D1123" t="n">
        <v>-1</v>
      </c>
      <c r="E1123" t="inlineStr">
        <is>
          <t>回复 @时空酱想学画画呀 :不知为什么博士司书重合率相当高，你说对吧狼姐杰斯顿[doge]</t>
        </is>
      </c>
      <c r="F1123" t="n">
        <v>0</v>
      </c>
      <c r="G1123" t="inlineStr">
        <is>
          <t>4346621959</t>
        </is>
      </c>
      <c r="H1123" t="inlineStr">
        <is>
          <t>2021-04-01 15:21:51</t>
        </is>
      </c>
      <c r="I1123" t="n">
        <v>23</v>
      </c>
      <c r="J1123" t="inlineStr">
        <is>
          <t>未知</t>
        </is>
      </c>
      <c r="K1123" t="inlineStr">
        <is>
          <t>33909327</t>
        </is>
      </c>
      <c r="L1123" t="inlineStr">
        <is>
          <t>保密</t>
        </is>
      </c>
      <c r="M1123" t="inlineStr">
        <is>
          <t>该打的仗，我打过了;应行的路，我走过了;你信的道，我替你守住了</t>
        </is>
      </c>
      <c r="N1123" t="n">
        <v>5</v>
      </c>
      <c r="O1123" t="inlineStr">
        <is>
          <t>年度大会员</t>
        </is>
      </c>
      <c r="P1123" t="inlineStr"/>
      <c r="Q1123" t="inlineStr"/>
    </row>
    <row r="1124">
      <c r="A1124" t="inlineStr">
        <is>
          <t>161775300</t>
        </is>
      </c>
      <c r="B1124" t="inlineStr">
        <is>
          <t>4347806932</t>
        </is>
      </c>
      <c r="C1124" t="inlineStr">
        <is>
          <t>鸠羽月</t>
        </is>
      </c>
      <c r="D1124" t="n">
        <v>3244</v>
      </c>
      <c r="E1124" t="inlineStr">
        <is>
          <t>球球你，鹰角，给空也出一个相同的皮肤吧，我就喜欢这些花里胡哨的[doge]</t>
        </is>
      </c>
      <c r="F1124" t="n">
        <v>0</v>
      </c>
      <c r="G1124" t="inlineStr">
        <is>
          <t>0</t>
        </is>
      </c>
      <c r="H1124" t="inlineStr">
        <is>
          <t>2021-04-01 15:21:45</t>
        </is>
      </c>
      <c r="I1124" t="n">
        <v>1</v>
      </c>
      <c r="J1124" t="inlineStr">
        <is>
          <t>未知</t>
        </is>
      </c>
      <c r="K1124" t="inlineStr">
        <is>
          <t>13585823</t>
        </is>
      </c>
      <c r="L1124" t="inlineStr">
        <is>
          <t>保密</t>
        </is>
      </c>
      <c r="M1124" t="inlineStr">
        <is>
          <t>ⓘ 该帐号封禁中                                                  才怪</t>
        </is>
      </c>
      <c r="N1124" t="n">
        <v>6</v>
      </c>
      <c r="O1124" t="inlineStr">
        <is>
          <t>年度大会员</t>
        </is>
      </c>
      <c r="P1124" t="inlineStr">
        <is>
          <t>星座系列：摩羯座</t>
        </is>
      </c>
      <c r="Q1124" t="inlineStr">
        <is>
          <t>星座系列：摩羯座</t>
        </is>
      </c>
    </row>
    <row r="1125">
      <c r="A1125" t="inlineStr">
        <is>
          <t>161775300</t>
        </is>
      </c>
      <c r="B1125" t="inlineStr">
        <is>
          <t>4347810204</t>
        </is>
      </c>
      <c r="C1125" t="inlineStr">
        <is>
          <t>关瑞牲</t>
        </is>
      </c>
      <c r="D1125" t="n">
        <v>-1</v>
      </c>
      <c r="E1125" t="inlineStr">
        <is>
          <t>所以幻象黑兔就是津田健次郎，懂了！[热词系列_知识增加]</t>
        </is>
      </c>
      <c r="F1125" t="n">
        <v>0</v>
      </c>
      <c r="G1125" t="inlineStr">
        <is>
          <t>4347810204</t>
        </is>
      </c>
      <c r="H1125" t="inlineStr">
        <is>
          <t>2021-04-01 15:21:31</t>
        </is>
      </c>
      <c r="I1125" t="n">
        <v>12</v>
      </c>
      <c r="J1125" t="inlineStr">
        <is>
          <t>未知</t>
        </is>
      </c>
      <c r="K1125" t="inlineStr">
        <is>
          <t>18413061</t>
        </is>
      </c>
      <c r="L1125" t="inlineStr">
        <is>
          <t>女</t>
        </is>
      </c>
      <c r="M1125" t="inlineStr">
        <is>
          <t>冷知识：空腹吃东西容易胃痛。</t>
        </is>
      </c>
      <c r="N1125" t="n">
        <v>6</v>
      </c>
      <c r="O1125" t="inlineStr">
        <is>
          <t>大会员</t>
        </is>
      </c>
      <c r="P1125" t="inlineStr"/>
      <c r="Q1125" t="inlineStr"/>
    </row>
    <row r="1126">
      <c r="A1126" t="inlineStr">
        <is>
          <t>161775300</t>
        </is>
      </c>
      <c r="B1126" t="inlineStr">
        <is>
          <t>4347806568</t>
        </is>
      </c>
      <c r="C1126" t="inlineStr">
        <is>
          <t>はにゅせいめい</t>
        </is>
      </c>
      <c r="D1126" t="n">
        <v>3243</v>
      </c>
      <c r="E1126" t="inlineStr">
        <is>
          <t>Cv:他自己[doge]哈哈哈兔兔好可爱</t>
        </is>
      </c>
      <c r="F1126" t="n">
        <v>0</v>
      </c>
      <c r="G1126" t="inlineStr">
        <is>
          <t>0</t>
        </is>
      </c>
      <c r="H1126" t="inlineStr">
        <is>
          <t>2021-04-01 15:21:28</t>
        </is>
      </c>
      <c r="I1126" t="n">
        <v>1</v>
      </c>
      <c r="J1126" t="inlineStr">
        <is>
          <t>未知</t>
        </is>
      </c>
      <c r="K1126" t="inlineStr">
        <is>
          <t>392996837</t>
        </is>
      </c>
      <c r="L1126" t="inlineStr">
        <is>
          <t>女</t>
        </is>
      </c>
      <c r="M1126" t="inlineStr">
        <is>
          <t xml:space="preserve">                </t>
        </is>
      </c>
      <c r="N1126" t="n">
        <v>4</v>
      </c>
      <c r="O1126" t="inlineStr">
        <is>
          <t>大会员</t>
        </is>
      </c>
      <c r="P1126" t="inlineStr"/>
      <c r="Q1126" t="inlineStr"/>
    </row>
    <row r="1127">
      <c r="A1127" t="inlineStr">
        <is>
          <t>161775300</t>
        </is>
      </c>
      <c r="B1127" t="inlineStr">
        <is>
          <t>4347803291</t>
        </is>
      </c>
      <c r="C1127" t="inlineStr">
        <is>
          <t>Dulinia</t>
        </is>
      </c>
      <c r="D1127" t="n">
        <v>3242</v>
      </c>
      <c r="E1127" t="inlineStr">
        <is>
          <t>我求你出吧，出吧出吧出吧出吧他可以是个不能上战场的干员但是可以放在助理位当音响那种，在首页可以通过他换bgm多好</t>
        </is>
      </c>
      <c r="F1127" t="n">
        <v>0</v>
      </c>
      <c r="G1127" t="inlineStr">
        <is>
          <t>0</t>
        </is>
      </c>
      <c r="H1127" t="inlineStr">
        <is>
          <t>2021-04-01 15:21:26</t>
        </is>
      </c>
      <c r="I1127" t="n">
        <v>1</v>
      </c>
      <c r="J1127" t="inlineStr">
        <is>
          <t>未知</t>
        </is>
      </c>
      <c r="K1127" t="inlineStr">
        <is>
          <t>59254082</t>
        </is>
      </c>
      <c r="L1127" t="inlineStr">
        <is>
          <t>女</t>
        </is>
      </c>
      <c r="M1127" t="inlineStr">
        <is>
          <t>一粥一饭当思之不易</t>
        </is>
      </c>
      <c r="N1127" t="n">
        <v>5</v>
      </c>
      <c r="O1127" t="inlineStr">
        <is>
          <t>大会员</t>
        </is>
      </c>
      <c r="P1127" t="inlineStr">
        <is>
          <t>明日方舟</t>
        </is>
      </c>
      <c r="Q1127" t="inlineStr">
        <is>
          <t>明日方舟音律系列</t>
        </is>
      </c>
    </row>
    <row r="1128">
      <c r="A1128" t="inlineStr">
        <is>
          <t>161775300</t>
        </is>
      </c>
      <c r="B1128" t="inlineStr">
        <is>
          <t>4347803200</t>
        </is>
      </c>
      <c r="C1128" t="inlineStr">
        <is>
          <t>搂着嫦娥烤玉兔丿</t>
        </is>
      </c>
      <c r="D1128" t="n">
        <v>-1</v>
      </c>
      <c r="E1128" t="inlineStr">
        <is>
          <t>艹上当了</t>
        </is>
      </c>
      <c r="F1128" t="n">
        <v>0</v>
      </c>
      <c r="G1128" t="inlineStr">
        <is>
          <t>4347803200</t>
        </is>
      </c>
      <c r="H1128" t="inlineStr">
        <is>
          <t>2021-04-01 15:21:22</t>
        </is>
      </c>
      <c r="I1128" t="n">
        <v>0</v>
      </c>
      <c r="J1128" t="inlineStr">
        <is>
          <t>未知</t>
        </is>
      </c>
      <c r="K1128" t="inlineStr">
        <is>
          <t>58416076</t>
        </is>
      </c>
      <c r="L1128" t="inlineStr">
        <is>
          <t>男</t>
        </is>
      </c>
      <c r="M1128" t="inlineStr"/>
      <c r="N1128" t="n">
        <v>6</v>
      </c>
      <c r="O1128" t="inlineStr">
        <is>
          <t>年度大会员</t>
        </is>
      </c>
      <c r="P1128" t="inlineStr">
        <is>
          <t>2021拜年纪</t>
        </is>
      </c>
      <c r="Q1128" t="inlineStr">
        <is>
          <t>2021拜年纪</t>
        </is>
      </c>
    </row>
    <row r="1129">
      <c r="A1129" t="inlineStr">
        <is>
          <t>161775300</t>
        </is>
      </c>
      <c r="B1129" t="inlineStr">
        <is>
          <t>4347799166</t>
        </is>
      </c>
      <c r="C1129" t="inlineStr">
        <is>
          <t>YROYG</t>
        </is>
      </c>
      <c r="D1129" t="n">
        <v>3241</v>
      </c>
      <c r="E1129" t="inlineStr">
        <is>
          <t>能专三嗎?</t>
        </is>
      </c>
      <c r="F1129" t="n">
        <v>0</v>
      </c>
      <c r="G1129" t="inlineStr">
        <is>
          <t>0</t>
        </is>
      </c>
      <c r="H1129" t="inlineStr">
        <is>
          <t>2021-04-01 15:20:40</t>
        </is>
      </c>
      <c r="I1129" t="n">
        <v>0</v>
      </c>
      <c r="J1129" t="inlineStr">
        <is>
          <t>未知</t>
        </is>
      </c>
      <c r="K1129" t="inlineStr">
        <is>
          <t>373158508</t>
        </is>
      </c>
      <c r="L1129" t="inlineStr">
        <is>
          <t>保密</t>
        </is>
      </c>
      <c r="M1129" t="inlineStr"/>
      <c r="N1129" t="n">
        <v>4</v>
      </c>
      <c r="O1129" t="inlineStr"/>
      <c r="P1129" t="inlineStr"/>
      <c r="Q1129" t="inlineStr"/>
    </row>
    <row r="1130">
      <c r="A1130" t="inlineStr">
        <is>
          <t>161775300</t>
        </is>
      </c>
      <c r="B1130" t="inlineStr">
        <is>
          <t>4347801028</t>
        </is>
      </c>
      <c r="C1130" t="inlineStr">
        <is>
          <t>Hypnotist影</t>
        </is>
      </c>
      <c r="D1130" t="n">
        <v>3240</v>
      </c>
      <c r="E1130" t="inlineStr">
        <is>
          <t>愚人节快乐</t>
        </is>
      </c>
      <c r="F1130" t="n">
        <v>0</v>
      </c>
      <c r="G1130" t="inlineStr">
        <is>
          <t>0</t>
        </is>
      </c>
      <c r="H1130" t="inlineStr">
        <is>
          <t>2021-04-01 15:19:32</t>
        </is>
      </c>
      <c r="I1130" t="n">
        <v>0</v>
      </c>
      <c r="J1130" t="inlineStr">
        <is>
          <t>未知</t>
        </is>
      </c>
      <c r="K1130" t="inlineStr">
        <is>
          <t>630819068</t>
        </is>
      </c>
      <c r="L1130" t="inlineStr">
        <is>
          <t>女</t>
        </is>
      </c>
      <c r="M1130" t="inlineStr">
        <is>
          <t xml:space="preserve">✨影，一位催眠师。
</t>
        </is>
      </c>
      <c r="N1130" t="n">
        <v>3</v>
      </c>
      <c r="O1130" t="inlineStr"/>
      <c r="P1130" t="inlineStr"/>
      <c r="Q1130" t="inlineStr"/>
    </row>
    <row r="1131">
      <c r="A1131" t="inlineStr">
        <is>
          <t>161775300</t>
        </is>
      </c>
      <c r="B1131" t="inlineStr">
        <is>
          <t>4347794041</t>
        </is>
      </c>
      <c r="C1131" t="inlineStr">
        <is>
          <t>非洲人九五菌</t>
        </is>
      </c>
      <c r="D1131" t="n">
        <v>3239</v>
      </c>
      <c r="E1131" t="inlineStr">
        <is>
          <t>我怎么记得去年也是大帝</t>
        </is>
      </c>
      <c r="F1131" t="n">
        <v>0</v>
      </c>
      <c r="G1131" t="inlineStr">
        <is>
          <t>0</t>
        </is>
      </c>
      <c r="H1131" t="inlineStr">
        <is>
          <t>2021-04-01 15:19:19</t>
        </is>
      </c>
      <c r="I1131" t="n">
        <v>1</v>
      </c>
      <c r="J1131" t="inlineStr">
        <is>
          <t>未知</t>
        </is>
      </c>
      <c r="K1131" t="inlineStr">
        <is>
          <t>2635911</t>
        </is>
      </c>
      <c r="L1131" t="inlineStr">
        <is>
          <t>男</t>
        </is>
      </c>
      <c r="M1131" t="inlineStr"/>
      <c r="N1131" t="n">
        <v>6</v>
      </c>
      <c r="O1131" t="inlineStr">
        <is>
          <t>年度大会员</t>
        </is>
      </c>
      <c r="P1131" t="inlineStr">
        <is>
          <t>明日方舟-凯尔希</t>
        </is>
      </c>
      <c r="Q1131" t="inlineStr"/>
    </row>
    <row r="1132">
      <c r="A1132" t="inlineStr">
        <is>
          <t>161775300</t>
        </is>
      </c>
      <c r="B1132" t="inlineStr">
        <is>
          <t>4347797038</t>
        </is>
      </c>
      <c r="C1132" t="inlineStr">
        <is>
          <t>然而人民</t>
        </is>
      </c>
      <c r="D1132" t="n">
        <v>-1</v>
      </c>
      <c r="E1132" t="inlineStr">
        <is>
          <t>淦，掉了几遍发现不是蓝的</t>
        </is>
      </c>
      <c r="F1132" t="n">
        <v>0</v>
      </c>
      <c r="G1132" t="inlineStr">
        <is>
          <t>4347797038</t>
        </is>
      </c>
      <c r="H1132" t="inlineStr">
        <is>
          <t>2021-04-01 15:18:58</t>
        </is>
      </c>
      <c r="I1132" t="n">
        <v>0</v>
      </c>
      <c r="J1132" t="inlineStr">
        <is>
          <t>未知</t>
        </is>
      </c>
      <c r="K1132" t="inlineStr">
        <is>
          <t>248571348</t>
        </is>
      </c>
      <c r="L1132" t="inlineStr">
        <is>
          <t>男</t>
        </is>
      </c>
      <c r="M1132" t="inlineStr">
        <is>
          <t xml:space="preserve">......
</t>
        </is>
      </c>
      <c r="N1132" t="n">
        <v>4</v>
      </c>
      <c r="O1132" t="inlineStr"/>
      <c r="P1132" t="inlineStr"/>
      <c r="Q1132" t="inlineStr"/>
    </row>
    <row r="1133">
      <c r="A1133" t="inlineStr">
        <is>
          <t>161775300</t>
        </is>
      </c>
      <c r="B1133" t="inlineStr">
        <is>
          <t>4347792522</t>
        </is>
      </c>
      <c r="C1133" t="inlineStr">
        <is>
          <t>子虚乌有的乌有</t>
        </is>
      </c>
      <c r="D1133" t="n">
        <v>3238</v>
      </c>
      <c r="E1133" t="inlineStr">
        <is>
          <t>愚人节整活？</t>
        </is>
      </c>
      <c r="F1133" t="n">
        <v>0</v>
      </c>
      <c r="G1133" t="inlineStr">
        <is>
          <t>0</t>
        </is>
      </c>
      <c r="H1133" t="inlineStr">
        <is>
          <t>2021-04-01 15:18:07</t>
        </is>
      </c>
      <c r="I1133" t="n">
        <v>1</v>
      </c>
      <c r="J1133" t="inlineStr">
        <is>
          <t>未知</t>
        </is>
      </c>
      <c r="K1133" t="inlineStr">
        <is>
          <t>61210908</t>
        </is>
      </c>
      <c r="L1133" t="inlineStr">
        <is>
          <t>保密</t>
        </is>
      </c>
      <c r="M1133" t="inlineStr">
        <is>
          <t>这个人已经懒死了</t>
        </is>
      </c>
      <c r="N1133" t="n">
        <v>5</v>
      </c>
      <c r="O1133" t="inlineStr"/>
      <c r="P1133" t="inlineStr"/>
      <c r="Q1133" t="inlineStr"/>
    </row>
    <row r="1134">
      <c r="A1134" t="inlineStr">
        <is>
          <t>161775300</t>
        </is>
      </c>
      <c r="B1134" t="inlineStr">
        <is>
          <t>4347787534</t>
        </is>
      </c>
      <c r="C1134" t="inlineStr">
        <is>
          <t>Yr二次方</t>
        </is>
      </c>
      <c r="D1134" t="n">
        <v>3237</v>
      </c>
      <c r="E1134" t="inlineStr">
        <is>
          <t>看评论说设定集我才想起来，设定集嘛时候出啊？[妙啊]</t>
        </is>
      </c>
      <c r="F1134" t="n">
        <v>0</v>
      </c>
      <c r="G1134" t="inlineStr">
        <is>
          <t>0</t>
        </is>
      </c>
      <c r="H1134" t="inlineStr">
        <is>
          <t>2021-04-01 15:16:41</t>
        </is>
      </c>
      <c r="I1134" t="n">
        <v>0</v>
      </c>
      <c r="J1134" t="inlineStr">
        <is>
          <t>未知</t>
        </is>
      </c>
      <c r="K1134" t="inlineStr">
        <is>
          <t>31957493</t>
        </is>
      </c>
      <c r="L1134" t="inlineStr">
        <is>
          <t>女</t>
        </is>
      </c>
      <c r="M1134" t="inlineStr">
        <is>
          <t>一点一点</t>
        </is>
      </c>
      <c r="N1134" t="n">
        <v>6</v>
      </c>
      <c r="O1134" t="inlineStr">
        <is>
          <t>年度大会员</t>
        </is>
      </c>
      <c r="P1134" t="inlineStr">
        <is>
          <t>明日方舟音律系列</t>
        </is>
      </c>
      <c r="Q1134" t="inlineStr">
        <is>
          <t>明日方舟音律系列</t>
        </is>
      </c>
    </row>
    <row r="1135">
      <c r="A1135" t="inlineStr">
        <is>
          <t>161775300</t>
        </is>
      </c>
      <c r="B1135" t="inlineStr">
        <is>
          <t>4347790197</t>
        </is>
      </c>
      <c r="C1135" t="inlineStr">
        <is>
          <t>只能自闭的芋头酱</t>
        </is>
      </c>
      <c r="D1135" t="n">
        <v>-1</v>
      </c>
      <c r="E1135" t="inlineStr">
        <is>
          <t>微博评论完评论B站就是你吧</t>
        </is>
      </c>
      <c r="F1135" t="n">
        <v>0</v>
      </c>
      <c r="G1135" t="inlineStr">
        <is>
          <t>4347790197</t>
        </is>
      </c>
      <c r="H1135" t="inlineStr">
        <is>
          <t>2021-04-01 15:16:15</t>
        </is>
      </c>
      <c r="I1135" t="n">
        <v>0</v>
      </c>
      <c r="J1135" t="inlineStr">
        <is>
          <t>未知</t>
        </is>
      </c>
      <c r="K1135" t="inlineStr">
        <is>
          <t>101044565</t>
        </is>
      </c>
      <c r="L1135" t="inlineStr">
        <is>
          <t>保密</t>
        </is>
      </c>
      <c r="M1135" t="inlineStr"/>
      <c r="N1135" t="n">
        <v>5</v>
      </c>
      <c r="O1135" t="inlineStr"/>
      <c r="P1135" t="inlineStr"/>
      <c r="Q1135" t="inlineStr"/>
    </row>
    <row r="1136">
      <c r="A1136" t="inlineStr">
        <is>
          <t>161775300</t>
        </is>
      </c>
      <c r="B1136" t="inlineStr">
        <is>
          <t>4347785852</t>
        </is>
      </c>
      <c r="C1136" t="inlineStr">
        <is>
          <t>叶雨秋丶周防</t>
        </is>
      </c>
      <c r="D1136" t="n">
        <v>3236</v>
      </c>
      <c r="E1136" t="inlineStr">
        <is>
          <t>出啊，正好缺个音响[阴险]</t>
        </is>
      </c>
      <c r="F1136" t="n">
        <v>0</v>
      </c>
      <c r="G1136" t="inlineStr">
        <is>
          <t>0</t>
        </is>
      </c>
      <c r="H1136" t="inlineStr">
        <is>
          <t>2021-04-01 15:15:21</t>
        </is>
      </c>
      <c r="I1136" t="n">
        <v>0</v>
      </c>
      <c r="J1136" t="inlineStr">
        <is>
          <t>未知</t>
        </is>
      </c>
      <c r="K1136" t="inlineStr">
        <is>
          <t>220284144</t>
        </is>
      </c>
      <c r="L1136" t="inlineStr">
        <is>
          <t>男</t>
        </is>
      </c>
      <c r="M1136" t="inlineStr">
        <is>
          <t>难受啊~~</t>
        </is>
      </c>
      <c r="N1136" t="n">
        <v>5</v>
      </c>
      <c r="O1136" t="inlineStr">
        <is>
          <t>大会员</t>
        </is>
      </c>
      <c r="P1136" t="inlineStr">
        <is>
          <t>明日方舟-凯尔希</t>
        </is>
      </c>
      <c r="Q1136" t="inlineStr">
        <is>
          <t>明日方舟</t>
        </is>
      </c>
    </row>
    <row r="1137">
      <c r="A1137" t="inlineStr">
        <is>
          <t>161775300</t>
        </is>
      </c>
      <c r="B1137" t="inlineStr">
        <is>
          <t>4347785209</t>
        </is>
      </c>
      <c r="C1137" t="inlineStr">
        <is>
          <t>白羽-Polaris</t>
        </is>
      </c>
      <c r="D1137" t="n">
        <v>-1</v>
      </c>
      <c r="E1137" t="inlineStr">
        <is>
          <t>回复 @千日草妖 :要不是看到114514我就真信了</t>
        </is>
      </c>
      <c r="F1137" t="n">
        <v>0</v>
      </c>
      <c r="G1137" t="inlineStr">
        <is>
          <t>4347648259</t>
        </is>
      </c>
      <c r="H1137" t="inlineStr">
        <is>
          <t>2021-04-01 15:14:50</t>
        </is>
      </c>
      <c r="I1137" t="n">
        <v>3</v>
      </c>
      <c r="J1137" t="inlineStr">
        <is>
          <t>未知</t>
        </is>
      </c>
      <c r="K1137" t="inlineStr">
        <is>
          <t>335689596</t>
        </is>
      </c>
      <c r="L1137" t="inlineStr">
        <is>
          <t>男</t>
        </is>
      </c>
      <c r="M1137" t="inlineStr">
        <is>
          <t>是个鲁珀。
光伟正的唯物主义者+1000
喜欢吃外星海星罐头。
LOL止于浅尝。
王者略有深造。</t>
        </is>
      </c>
      <c r="N1137" t="n">
        <v>5</v>
      </c>
      <c r="O1137" t="inlineStr">
        <is>
          <t>大会员</t>
        </is>
      </c>
      <c r="P1137" t="inlineStr"/>
      <c r="Q1137" t="inlineStr"/>
    </row>
    <row r="1138">
      <c r="A1138" t="inlineStr">
        <is>
          <t>161775300</t>
        </is>
      </c>
      <c r="B1138" t="inlineStr">
        <is>
          <t>4347777994</t>
        </is>
      </c>
      <c r="C1138" t="inlineStr">
        <is>
          <t>月z_</t>
        </is>
      </c>
      <c r="D1138" t="n">
        <v>3235</v>
      </c>
      <c r="E1138" t="inlineStr">
        <is>
          <t>[doge]</t>
        </is>
      </c>
      <c r="F1138" t="n">
        <v>0</v>
      </c>
      <c r="G1138" t="inlineStr">
        <is>
          <t>0</t>
        </is>
      </c>
      <c r="H1138" t="inlineStr">
        <is>
          <t>2021-04-01 15:14:27</t>
        </is>
      </c>
      <c r="I1138" t="n">
        <v>0</v>
      </c>
      <c r="J1138" t="inlineStr">
        <is>
          <t>未知</t>
        </is>
      </c>
      <c r="K1138" t="inlineStr">
        <is>
          <t>10122948</t>
        </is>
      </c>
      <c r="L1138" t="inlineStr">
        <is>
          <t>保密</t>
        </is>
      </c>
      <c r="M1138" t="inlineStr">
        <is>
          <t>不。</t>
        </is>
      </c>
      <c r="N1138" t="n">
        <v>6</v>
      </c>
      <c r="O1138" t="inlineStr">
        <is>
          <t>年度大会员</t>
        </is>
      </c>
      <c r="P1138" t="inlineStr"/>
      <c r="Q1138" t="inlineStr"/>
    </row>
    <row r="1139">
      <c r="A1139" t="inlineStr">
        <is>
          <t>161775300</t>
        </is>
      </c>
      <c r="B1139" t="inlineStr">
        <is>
          <t>4347781021</t>
        </is>
      </c>
      <c r="C1139" t="inlineStr">
        <is>
          <t>道玄打火机</t>
        </is>
      </c>
      <c r="D1139" t="n">
        <v>3234</v>
      </c>
      <c r="E1139" t="inlineStr">
        <is>
          <t>我差点就信[辣眼睛]了</t>
        </is>
      </c>
      <c r="F1139" t="n">
        <v>0</v>
      </c>
      <c r="G1139" t="inlineStr">
        <is>
          <t>0</t>
        </is>
      </c>
      <c r="H1139" t="inlineStr">
        <is>
          <t>2021-04-01 15:14:02</t>
        </is>
      </c>
      <c r="I1139" t="n">
        <v>0</v>
      </c>
      <c r="J1139" t="inlineStr">
        <is>
          <t>未知</t>
        </is>
      </c>
      <c r="K1139" t="inlineStr">
        <is>
          <t>367339210</t>
        </is>
      </c>
      <c r="L1139" t="inlineStr">
        <is>
          <t>保密</t>
        </is>
      </c>
      <c r="M1139" t="inlineStr">
        <is>
          <t>do you like Van游戏</t>
        </is>
      </c>
      <c r="N1139" t="n">
        <v>5</v>
      </c>
      <c r="O1139" t="inlineStr">
        <is>
          <t>大会员</t>
        </is>
      </c>
      <c r="P1139" t="inlineStr">
        <is>
          <t>碧蓝之海</t>
        </is>
      </c>
      <c r="Q1139" t="inlineStr"/>
    </row>
    <row r="1140">
      <c r="A1140" t="inlineStr">
        <is>
          <t>161775300</t>
        </is>
      </c>
      <c r="B1140" t="inlineStr">
        <is>
          <t>4347774034</t>
        </is>
      </c>
      <c r="C1140" t="inlineStr">
        <is>
          <t>时空酱想学画画呀</t>
        </is>
      </c>
      <c r="D1140" t="n">
        <v>-1</v>
      </c>
      <c r="E1140" t="inlineStr">
        <is>
          <t>回复 @末辰啊 :谢谢你，雷神</t>
        </is>
      </c>
      <c r="F1140" t="n">
        <v>0</v>
      </c>
      <c r="G1140" t="inlineStr">
        <is>
          <t>4346554236</t>
        </is>
      </c>
      <c r="H1140" t="inlineStr">
        <is>
          <t>2021-04-01 15:13:52</t>
        </is>
      </c>
      <c r="I1140" t="n">
        <v>0</v>
      </c>
      <c r="J1140" t="inlineStr">
        <is>
          <t>未知</t>
        </is>
      </c>
      <c r="K1140" t="inlineStr">
        <is>
          <t>91425141</t>
        </is>
      </c>
      <c r="L1140" t="inlineStr">
        <is>
          <t>保密</t>
        </is>
      </c>
      <c r="M1140" t="inlineStr">
        <is>
          <t>喵呜！~</t>
        </is>
      </c>
      <c r="N1140" t="n">
        <v>5</v>
      </c>
      <c r="O1140" t="inlineStr">
        <is>
          <t>年度大会员</t>
        </is>
      </c>
      <c r="P1140" t="inlineStr"/>
      <c r="Q1140" t="inlineStr"/>
    </row>
    <row r="1141">
      <c r="A1141" t="inlineStr">
        <is>
          <t>161775300</t>
        </is>
      </c>
      <c r="B1141" t="inlineStr">
        <is>
          <t>4347773918</t>
        </is>
      </c>
      <c r="C1141" t="inlineStr">
        <is>
          <t>番茄茄不是土豆豆丶</t>
        </is>
      </c>
      <c r="D1141" t="n">
        <v>3233</v>
      </c>
      <c r="E1141" t="inlineStr">
        <is>
          <t>腾讯占股</t>
        </is>
      </c>
      <c r="F1141" t="n">
        <v>0</v>
      </c>
      <c r="G1141" t="inlineStr">
        <is>
          <t>0</t>
        </is>
      </c>
      <c r="H1141" t="inlineStr">
        <is>
          <t>2021-04-01 15:13:46</t>
        </is>
      </c>
      <c r="I1141" t="n">
        <v>0</v>
      </c>
      <c r="J1141" t="inlineStr">
        <is>
          <t>未知</t>
        </is>
      </c>
      <c r="K1141" t="inlineStr">
        <is>
          <t>201861</t>
        </is>
      </c>
      <c r="L1141" t="inlineStr">
        <is>
          <t>保密</t>
        </is>
      </c>
      <c r="M1141" t="inlineStr">
        <is>
          <t>R6吃鸡杀鸡日语日常相关~！希望你有一刻看得开心！</t>
        </is>
      </c>
      <c r="N1141" t="n">
        <v>6</v>
      </c>
      <c r="O1141" t="inlineStr">
        <is>
          <t>大会员</t>
        </is>
      </c>
      <c r="P1141" t="inlineStr">
        <is>
          <t>良辰美景·不问天</t>
        </is>
      </c>
      <c r="Q1141" t="inlineStr">
        <is>
          <t>良辰美景·不问天</t>
        </is>
      </c>
    </row>
    <row r="1142">
      <c r="A1142" t="inlineStr">
        <is>
          <t>161775300</t>
        </is>
      </c>
      <c r="B1142" t="inlineStr">
        <is>
          <t>4347776978</t>
        </is>
      </c>
      <c r="C1142" t="inlineStr">
        <is>
          <t>Yr二次方</t>
        </is>
      </c>
      <c r="D1142" t="n">
        <v>3232</v>
      </c>
      <c r="E1142" t="inlineStr">
        <is>
          <t>等下，真的假的？</t>
        </is>
      </c>
      <c r="F1142" t="n">
        <v>0</v>
      </c>
      <c r="G1142" t="inlineStr">
        <is>
          <t>0</t>
        </is>
      </c>
      <c r="H1142" t="inlineStr">
        <is>
          <t>2021-04-01 15:13:36</t>
        </is>
      </c>
      <c r="I1142" t="n">
        <v>0</v>
      </c>
      <c r="J1142" t="inlineStr">
        <is>
          <t>未知</t>
        </is>
      </c>
      <c r="K1142" t="inlineStr">
        <is>
          <t>31957493</t>
        </is>
      </c>
      <c r="L1142" t="inlineStr">
        <is>
          <t>女</t>
        </is>
      </c>
      <c r="M1142" t="inlineStr">
        <is>
          <t>一点一点</t>
        </is>
      </c>
      <c r="N1142" t="n">
        <v>6</v>
      </c>
      <c r="O1142" t="inlineStr">
        <is>
          <t>年度大会员</t>
        </is>
      </c>
      <c r="P1142" t="inlineStr">
        <is>
          <t>明日方舟音律系列</t>
        </is>
      </c>
      <c r="Q1142" t="inlineStr">
        <is>
          <t>明日方舟音律系列</t>
        </is>
      </c>
    </row>
    <row r="1143">
      <c r="A1143" t="inlineStr">
        <is>
          <t>161775300</t>
        </is>
      </c>
      <c r="B1143" t="inlineStr">
        <is>
          <t>4347773727</t>
        </is>
      </c>
      <c r="C1143" t="inlineStr">
        <is>
          <t>Gwaihir_windlord</t>
        </is>
      </c>
      <c r="D1143" t="n">
        <v>-1</v>
      </c>
      <c r="E1143" t="inlineStr">
        <is>
          <t>加愚人节快乐，立马变味，本来很潮很cool很fashion的东西，一下变成落伍人士试图赶潮流但是怎么弄怎么蹩脚的感觉</t>
        </is>
      </c>
      <c r="F1143" t="n">
        <v>0</v>
      </c>
      <c r="G1143" t="inlineStr">
        <is>
          <t>4347773727</t>
        </is>
      </c>
      <c r="H1143" t="inlineStr">
        <is>
          <t>2021-04-01 15:13:36</t>
        </is>
      </c>
      <c r="I1143" t="n">
        <v>10</v>
      </c>
      <c r="J1143" t="inlineStr">
        <is>
          <t>未知</t>
        </is>
      </c>
      <c r="K1143" t="inlineStr">
        <is>
          <t>49726866</t>
        </is>
      </c>
      <c r="L1143" t="inlineStr">
        <is>
          <t>女</t>
        </is>
      </c>
      <c r="M1143" t="inlineStr">
        <is>
          <t>魔戒不是爱好，是信仰。</t>
        </is>
      </c>
      <c r="N1143" t="n">
        <v>5</v>
      </c>
      <c r="O1143" t="inlineStr">
        <is>
          <t>年度大会员</t>
        </is>
      </c>
      <c r="P1143" t="inlineStr">
        <is>
          <t>至尊戒</t>
        </is>
      </c>
      <c r="Q1143" t="inlineStr"/>
    </row>
    <row r="1144">
      <c r="A1144" t="inlineStr">
        <is>
          <t>161775300</t>
        </is>
      </c>
      <c r="B1144" t="inlineStr">
        <is>
          <t>4347780339</t>
        </is>
      </c>
      <c r="C1144" t="inlineStr">
        <is>
          <t>彼其之子Huang</t>
        </is>
      </c>
      <c r="D1144" t="n">
        <v>-1</v>
      </c>
      <c r="E1144" t="inlineStr">
        <is>
          <t>被骗了[doge]</t>
        </is>
      </c>
      <c r="F1144" t="n">
        <v>0</v>
      </c>
      <c r="G1144" t="inlineStr">
        <is>
          <t>4347780339</t>
        </is>
      </c>
      <c r="H1144" t="inlineStr">
        <is>
          <t>2021-04-01 15:13:27</t>
        </is>
      </c>
      <c r="I1144" t="n">
        <v>0</v>
      </c>
      <c r="J1144" t="inlineStr">
        <is>
          <t>未知</t>
        </is>
      </c>
      <c r="K1144" t="inlineStr">
        <is>
          <t>279008565</t>
        </is>
      </c>
      <c r="L1144" t="inlineStr">
        <is>
          <t>男</t>
        </is>
      </c>
      <c r="M1144" t="inlineStr">
        <is>
          <t>Everything is alright.</t>
        </is>
      </c>
      <c r="N1144" t="n">
        <v>5</v>
      </c>
      <c r="O1144" t="inlineStr">
        <is>
          <t>年度大会员</t>
        </is>
      </c>
      <c r="P1144" t="inlineStr">
        <is>
          <t>少女前线</t>
        </is>
      </c>
      <c r="Q1144" t="inlineStr"/>
    </row>
    <row r="1145">
      <c r="A1145" t="inlineStr">
        <is>
          <t>161775300</t>
        </is>
      </c>
      <c r="B1145" t="inlineStr">
        <is>
          <t>4347776649</t>
        </is>
      </c>
      <c r="C1145" t="inlineStr">
        <is>
          <t>Yr二次方</t>
        </is>
      </c>
      <c r="D1145" t="n">
        <v>3231</v>
      </c>
      <c r="E1145" t="inlineStr">
        <is>
          <t>啊，大帝！您来了！</t>
        </is>
      </c>
      <c r="F1145" t="n">
        <v>0</v>
      </c>
      <c r="G1145" t="inlineStr">
        <is>
          <t>0</t>
        </is>
      </c>
      <c r="H1145" t="inlineStr">
        <is>
          <t>2021-04-01 15:13:20</t>
        </is>
      </c>
      <c r="I1145" t="n">
        <v>0</v>
      </c>
      <c r="J1145" t="inlineStr">
        <is>
          <t>未知</t>
        </is>
      </c>
      <c r="K1145" t="inlineStr">
        <is>
          <t>31957493</t>
        </is>
      </c>
      <c r="L1145" t="inlineStr">
        <is>
          <t>女</t>
        </is>
      </c>
      <c r="M1145" t="inlineStr">
        <is>
          <t>一点一点</t>
        </is>
      </c>
      <c r="N1145" t="n">
        <v>6</v>
      </c>
      <c r="O1145" t="inlineStr">
        <is>
          <t>年度大会员</t>
        </is>
      </c>
      <c r="P1145" t="inlineStr">
        <is>
          <t>明日方舟音律系列</t>
        </is>
      </c>
      <c r="Q1145" t="inlineStr">
        <is>
          <t>明日方舟音律系列</t>
        </is>
      </c>
    </row>
    <row r="1146">
      <c r="A1146" t="inlineStr">
        <is>
          <t>161775300</t>
        </is>
      </c>
      <c r="B1146" t="inlineStr">
        <is>
          <t>4347769096</t>
        </is>
      </c>
      <c r="C1146" t="inlineStr">
        <is>
          <t>看到我让我去写文谢谢</t>
        </is>
      </c>
      <c r="D1146" t="n">
        <v>-1</v>
      </c>
      <c r="E1146" t="inlineStr">
        <is>
          <t>巧了，我今天也出了个高资，旁边有个爆发tag。
于是我点了防护迎来了我岛第一位六星重装，你说行不行，赛雷娅？</t>
        </is>
      </c>
      <c r="F1146" t="n">
        <v>0</v>
      </c>
      <c r="G1146" t="inlineStr">
        <is>
          <t>4347769096</t>
        </is>
      </c>
      <c r="H1146" t="inlineStr">
        <is>
          <t>2021-04-01 15:12:24</t>
        </is>
      </c>
      <c r="I1146" t="n">
        <v>75</v>
      </c>
      <c r="J1146" t="inlineStr">
        <is>
          <t>未知</t>
        </is>
      </c>
      <c r="K1146" t="inlineStr">
        <is>
          <t>415450480</t>
        </is>
      </c>
      <c r="L1146" t="inlineStr">
        <is>
          <t>女</t>
        </is>
      </c>
      <c r="M1146" t="inlineStr">
        <is>
          <t>lofter上的辣鸡写手</t>
        </is>
      </c>
      <c r="N1146" t="n">
        <v>5</v>
      </c>
      <c r="O1146" t="inlineStr">
        <is>
          <t>大会员</t>
        </is>
      </c>
      <c r="P1146" t="inlineStr"/>
      <c r="Q1146" t="inlineStr"/>
    </row>
    <row r="1147">
      <c r="A1147" t="inlineStr">
        <is>
          <t>161775300</t>
        </is>
      </c>
      <c r="B1147" t="inlineStr">
        <is>
          <t>4347775372</t>
        </is>
      </c>
      <c r="C1147" t="inlineStr">
        <is>
          <t>洛家小白2333</t>
        </is>
      </c>
      <c r="D1147" t="n">
        <v>3230</v>
      </c>
      <c r="E1147" t="inlineStr">
        <is>
          <t>[doge][doge][doge]</t>
        </is>
      </c>
      <c r="F1147" t="n">
        <v>0</v>
      </c>
      <c r="G1147" t="inlineStr">
        <is>
          <t>0</t>
        </is>
      </c>
      <c r="H1147" t="inlineStr">
        <is>
          <t>2021-04-01 15:12:15</t>
        </is>
      </c>
      <c r="I1147" t="n">
        <v>0</v>
      </c>
      <c r="J1147" t="inlineStr">
        <is>
          <t>未知</t>
        </is>
      </c>
      <c r="K1147" t="inlineStr">
        <is>
          <t>190941102</t>
        </is>
      </c>
      <c r="L1147" t="inlineStr">
        <is>
          <t>保密</t>
        </is>
      </c>
      <c r="M1147" t="inlineStr"/>
      <c r="N1147" t="n">
        <v>5</v>
      </c>
      <c r="O1147" t="inlineStr">
        <is>
          <t>年度大会员</t>
        </is>
      </c>
      <c r="P1147" t="inlineStr">
        <is>
          <t>请吃红小豆</t>
        </is>
      </c>
      <c r="Q1147" t="inlineStr"/>
    </row>
    <row r="1148">
      <c r="A1148" t="inlineStr">
        <is>
          <t>161775300</t>
        </is>
      </c>
      <c r="B1148" t="inlineStr">
        <is>
          <t>4347775322</t>
        </is>
      </c>
      <c r="C1148" t="inlineStr">
        <is>
          <t>非洲刀客塔想要休息了</t>
        </is>
      </c>
      <c r="D1148" t="n">
        <v>-1</v>
      </c>
      <c r="E1148" t="inlineStr">
        <is>
          <t>回复 @82年的热白开 :还是那个问题，技能这方面我觉得根本就不是问题，很多游戏的纪念品都是这样没什么用的，所以第一眼看到这张图觉得这就是一个吉祥物干员的面板，不但不觉得假还觉得很有意思。另外说感到被骗是我用词不当，其实就是有点失望，加上当时心情不太好有点说过头了。最后，我能理解你们的意思，但就像你觉得玩不到一起一样，我也觉得现在网上的环境越来越不适合我，就拿b站来说，番剧片尾的大型寂寞现场让我反感极了，我同样不想和那些“寂寞”的人一起玩，哪怕那才是现在网络上的主流。</t>
        </is>
      </c>
      <c r="F1148" t="n">
        <v>0</v>
      </c>
      <c r="G1148" t="inlineStr">
        <is>
          <t>4347476272</t>
        </is>
      </c>
      <c r="H1148" t="inlineStr">
        <is>
          <t>2021-04-01 15:12:13</t>
        </is>
      </c>
      <c r="I1148" t="n">
        <v>1</v>
      </c>
      <c r="J1148" t="inlineStr">
        <is>
          <t>未知</t>
        </is>
      </c>
      <c r="K1148" t="inlineStr">
        <is>
          <t>13233547</t>
        </is>
      </c>
      <c r="L1148" t="inlineStr">
        <is>
          <t>男</t>
        </is>
      </c>
      <c r="M1148" t="inlineStr">
        <is>
          <t>一世无橙</t>
        </is>
      </c>
      <c r="N1148" t="n">
        <v>5</v>
      </c>
      <c r="O1148" t="inlineStr">
        <is>
          <t>年度大会员</t>
        </is>
      </c>
      <c r="P1148" t="inlineStr">
        <is>
          <t>明日方舟-凯尔希</t>
        </is>
      </c>
      <c r="Q1148" t="inlineStr">
        <is>
          <t>明日方舟音律系列</t>
        </is>
      </c>
    </row>
    <row r="1149">
      <c r="A1149" t="inlineStr">
        <is>
          <t>161775300</t>
        </is>
      </c>
      <c r="B1149" t="inlineStr">
        <is>
          <t>4347771960</t>
        </is>
      </c>
      <c r="C1149" t="inlineStr">
        <is>
          <t>杰森Z贝都因</t>
        </is>
      </c>
      <c r="D1149" t="n">
        <v>-1</v>
      </c>
      <c r="E1149" t="inlineStr">
        <is>
          <t>。。。你确实老了，愚人节快乐？</t>
        </is>
      </c>
      <c r="F1149" t="n">
        <v>0</v>
      </c>
      <c r="G1149" t="inlineStr">
        <is>
          <t>4347771960</t>
        </is>
      </c>
      <c r="H1149" t="inlineStr">
        <is>
          <t>2021-04-01 15:12:05</t>
        </is>
      </c>
      <c r="I1149" t="n">
        <v>3</v>
      </c>
      <c r="J1149" t="inlineStr">
        <is>
          <t>未知</t>
        </is>
      </c>
      <c r="K1149" t="inlineStr">
        <is>
          <t>35726847</t>
        </is>
      </c>
      <c r="L1149" t="inlineStr">
        <is>
          <t>男</t>
        </is>
      </c>
      <c r="M1149" t="inlineStr"/>
      <c r="N1149" t="n">
        <v>5</v>
      </c>
      <c r="O1149" t="inlineStr">
        <is>
          <t>大会员</t>
        </is>
      </c>
      <c r="P1149" t="inlineStr"/>
      <c r="Q1149" t="inlineStr"/>
    </row>
    <row r="1150">
      <c r="A1150" t="inlineStr">
        <is>
          <t>161775300</t>
        </is>
      </c>
      <c r="B1150" t="inlineStr">
        <is>
          <t>4347764558</t>
        </is>
      </c>
      <c r="C1150" t="inlineStr">
        <is>
          <t>碎阳不爱说话</t>
        </is>
      </c>
      <c r="D1150" t="n">
        <v>3229</v>
      </c>
      <c r="E1150" t="inlineStr">
        <is>
          <t>欢迎加入罗德岛萌新贴贴群：1142247754，内含各种大佬，期待萌新的到来[妙啊]</t>
        </is>
      </c>
      <c r="F1150" t="n">
        <v>0</v>
      </c>
      <c r="G1150" t="inlineStr">
        <is>
          <t>0</t>
        </is>
      </c>
      <c r="H1150" t="inlineStr">
        <is>
          <t>2021-04-01 15:11:33</t>
        </is>
      </c>
      <c r="I1150" t="n">
        <v>0</v>
      </c>
      <c r="J1150" t="inlineStr">
        <is>
          <t>未知</t>
        </is>
      </c>
      <c r="K1150" t="inlineStr">
        <is>
          <t>33044805</t>
        </is>
      </c>
      <c r="L1150" t="inlineStr">
        <is>
          <t>男</t>
        </is>
      </c>
      <c r="M1150" t="inlineStr"/>
      <c r="N1150" t="n">
        <v>6</v>
      </c>
      <c r="O1150" t="inlineStr">
        <is>
          <t>大会员</t>
        </is>
      </c>
      <c r="P1150" t="inlineStr">
        <is>
          <t>明日方舟</t>
        </is>
      </c>
      <c r="Q1150" t="inlineStr">
        <is>
          <t>明日方舟</t>
        </is>
      </c>
    </row>
    <row r="1151">
      <c r="A1151" t="inlineStr">
        <is>
          <t>161775300</t>
        </is>
      </c>
      <c r="B1151" t="inlineStr">
        <is>
          <t>4347767957</t>
        </is>
      </c>
      <c r="C1151" t="inlineStr">
        <is>
          <t>时空酱想学画画呀</t>
        </is>
      </c>
      <c r="D1151" t="n">
        <v>-1</v>
      </c>
      <c r="E1151" t="inlineStr">
        <is>
          <t>回复 @昴昴昴昴昴日er :？图书馆和方舟玩家重合度已经这么高了吗</t>
        </is>
      </c>
      <c r="F1151" t="n">
        <v>0</v>
      </c>
      <c r="G1151" t="inlineStr">
        <is>
          <t>4346621959</t>
        </is>
      </c>
      <c r="H1151" t="inlineStr">
        <is>
          <t>2021-04-01 15:11:28</t>
        </is>
      </c>
      <c r="I1151" t="n">
        <v>18</v>
      </c>
      <c r="J1151" t="inlineStr">
        <is>
          <t>未知</t>
        </is>
      </c>
      <c r="K1151" t="inlineStr">
        <is>
          <t>91425141</t>
        </is>
      </c>
      <c r="L1151" t="inlineStr">
        <is>
          <t>保密</t>
        </is>
      </c>
      <c r="M1151" t="inlineStr">
        <is>
          <t>喵呜！~</t>
        </is>
      </c>
      <c r="N1151" t="n">
        <v>5</v>
      </c>
      <c r="O1151" t="inlineStr">
        <is>
          <t>年度大会员</t>
        </is>
      </c>
      <c r="P1151" t="inlineStr"/>
      <c r="Q1151" t="inlineStr"/>
    </row>
    <row r="1152">
      <c r="A1152" t="inlineStr">
        <is>
          <t>161775300</t>
        </is>
      </c>
      <c r="B1152" t="inlineStr">
        <is>
          <t>4347763921</t>
        </is>
      </c>
      <c r="C1152" t="inlineStr">
        <is>
          <t>断弦之翼</t>
        </is>
      </c>
      <c r="D1152" t="n">
        <v>-1</v>
      </c>
      <c r="E1152" t="inlineStr">
        <is>
          <t>回复 @Mount2spike :不是，是你手机有问题，我都点开了，建议你换一个手机[doge]</t>
        </is>
      </c>
      <c r="F1152" t="n">
        <v>0</v>
      </c>
      <c r="G1152" t="inlineStr">
        <is>
          <t>4346891151</t>
        </is>
      </c>
      <c r="H1152" t="inlineStr">
        <is>
          <t>2021-04-01 15:10:59</t>
        </is>
      </c>
      <c r="I1152" t="n">
        <v>45</v>
      </c>
      <c r="J1152" t="inlineStr">
        <is>
          <t>未知</t>
        </is>
      </c>
      <c r="K1152" t="inlineStr">
        <is>
          <t>648443144</t>
        </is>
      </c>
      <c r="L1152" t="inlineStr">
        <is>
          <t>保密</t>
        </is>
      </c>
      <c r="M1152" t="inlineStr">
        <is>
          <t>热爱游戏与绘画</t>
        </is>
      </c>
      <c r="N1152" t="n">
        <v>4</v>
      </c>
      <c r="O1152" t="inlineStr">
        <is>
          <t>大会员</t>
        </is>
      </c>
      <c r="P1152" t="inlineStr"/>
      <c r="Q1152" t="inlineStr"/>
    </row>
    <row r="1153">
      <c r="A1153" t="inlineStr">
        <is>
          <t>161775300</t>
        </is>
      </c>
      <c r="B1153" t="inlineStr">
        <is>
          <t>4347763823</t>
        </is>
      </c>
      <c r="C1153" t="inlineStr">
        <is>
          <t>二分青梅</t>
        </is>
      </c>
      <c r="D1153" t="n">
        <v>3228</v>
      </c>
      <c r="E1153" t="inlineStr">
        <is>
          <t>艹，居然是官方</t>
        </is>
      </c>
      <c r="F1153" t="n">
        <v>0</v>
      </c>
      <c r="G1153" t="inlineStr">
        <is>
          <t>0</t>
        </is>
      </c>
      <c r="H1153" t="inlineStr">
        <is>
          <t>2021-04-01 15:10:53</t>
        </is>
      </c>
      <c r="I1153" t="n">
        <v>0</v>
      </c>
      <c r="J1153" t="inlineStr">
        <is>
          <t>未知</t>
        </is>
      </c>
      <c r="K1153" t="inlineStr">
        <is>
          <t>546746134</t>
        </is>
      </c>
      <c r="L1153" t="inlineStr">
        <is>
          <t>保密</t>
        </is>
      </c>
      <c r="M1153" t="inlineStr"/>
      <c r="N1153" t="n">
        <v>4</v>
      </c>
      <c r="O1153" t="inlineStr">
        <is>
          <t>年度大会员</t>
        </is>
      </c>
      <c r="P1153" t="inlineStr">
        <is>
          <t>明日方舟-凯尔希</t>
        </is>
      </c>
      <c r="Q1153" t="inlineStr">
        <is>
          <t>雪未来</t>
        </is>
      </c>
    </row>
    <row r="1154">
      <c r="A1154" t="inlineStr">
        <is>
          <t>161775300</t>
        </is>
      </c>
      <c r="B1154" t="inlineStr">
        <is>
          <t>4347759358</t>
        </is>
      </c>
      <c r="C1154" t="inlineStr">
        <is>
          <t>树上飞叶</t>
        </is>
      </c>
      <c r="D1154" t="n">
        <v>3227</v>
      </c>
      <c r="E1154" t="inlineStr">
        <is>
          <t>大帝永远滴神</t>
        </is>
      </c>
      <c r="F1154" t="n">
        <v>0</v>
      </c>
      <c r="G1154" t="inlineStr">
        <is>
          <t>0</t>
        </is>
      </c>
      <c r="H1154" t="inlineStr">
        <is>
          <t>2021-04-01 15:09:51</t>
        </is>
      </c>
      <c r="I1154" t="n">
        <v>0</v>
      </c>
      <c r="J1154" t="inlineStr">
        <is>
          <t>未知</t>
        </is>
      </c>
      <c r="K1154" t="inlineStr">
        <is>
          <t>284811231</t>
        </is>
      </c>
      <c r="L1154" t="inlineStr">
        <is>
          <t>保密</t>
        </is>
      </c>
      <c r="M1154" t="inlineStr"/>
      <c r="N1154" t="n">
        <v>4</v>
      </c>
      <c r="O1154" t="inlineStr">
        <is>
          <t>大会员</t>
        </is>
      </c>
      <c r="P1154" t="inlineStr"/>
      <c r="Q1154" t="inlineStr"/>
    </row>
    <row r="1155">
      <c r="A1155" t="inlineStr">
        <is>
          <t>161775300</t>
        </is>
      </c>
      <c r="B1155" t="inlineStr">
        <is>
          <t>4347765714</t>
        </is>
      </c>
      <c r="C1155" t="inlineStr">
        <is>
          <t>德克萨斯Doit</t>
        </is>
      </c>
      <c r="D1155" t="n">
        <v>3226</v>
      </c>
      <c r="E1155" t="inlineStr">
        <is>
          <t>[吃瓜]</t>
        </is>
      </c>
      <c r="F1155" t="n">
        <v>0</v>
      </c>
      <c r="G1155" t="inlineStr">
        <is>
          <t>0</t>
        </is>
      </c>
      <c r="H1155" t="inlineStr">
        <is>
          <t>2021-04-01 15:09:31</t>
        </is>
      </c>
      <c r="I1155" t="n">
        <v>0</v>
      </c>
      <c r="J1155" t="inlineStr">
        <is>
          <t>未知</t>
        </is>
      </c>
      <c r="K1155" t="inlineStr">
        <is>
          <t>287463253</t>
        </is>
      </c>
      <c r="L1155" t="inlineStr">
        <is>
          <t>男</t>
        </is>
      </c>
      <c r="M1155" t="inlineStr">
        <is>
          <t>nana……nana……寂しい</t>
        </is>
      </c>
      <c r="N1155" t="n">
        <v>4</v>
      </c>
      <c r="O1155" t="inlineStr">
        <is>
          <t>大会员</t>
        </is>
      </c>
      <c r="P1155" t="inlineStr">
        <is>
          <t>明日方舟音律系列</t>
        </is>
      </c>
      <c r="Q1155" t="inlineStr">
        <is>
          <t>明日方舟音律系列</t>
        </is>
      </c>
    </row>
    <row r="1156">
      <c r="A1156" t="inlineStr">
        <is>
          <t>161775300</t>
        </is>
      </c>
      <c r="B1156" t="inlineStr">
        <is>
          <t>4347762145</t>
        </is>
      </c>
      <c r="C1156" t="inlineStr">
        <is>
          <t>黑泽夕羽</t>
        </is>
      </c>
      <c r="D1156" t="n">
        <v>-1</v>
      </c>
      <c r="E1156" t="inlineStr">
        <is>
          <t>cv=this;</t>
        </is>
      </c>
      <c r="F1156" t="n">
        <v>0</v>
      </c>
      <c r="G1156" t="inlineStr">
        <is>
          <t>4347762145</t>
        </is>
      </c>
      <c r="H1156" t="inlineStr">
        <is>
          <t>2021-04-01 15:09:27</t>
        </is>
      </c>
      <c r="I1156" t="n">
        <v>0</v>
      </c>
      <c r="J1156" t="inlineStr">
        <is>
          <t>未知</t>
        </is>
      </c>
      <c r="K1156" t="inlineStr">
        <is>
          <t>36345431</t>
        </is>
      </c>
      <c r="L1156" t="inlineStr">
        <is>
          <t>保密</t>
        </is>
      </c>
      <c r="M1156" t="inlineStr"/>
      <c r="N1156" t="n">
        <v>5</v>
      </c>
      <c r="O1156" t="inlineStr"/>
      <c r="P1156" t="inlineStr"/>
      <c r="Q1156" t="inlineStr"/>
    </row>
    <row r="1157">
      <c r="A1157" t="inlineStr">
        <is>
          <t>161775300</t>
        </is>
      </c>
      <c r="B1157" t="inlineStr">
        <is>
          <t>4347754699</t>
        </is>
      </c>
      <c r="C1157" t="inlineStr">
        <is>
          <t>风沝-x</t>
        </is>
      </c>
      <c r="D1157" t="n">
        <v>3225</v>
      </c>
      <c r="E1157" t="inlineStr">
        <is>
          <t>[doge][微笑][OK][星星眼][妙啊][辣眼睛][吃瓜][滑稽][呲牙][打call][歪嘴][调皮]</t>
        </is>
      </c>
      <c r="F1157" t="n">
        <v>0</v>
      </c>
      <c r="G1157" t="inlineStr">
        <is>
          <t>0</t>
        </is>
      </c>
      <c r="H1157" t="inlineStr">
        <is>
          <t>2021-04-01 15:08:40</t>
        </is>
      </c>
      <c r="I1157" t="n">
        <v>0</v>
      </c>
      <c r="J1157" t="inlineStr">
        <is>
          <t>未知</t>
        </is>
      </c>
      <c r="K1157" t="inlineStr">
        <is>
          <t>37008634</t>
        </is>
      </c>
      <c r="L1157" t="inlineStr">
        <is>
          <t>保密</t>
        </is>
      </c>
      <c r="M1157" t="inlineStr"/>
      <c r="N1157" t="n">
        <v>5</v>
      </c>
      <c r="O1157" t="inlineStr">
        <is>
          <t>年度大会员</t>
        </is>
      </c>
      <c r="P1157" t="inlineStr">
        <is>
          <t>明日方舟-凯尔希</t>
        </is>
      </c>
      <c r="Q1157" t="inlineStr"/>
    </row>
    <row r="1158">
      <c r="A1158" t="inlineStr">
        <is>
          <t>161775300</t>
        </is>
      </c>
      <c r="B1158" t="inlineStr">
        <is>
          <t>4347756591</t>
        </is>
      </c>
      <c r="C1158" t="inlineStr">
        <is>
          <t>孤独丶能吃吗</t>
        </is>
      </c>
      <c r="D1158" t="n">
        <v>-1</v>
      </c>
      <c r="E1158" t="inlineStr">
        <is>
          <t>放轻松，我觉得真可能实装，但不一定是今天</t>
        </is>
      </c>
      <c r="F1158" t="n">
        <v>0</v>
      </c>
      <c r="G1158" t="inlineStr">
        <is>
          <t>4347756591</t>
        </is>
      </c>
      <c r="H1158" t="inlineStr">
        <is>
          <t>2021-04-01 15:07:30</t>
        </is>
      </c>
      <c r="I1158" t="n">
        <v>1</v>
      </c>
      <c r="J1158" t="inlineStr">
        <is>
          <t>未知</t>
        </is>
      </c>
      <c r="K1158" t="inlineStr">
        <is>
          <t>2920176</t>
        </is>
      </c>
      <c r="L1158" t="inlineStr">
        <is>
          <t>保密</t>
        </is>
      </c>
      <c r="M1158" t="inlineStr"/>
      <c r="N1158" t="n">
        <v>6</v>
      </c>
      <c r="O1158" t="inlineStr">
        <is>
          <t>年度大会员</t>
        </is>
      </c>
      <c r="P1158" t="inlineStr">
        <is>
          <t>明日方舟音律系列</t>
        </is>
      </c>
      <c r="Q1158" t="inlineStr">
        <is>
          <t>明日方舟音律系列</t>
        </is>
      </c>
    </row>
    <row r="1159">
      <c r="A1159" t="inlineStr">
        <is>
          <t>161775300</t>
        </is>
      </c>
      <c r="B1159" t="inlineStr">
        <is>
          <t>4347756490</t>
        </is>
      </c>
      <c r="C1159" t="inlineStr">
        <is>
          <t>临秋寻月</t>
        </is>
      </c>
      <c r="D1159" t="n">
        <v>3224</v>
      </c>
      <c r="E1159" t="inlineStr">
        <is>
          <t>[doge]</t>
        </is>
      </c>
      <c r="F1159" t="n">
        <v>0</v>
      </c>
      <c r="G1159" t="inlineStr">
        <is>
          <t>0</t>
        </is>
      </c>
      <c r="H1159" t="inlineStr">
        <is>
          <t>2021-04-01 15:07:25</t>
        </is>
      </c>
      <c r="I1159" t="n">
        <v>0</v>
      </c>
      <c r="J1159" t="inlineStr">
        <is>
          <t>未知</t>
        </is>
      </c>
      <c r="K1159" t="inlineStr">
        <is>
          <t>295213012</t>
        </is>
      </c>
      <c r="L1159" t="inlineStr">
        <is>
          <t>女</t>
        </is>
      </c>
      <c r="M1159" t="inlineStr">
        <is>
          <t>想死</t>
        </is>
      </c>
      <c r="N1159" t="n">
        <v>4</v>
      </c>
      <c r="O1159" t="inlineStr"/>
      <c r="P1159" t="inlineStr"/>
      <c r="Q1159" t="inlineStr">
        <is>
          <t>徵羽摩柯</t>
        </is>
      </c>
    </row>
    <row r="1160">
      <c r="A1160" t="inlineStr">
        <is>
          <t>161775300</t>
        </is>
      </c>
      <c r="B1160" t="inlineStr">
        <is>
          <t>4347752633</t>
        </is>
      </c>
      <c r="C1160" t="inlineStr">
        <is>
          <t>Vero懒得想正经id</t>
        </is>
      </c>
      <c r="D1160" t="n">
        <v>3223</v>
      </c>
      <c r="E1160" t="inlineStr">
        <is>
          <t>这表情栏打开我裂开[辣眼睛]</t>
        </is>
      </c>
      <c r="F1160" t="n">
        <v>0</v>
      </c>
      <c r="G1160" t="inlineStr">
        <is>
          <t>0</t>
        </is>
      </c>
      <c r="H1160" t="inlineStr">
        <is>
          <t>2021-04-01 15:06:54</t>
        </is>
      </c>
      <c r="I1160" t="n">
        <v>0</v>
      </c>
      <c r="J1160" t="inlineStr">
        <is>
          <t>未知</t>
        </is>
      </c>
      <c r="K1160" t="inlineStr">
        <is>
          <t>1952341</t>
        </is>
      </c>
      <c r="L1160" t="inlineStr">
        <is>
          <t>男</t>
        </is>
      </c>
      <c r="M1160" t="inlineStr">
        <is>
          <t>禁止关注 这个人很暴躁 什么都没有写( *・ω・)✄╰ひ╯</t>
        </is>
      </c>
      <c r="N1160" t="n">
        <v>6</v>
      </c>
      <c r="O1160" t="inlineStr">
        <is>
          <t>年度大会员</t>
        </is>
      </c>
      <c r="P1160" t="inlineStr">
        <is>
          <t>明日方舟音律系列</t>
        </is>
      </c>
      <c r="Q1160" t="inlineStr">
        <is>
          <t>明日方舟音律系列</t>
        </is>
      </c>
    </row>
    <row r="1161">
      <c r="A1161" t="inlineStr">
        <is>
          <t>161775300</t>
        </is>
      </c>
      <c r="B1161" t="inlineStr">
        <is>
          <t>4347751035</t>
        </is>
      </c>
      <c r="C1161" t="inlineStr">
        <is>
          <t>神隐的主犯17岁</t>
        </is>
      </c>
      <c r="D1161" t="n">
        <v>3222</v>
      </c>
      <c r="E1161" t="inlineStr">
        <is>
          <t>[doge]</t>
        </is>
      </c>
      <c r="F1161" t="n">
        <v>0</v>
      </c>
      <c r="G1161" t="inlineStr">
        <is>
          <t>0</t>
        </is>
      </c>
      <c r="H1161" t="inlineStr">
        <is>
          <t>2021-04-01 15:05:34</t>
        </is>
      </c>
      <c r="I1161" t="n">
        <v>0</v>
      </c>
      <c r="J1161" t="inlineStr">
        <is>
          <t>未知</t>
        </is>
      </c>
      <c r="K1161" t="inlineStr">
        <is>
          <t>66967799</t>
        </is>
      </c>
      <c r="L1161" t="inlineStr">
        <is>
          <t>男</t>
        </is>
      </c>
      <c r="M1161" t="inlineStr">
        <is>
          <t>退坑了，不会再有了</t>
        </is>
      </c>
      <c r="N1161" t="n">
        <v>6</v>
      </c>
      <c r="O1161" t="inlineStr">
        <is>
          <t>大会员</t>
        </is>
      </c>
      <c r="P1161" t="inlineStr">
        <is>
          <t>明日方舟音律系列</t>
        </is>
      </c>
      <c r="Q1161" t="inlineStr">
        <is>
          <t>明日方舟音律系列</t>
        </is>
      </c>
    </row>
    <row r="1162">
      <c r="A1162" t="inlineStr">
        <is>
          <t>161775300</t>
        </is>
      </c>
      <c r="B1162" t="inlineStr">
        <is>
          <t>4347747332</t>
        </is>
      </c>
      <c r="C1162" t="inlineStr">
        <is>
          <t>圣地守护者</t>
        </is>
      </c>
      <c r="D1162" t="n">
        <v>3</v>
      </c>
      <c r="E1162" t="inlineStr">
        <is>
          <t>回复 @Hoester :睡醒了[脱单doge]</t>
        </is>
      </c>
      <c r="F1162" t="n">
        <v>0</v>
      </c>
      <c r="G1162" t="inlineStr">
        <is>
          <t>4347679128</t>
        </is>
      </c>
      <c r="H1162" t="inlineStr">
        <is>
          <t>2021-04-01 15:05:25</t>
        </is>
      </c>
      <c r="I1162" t="n">
        <v>0</v>
      </c>
      <c r="J1162" t="inlineStr">
        <is>
          <t>未知</t>
        </is>
      </c>
      <c r="K1162" t="inlineStr">
        <is>
          <t>8168442</t>
        </is>
      </c>
      <c r="L1162" t="inlineStr">
        <is>
          <t>保密</t>
        </is>
      </c>
      <c r="M1162" t="inlineStr">
        <is>
          <t>Stellaris/GTA5/骑砍/有生之年老滚6/守望屁股/LOL/罗马2（继业者）全面战争/帝国时代系列</t>
        </is>
      </c>
      <c r="N1162" t="n">
        <v>5</v>
      </c>
      <c r="O1162" t="inlineStr">
        <is>
          <t>年度大会员</t>
        </is>
      </c>
      <c r="P1162" t="inlineStr">
        <is>
          <t>明日方舟-凯尔希</t>
        </is>
      </c>
      <c r="Q1162" t="inlineStr"/>
    </row>
    <row r="1163">
      <c r="A1163" t="inlineStr">
        <is>
          <t>161775300</t>
        </is>
      </c>
      <c r="B1163" t="inlineStr">
        <is>
          <t>4347743804</t>
        </is>
      </c>
      <c r="C1163" t="inlineStr">
        <is>
          <t>老伊辛</t>
        </is>
      </c>
      <c r="D1163" t="n">
        <v>-1</v>
      </c>
      <c r="E1163" t="inlineStr">
        <is>
          <t>回复 @谷雨--_-_ :哦～芜～</t>
        </is>
      </c>
      <c r="F1163" t="n">
        <v>0</v>
      </c>
      <c r="G1163" t="inlineStr">
        <is>
          <t>4347244626</t>
        </is>
      </c>
      <c r="H1163" t="inlineStr">
        <is>
          <t>2021-04-01 15:05:12</t>
        </is>
      </c>
      <c r="I1163" t="n">
        <v>0</v>
      </c>
      <c r="J1163" t="inlineStr">
        <is>
          <t>未知</t>
        </is>
      </c>
      <c r="K1163" t="inlineStr">
        <is>
          <t>32098706</t>
        </is>
      </c>
      <c r="L1163" t="inlineStr">
        <is>
          <t>保密</t>
        </is>
      </c>
      <c r="M1163" t="inlineStr">
        <is>
          <t>从来没见过你这副表情呢</t>
        </is>
      </c>
      <c r="N1163" t="n">
        <v>5</v>
      </c>
      <c r="O1163" t="inlineStr">
        <is>
          <t>大会员</t>
        </is>
      </c>
      <c r="P1163" t="inlineStr"/>
      <c r="Q1163" t="inlineStr"/>
    </row>
    <row r="1164">
      <c r="A1164" t="inlineStr">
        <is>
          <t>161775300</t>
        </is>
      </c>
      <c r="B1164" t="inlineStr">
        <is>
          <t>4347738639</t>
        </is>
      </c>
      <c r="C1164" t="inlineStr">
        <is>
          <t>一般路过的菜鸟</t>
        </is>
      </c>
      <c r="D1164" t="n">
        <v>-1</v>
      </c>
      <c r="E1164" t="inlineStr">
        <is>
          <t>[微笑][微笑][微笑][微笑][微笑][呲牙][呲牙][呲牙][呲牙]</t>
        </is>
      </c>
      <c r="F1164" t="n">
        <v>0</v>
      </c>
      <c r="G1164" t="inlineStr">
        <is>
          <t>4347738639</t>
        </is>
      </c>
      <c r="H1164" t="inlineStr">
        <is>
          <t>2021-04-01 15:03:36</t>
        </is>
      </c>
      <c r="I1164" t="n">
        <v>0</v>
      </c>
      <c r="J1164" t="inlineStr">
        <is>
          <t>未知</t>
        </is>
      </c>
      <c r="K1164" t="inlineStr">
        <is>
          <t>442895063</t>
        </is>
      </c>
      <c r="L1164" t="inlineStr">
        <is>
          <t>保密</t>
        </is>
      </c>
      <c r="M1164" t="inlineStr"/>
      <c r="N1164" t="n">
        <v>4</v>
      </c>
      <c r="O1164" t="inlineStr"/>
      <c r="P1164" t="inlineStr"/>
      <c r="Q1164" t="inlineStr"/>
    </row>
    <row r="1165">
      <c r="A1165" t="inlineStr">
        <is>
          <t>161775300</t>
        </is>
      </c>
      <c r="B1165" t="inlineStr">
        <is>
          <t>4347741752</t>
        </is>
      </c>
      <c r="C1165" t="inlineStr">
        <is>
          <t>prling</t>
        </is>
      </c>
      <c r="D1165" t="n">
        <v>-1</v>
      </c>
      <c r="E1165" t="inlineStr">
        <is>
          <t>[辣眼睛]</t>
        </is>
      </c>
      <c r="F1165" t="n">
        <v>0</v>
      </c>
      <c r="G1165" t="inlineStr">
        <is>
          <t>4347741752</t>
        </is>
      </c>
      <c r="H1165" t="inlineStr">
        <is>
          <t>2021-04-01 15:03:27</t>
        </is>
      </c>
      <c r="I1165" t="n">
        <v>0</v>
      </c>
      <c r="J1165" t="inlineStr">
        <is>
          <t>未知</t>
        </is>
      </c>
      <c r="K1165" t="inlineStr">
        <is>
          <t>349547002</t>
        </is>
      </c>
      <c r="L1165" t="inlineStr">
        <is>
          <t>保密</t>
        </is>
      </c>
      <c r="M1165" t="inlineStr">
        <is>
          <t>这个人就是这么神秘，嗯，什么都不会写！</t>
        </is>
      </c>
      <c r="N1165" t="n">
        <v>5</v>
      </c>
      <c r="O1165" t="inlineStr">
        <is>
          <t>大会员</t>
        </is>
      </c>
      <c r="P1165" t="inlineStr"/>
      <c r="Q1165" t="inlineStr"/>
    </row>
    <row r="1166">
      <c r="A1166" t="inlineStr">
        <is>
          <t>161775300</t>
        </is>
      </c>
      <c r="B1166" t="inlineStr">
        <is>
          <t>4347741662</t>
        </is>
      </c>
      <c r="C1166" t="inlineStr">
        <is>
          <t>快乐浪谷</t>
        </is>
      </c>
      <c r="D1166" t="n">
        <v>-1</v>
      </c>
      <c r="E1166" t="inlineStr">
        <is>
          <t>两星本来就是背景最强干员啊[笑哭]</t>
        </is>
      </c>
      <c r="F1166" t="n">
        <v>0</v>
      </c>
      <c r="G1166" t="inlineStr">
        <is>
          <t>4347741662</t>
        </is>
      </c>
      <c r="H1166" t="inlineStr">
        <is>
          <t>2021-04-01 15:03:23</t>
        </is>
      </c>
      <c r="I1166" t="n">
        <v>2</v>
      </c>
      <c r="J1166" t="inlineStr">
        <is>
          <t>未知</t>
        </is>
      </c>
      <c r="K1166" t="inlineStr">
        <is>
          <t>431040928</t>
        </is>
      </c>
      <c r="L1166" t="inlineStr">
        <is>
          <t>男</t>
        </is>
      </c>
      <c r="M1166" t="inlineStr">
        <is>
          <t>你好，我是浪谷！感谢诸位的支持与陪伴！
前两赛季UR06号（退游一段时间）同时也是四处学习技术的大萌新 请多指教咯</t>
        </is>
      </c>
      <c r="N1166" t="n">
        <v>5</v>
      </c>
      <c r="O1166" t="inlineStr">
        <is>
          <t>大会员</t>
        </is>
      </c>
      <c r="P1166" t="inlineStr"/>
      <c r="Q1166" t="inlineStr"/>
    </row>
    <row r="1167">
      <c r="A1167" t="inlineStr">
        <is>
          <t>161775300</t>
        </is>
      </c>
      <c r="B1167" t="inlineStr">
        <is>
          <t>4347738120</t>
        </is>
      </c>
      <c r="C1167" t="inlineStr">
        <is>
          <t>陪你姐去呼地主</t>
        </is>
      </c>
      <c r="D1167" t="n">
        <v>3221</v>
      </c>
      <c r="E1167" t="inlineStr">
        <is>
          <t>别以为鱼人节整这个就一点事没有，你要是敢骗我，我tm。。。。我tm就不跟你玩了[doge]</t>
        </is>
      </c>
      <c r="F1167" t="n">
        <v>0</v>
      </c>
      <c r="G1167" t="inlineStr">
        <is>
          <t>0</t>
        </is>
      </c>
      <c r="H1167" t="inlineStr">
        <is>
          <t>2021-04-01 15:03:10</t>
        </is>
      </c>
      <c r="I1167" t="n">
        <v>0</v>
      </c>
      <c r="J1167" t="inlineStr">
        <is>
          <t>未知</t>
        </is>
      </c>
      <c r="K1167" t="inlineStr">
        <is>
          <t>264456739</t>
        </is>
      </c>
      <c r="L1167" t="inlineStr">
        <is>
          <t>保密</t>
        </is>
      </c>
      <c r="M1167" t="inlineStr"/>
      <c r="N1167" t="n">
        <v>5</v>
      </c>
      <c r="O1167" t="inlineStr">
        <is>
          <t>大会员</t>
        </is>
      </c>
      <c r="P1167" t="inlineStr">
        <is>
          <t>明日方舟音律系列</t>
        </is>
      </c>
      <c r="Q1167" t="inlineStr">
        <is>
          <t>明日方舟音律系列</t>
        </is>
      </c>
    </row>
    <row r="1168">
      <c r="A1168" t="inlineStr">
        <is>
          <t>161775300</t>
        </is>
      </c>
      <c r="B1168" t="inlineStr">
        <is>
          <t>4347734435</t>
        </is>
      </c>
      <c r="C1168" t="inlineStr">
        <is>
          <t>血羽幻殇</t>
        </is>
      </c>
      <c r="D1168" t="n">
        <v>3220</v>
      </c>
      <c r="E1168" t="inlineStr">
        <is>
          <t>建议时装[doge][doge][doge][doge]</t>
        </is>
      </c>
      <c r="F1168" t="n">
        <v>0</v>
      </c>
      <c r="G1168" t="inlineStr">
        <is>
          <t>0</t>
        </is>
      </c>
      <c r="H1168" t="inlineStr">
        <is>
          <t>2021-04-01 15:03:00</t>
        </is>
      </c>
      <c r="I1168" t="n">
        <v>0</v>
      </c>
      <c r="J1168" t="inlineStr">
        <is>
          <t>未知</t>
        </is>
      </c>
      <c r="K1168" t="inlineStr">
        <is>
          <t>350615602</t>
        </is>
      </c>
      <c r="L1168" t="inlineStr">
        <is>
          <t>保密</t>
        </is>
      </c>
      <c r="M1168" t="inlineStr"/>
      <c r="N1168" t="n">
        <v>4</v>
      </c>
      <c r="O1168" t="inlineStr">
        <is>
          <t>年度大会员</t>
        </is>
      </c>
      <c r="P1168" t="inlineStr">
        <is>
          <t>星座系列：双鱼座</t>
        </is>
      </c>
      <c r="Q1168" t="inlineStr">
        <is>
          <t>星座系列：双鱼座</t>
        </is>
      </c>
    </row>
    <row r="1169">
      <c r="A1169" t="inlineStr">
        <is>
          <t>161775300</t>
        </is>
      </c>
      <c r="B1169" t="inlineStr">
        <is>
          <t>4347737673</t>
        </is>
      </c>
      <c r="C1169" t="inlineStr">
        <is>
          <t>爱散步的考拉</t>
        </is>
      </c>
      <c r="D1169" t="n">
        <v>-1</v>
      </c>
      <c r="E1169" t="inlineStr">
        <is>
          <t>确实是年纪大不适合了</t>
        </is>
      </c>
      <c r="F1169" t="n">
        <v>0</v>
      </c>
      <c r="G1169" t="inlineStr">
        <is>
          <t>4347737673</t>
        </is>
      </c>
      <c r="H1169" t="inlineStr">
        <is>
          <t>2021-04-01 15:02:47</t>
        </is>
      </c>
      <c r="I1169" t="n">
        <v>3</v>
      </c>
      <c r="J1169" t="inlineStr">
        <is>
          <t>未知</t>
        </is>
      </c>
      <c r="K1169" t="inlineStr">
        <is>
          <t>5711229</t>
        </is>
      </c>
      <c r="L1169" t="inlineStr">
        <is>
          <t>保密</t>
        </is>
      </c>
      <c r="M1169" t="inlineStr"/>
      <c r="N1169" t="n">
        <v>4</v>
      </c>
      <c r="O1169" t="inlineStr"/>
      <c r="P1169" t="inlineStr"/>
      <c r="Q1169" t="inlineStr"/>
    </row>
    <row r="1170">
      <c r="A1170" t="inlineStr">
        <is>
          <t>161775300</t>
        </is>
      </c>
      <c r="B1170" t="inlineStr">
        <is>
          <t>4347732960</t>
        </is>
      </c>
      <c r="C1170" t="inlineStr">
        <is>
          <t>嘉然今天吃恋乃夜舞</t>
        </is>
      </c>
      <c r="D1170" t="n">
        <v>3219</v>
      </c>
      <c r="E1170" t="inlineStr">
        <is>
          <t>舞王僵尸（
歌手向日葵（</t>
        </is>
      </c>
      <c r="F1170" t="n">
        <v>0</v>
      </c>
      <c r="G1170" t="inlineStr">
        <is>
          <t>0</t>
        </is>
      </c>
      <c r="H1170" t="inlineStr">
        <is>
          <t>2021-04-01 15:01:45</t>
        </is>
      </c>
      <c r="I1170" t="n">
        <v>0</v>
      </c>
      <c r="J1170" t="inlineStr">
        <is>
          <t>未知</t>
        </is>
      </c>
      <c r="K1170" t="inlineStr">
        <is>
          <t>500249345</t>
        </is>
      </c>
      <c r="L1170" t="inlineStr">
        <is>
          <t>保密</t>
        </is>
      </c>
      <c r="M1170" t="inlineStr">
        <is>
          <t>big brother is watching you
qq1185971300</t>
        </is>
      </c>
      <c r="N1170" t="n">
        <v>4</v>
      </c>
      <c r="O1170" t="inlineStr">
        <is>
          <t>大会员</t>
        </is>
      </c>
      <c r="P1170" t="inlineStr">
        <is>
          <t>明日方舟</t>
        </is>
      </c>
      <c r="Q1170" t="inlineStr">
        <is>
          <t>明日方舟</t>
        </is>
      </c>
    </row>
    <row r="1171">
      <c r="A1171" t="inlineStr">
        <is>
          <t>161775300</t>
        </is>
      </c>
      <c r="B1171" t="inlineStr">
        <is>
          <t>4347729355</t>
        </is>
      </c>
      <c r="C1171" t="inlineStr">
        <is>
          <t>翻开尘封的笔记</t>
        </is>
      </c>
      <c r="D1171" t="n">
        <v>3218</v>
      </c>
      <c r="E1171" t="inlineStr">
        <is>
          <t>后面大帝不会要进本吧</t>
        </is>
      </c>
      <c r="F1171" t="n">
        <v>0</v>
      </c>
      <c r="G1171" t="inlineStr">
        <is>
          <t>0</t>
        </is>
      </c>
      <c r="H1171" t="inlineStr">
        <is>
          <t>2021-04-01 15:01:26</t>
        </is>
      </c>
      <c r="I1171" t="n">
        <v>1</v>
      </c>
      <c r="J1171" t="inlineStr">
        <is>
          <t>未知</t>
        </is>
      </c>
      <c r="K1171" t="inlineStr">
        <is>
          <t>177195789</t>
        </is>
      </c>
      <c r="L1171" t="inlineStr">
        <is>
          <t>保密</t>
        </is>
      </c>
      <c r="M1171" t="inlineStr"/>
      <c r="N1171" t="n">
        <v>5</v>
      </c>
      <c r="O1171" t="inlineStr"/>
      <c r="P1171" t="inlineStr"/>
      <c r="Q1171" t="inlineStr"/>
    </row>
    <row r="1172">
      <c r="A1172" t="inlineStr">
        <is>
          <t>161775300</t>
        </is>
      </c>
      <c r="B1172" t="inlineStr">
        <is>
          <t>4347724933</t>
        </is>
      </c>
      <c r="C1172" t="inlineStr">
        <is>
          <t>非洲刀客塔想要休息了</t>
        </is>
      </c>
      <c r="D1172" t="n">
        <v>-1</v>
      </c>
      <c r="E1172" t="inlineStr">
        <is>
          <t>回复 @Husky丶萧 :六一也没我什么事啊[吃瓜]然后愚人节的假饼吃的还有一点点费劲，还是简简单单发个礼包更适合我[笑哭]</t>
        </is>
      </c>
      <c r="F1172" t="n">
        <v>0</v>
      </c>
      <c r="G1172" t="inlineStr">
        <is>
          <t>4347533074</t>
        </is>
      </c>
      <c r="H1172" t="inlineStr">
        <is>
          <t>2021-04-01 15:00:31</t>
        </is>
      </c>
      <c r="I1172" t="n">
        <v>0</v>
      </c>
      <c r="J1172" t="inlineStr">
        <is>
          <t>未知</t>
        </is>
      </c>
      <c r="K1172" t="inlineStr">
        <is>
          <t>13233547</t>
        </is>
      </c>
      <c r="L1172" t="inlineStr">
        <is>
          <t>男</t>
        </is>
      </c>
      <c r="M1172" t="inlineStr">
        <is>
          <t>一世无橙</t>
        </is>
      </c>
      <c r="N1172" t="n">
        <v>5</v>
      </c>
      <c r="O1172" t="inlineStr">
        <is>
          <t>年度大会员</t>
        </is>
      </c>
      <c r="P1172" t="inlineStr">
        <is>
          <t>明日方舟-凯尔希</t>
        </is>
      </c>
      <c r="Q1172" t="inlineStr">
        <is>
          <t>明日方舟音律系列</t>
        </is>
      </c>
    </row>
    <row r="1173">
      <c r="A1173" t="inlineStr">
        <is>
          <t>161775300</t>
        </is>
      </c>
      <c r="B1173" t="inlineStr">
        <is>
          <t>4347719940</t>
        </is>
      </c>
      <c r="C1173" t="inlineStr">
        <is>
          <t>一头大哈鱼</t>
        </is>
      </c>
      <c r="D1173" t="n">
        <v>-1</v>
      </c>
      <c r="E1173" t="inlineStr">
        <is>
          <t>写 写好了记得来@我</t>
        </is>
      </c>
      <c r="F1173" t="n">
        <v>0</v>
      </c>
      <c r="G1173" t="inlineStr">
        <is>
          <t>4347719940</t>
        </is>
      </c>
      <c r="H1173" t="inlineStr">
        <is>
          <t>2021-04-01 14:59:13</t>
        </is>
      </c>
      <c r="I1173" t="n">
        <v>0</v>
      </c>
      <c r="J1173" t="inlineStr">
        <is>
          <t>未知</t>
        </is>
      </c>
      <c r="K1173" t="inlineStr">
        <is>
          <t>17156513</t>
        </is>
      </c>
      <c r="L1173" t="inlineStr">
        <is>
          <t>保密</t>
        </is>
      </c>
      <c r="M1173" t="inlineStr">
        <is>
          <t>～</t>
        </is>
      </c>
      <c r="N1173" t="n">
        <v>5</v>
      </c>
      <c r="O1173" t="inlineStr">
        <is>
          <t>大会员</t>
        </is>
      </c>
      <c r="P1173" t="inlineStr">
        <is>
          <t>明日方舟</t>
        </is>
      </c>
      <c r="Q1173" t="inlineStr">
        <is>
          <t>明日方舟</t>
        </is>
      </c>
    </row>
    <row r="1174">
      <c r="A1174" t="inlineStr">
        <is>
          <t>161775300</t>
        </is>
      </c>
      <c r="B1174" t="inlineStr">
        <is>
          <t>4347718883</t>
        </is>
      </c>
      <c r="C1174" t="inlineStr">
        <is>
          <t>樱兰Sakura</t>
        </is>
      </c>
      <c r="D1174" t="n">
        <v>3217</v>
      </c>
      <c r="E1174" t="inlineStr">
        <is>
          <t>出必抽爆[滑稽]</t>
        </is>
      </c>
      <c r="F1174" t="n">
        <v>0</v>
      </c>
      <c r="G1174" t="inlineStr">
        <is>
          <t>0</t>
        </is>
      </c>
      <c r="H1174" t="inlineStr">
        <is>
          <t>2021-04-01 14:58:20</t>
        </is>
      </c>
      <c r="I1174" t="n">
        <v>1</v>
      </c>
      <c r="J1174" t="inlineStr">
        <is>
          <t>未知</t>
        </is>
      </c>
      <c r="K1174" t="inlineStr">
        <is>
          <t>12522009</t>
        </is>
      </c>
      <c r="L1174" t="inlineStr">
        <is>
          <t>男</t>
        </is>
      </c>
      <c r="M1174" t="inlineStr">
        <is>
          <t>非洲老咸鱼～</t>
        </is>
      </c>
      <c r="N1174" t="n">
        <v>5</v>
      </c>
      <c r="O1174" t="inlineStr">
        <is>
          <t>年度大会员</t>
        </is>
      </c>
      <c r="P1174" t="inlineStr">
        <is>
          <t>明日方舟</t>
        </is>
      </c>
      <c r="Q1174" t="inlineStr">
        <is>
          <t>明日方舟</t>
        </is>
      </c>
    </row>
    <row r="1175">
      <c r="A1175" t="inlineStr">
        <is>
          <t>161775300</t>
        </is>
      </c>
      <c r="B1175" t="inlineStr">
        <is>
          <t>4347721635</t>
        </is>
      </c>
      <c r="C1175" t="inlineStr">
        <is>
          <t>苍穹之荡</t>
        </is>
      </c>
      <c r="D1175" t="n">
        <v>-1</v>
      </c>
      <c r="E1175" t="inlineStr">
        <is>
          <t>强迫症患者表示极度难受</t>
        </is>
      </c>
      <c r="F1175" t="n">
        <v>0</v>
      </c>
      <c r="G1175" t="inlineStr">
        <is>
          <t>4347721635</t>
        </is>
      </c>
      <c r="H1175" t="inlineStr">
        <is>
          <t>2021-04-01 14:57:46</t>
        </is>
      </c>
      <c r="I1175" t="n">
        <v>0</v>
      </c>
      <c r="J1175" t="inlineStr">
        <is>
          <t>未知</t>
        </is>
      </c>
      <c r="K1175" t="inlineStr">
        <is>
          <t>16054202</t>
        </is>
      </c>
      <c r="L1175" t="inlineStr">
        <is>
          <t>女</t>
        </is>
      </c>
      <c r="M1175" t="inlineStr"/>
      <c r="N1175" t="n">
        <v>5</v>
      </c>
      <c r="O1175" t="inlineStr">
        <is>
          <t>年度大会员</t>
        </is>
      </c>
      <c r="P1175" t="inlineStr">
        <is>
          <t>明日方舟</t>
        </is>
      </c>
      <c r="Q1175" t="inlineStr">
        <is>
          <t>良辰美景·不问天</t>
        </is>
      </c>
    </row>
    <row r="1176">
      <c r="A1176" t="inlineStr">
        <is>
          <t>161775300</t>
        </is>
      </c>
      <c r="B1176" t="inlineStr">
        <is>
          <t>4347721161</t>
        </is>
      </c>
      <c r="C1176" t="inlineStr">
        <is>
          <t>牛奶不纯·</t>
        </is>
      </c>
      <c r="D1176" t="n">
        <v>3216</v>
      </c>
      <c r="E1176" t="inlineStr">
        <is>
          <t>我都不知道你这是玩真的还是在开玩笑[OK]</t>
        </is>
      </c>
      <c r="F1176" t="n">
        <v>0</v>
      </c>
      <c r="G1176" t="inlineStr">
        <is>
          <t>0</t>
        </is>
      </c>
      <c r="H1176" t="inlineStr">
        <is>
          <t>2021-04-01 14:57:20</t>
        </is>
      </c>
      <c r="I1176" t="n">
        <v>0</v>
      </c>
      <c r="J1176" t="inlineStr">
        <is>
          <t>未知</t>
        </is>
      </c>
      <c r="K1176" t="inlineStr">
        <is>
          <t>7996045</t>
        </is>
      </c>
      <c r="L1176" t="inlineStr">
        <is>
          <t>保密</t>
        </is>
      </c>
      <c r="M1176" t="inlineStr">
        <is>
          <t>这个人帅死了，什么都没写 o(*≧▽≦)ツ ~ ┴┴</t>
        </is>
      </c>
      <c r="N1176" t="n">
        <v>5</v>
      </c>
      <c r="O1176" t="inlineStr">
        <is>
          <t>大会员</t>
        </is>
      </c>
      <c r="P1176" t="inlineStr"/>
      <c r="Q1176" t="inlineStr"/>
    </row>
    <row r="1177">
      <c r="A1177" t="inlineStr">
        <is>
          <t>161775300</t>
        </is>
      </c>
      <c r="B1177" t="inlineStr">
        <is>
          <t>4347714423</t>
        </is>
      </c>
      <c r="C1177" t="inlineStr">
        <is>
          <t>FzFsnFha</t>
        </is>
      </c>
      <c r="D1177" t="n">
        <v>3215</v>
      </c>
      <c r="E1177" t="inlineStr">
        <is>
          <t>大帝挠了挠XX[doge]</t>
        </is>
      </c>
      <c r="F1177" t="n">
        <v>0</v>
      </c>
      <c r="G1177" t="inlineStr">
        <is>
          <t>0</t>
        </is>
      </c>
      <c r="H1177" t="inlineStr">
        <is>
          <t>2021-04-01 14:57:18</t>
        </is>
      </c>
      <c r="I1177" t="n">
        <v>0</v>
      </c>
      <c r="J1177" t="inlineStr">
        <is>
          <t>未知</t>
        </is>
      </c>
      <c r="K1177" t="inlineStr">
        <is>
          <t>2868209</t>
        </is>
      </c>
      <c r="L1177" t="inlineStr">
        <is>
          <t>男</t>
        </is>
      </c>
      <c r="M1177" t="inlineStr"/>
      <c r="N1177" t="n">
        <v>6</v>
      </c>
      <c r="O1177" t="inlineStr">
        <is>
          <t>年度大会员</t>
        </is>
      </c>
      <c r="P1177" t="inlineStr"/>
      <c r="Q1177" t="inlineStr"/>
    </row>
    <row r="1178">
      <c r="A1178" t="inlineStr">
        <is>
          <t>161775300</t>
        </is>
      </c>
      <c r="B1178" t="inlineStr">
        <is>
          <t>4347717594</t>
        </is>
      </c>
      <c r="C1178" t="inlineStr">
        <is>
          <t>Uni吼太</t>
        </is>
      </c>
      <c r="D1178" t="n">
        <v>3214</v>
      </c>
      <c r="E1178" t="inlineStr">
        <is>
          <t>我想要断罪者[笑哭]</t>
        </is>
      </c>
      <c r="F1178" t="n">
        <v>0</v>
      </c>
      <c r="G1178" t="inlineStr">
        <is>
          <t>0</t>
        </is>
      </c>
      <c r="H1178" t="inlineStr">
        <is>
          <t>2021-04-01 14:57:12</t>
        </is>
      </c>
      <c r="I1178" t="n">
        <v>1</v>
      </c>
      <c r="J1178" t="inlineStr">
        <is>
          <t>未知</t>
        </is>
      </c>
      <c r="K1178" t="inlineStr">
        <is>
          <t>164137</t>
        </is>
      </c>
      <c r="L1178" t="inlineStr">
        <is>
          <t>男</t>
        </is>
      </c>
      <c r="M1178" t="inlineStr"/>
      <c r="N1178" t="n">
        <v>6</v>
      </c>
      <c r="O1178" t="inlineStr">
        <is>
          <t>大会员</t>
        </is>
      </c>
      <c r="P1178" t="inlineStr">
        <is>
          <t>明日方舟音律系列</t>
        </is>
      </c>
      <c r="Q1178" t="inlineStr">
        <is>
          <t>明日方舟音律系列</t>
        </is>
      </c>
    </row>
    <row r="1179">
      <c r="A1179" t="inlineStr">
        <is>
          <t>161775300</t>
        </is>
      </c>
      <c r="B1179" t="inlineStr">
        <is>
          <t>4347720698</t>
        </is>
      </c>
      <c r="C1179" t="inlineStr">
        <is>
          <t>bios0</t>
        </is>
      </c>
      <c r="D1179" t="n">
        <v>3213</v>
      </c>
      <c r="E1179" t="inlineStr">
        <is>
          <t>今年愚人节 断罪者还复刻么～～</t>
        </is>
      </c>
      <c r="F1179" t="n">
        <v>0</v>
      </c>
      <c r="G1179" t="inlineStr">
        <is>
          <t>0</t>
        </is>
      </c>
      <c r="H1179" t="inlineStr">
        <is>
          <t>2021-04-01 14:56:58</t>
        </is>
      </c>
      <c r="I1179" t="n">
        <v>2</v>
      </c>
      <c r="J1179" t="inlineStr">
        <is>
          <t>未知</t>
        </is>
      </c>
      <c r="K1179" t="inlineStr">
        <is>
          <t>326908570</t>
        </is>
      </c>
      <c r="L1179" t="inlineStr">
        <is>
          <t>男</t>
        </is>
      </c>
      <c r="M1179" t="inlineStr"/>
      <c r="N1179" t="n">
        <v>4</v>
      </c>
      <c r="O1179" t="inlineStr">
        <is>
          <t>年度大会员</t>
        </is>
      </c>
      <c r="P1179" t="inlineStr"/>
      <c r="Q1179" t="inlineStr"/>
    </row>
    <row r="1180">
      <c r="A1180" t="inlineStr">
        <is>
          <t>161775300</t>
        </is>
      </c>
      <c r="B1180" t="inlineStr">
        <is>
          <t>4347709823</t>
        </is>
      </c>
      <c r="C1180" t="inlineStr">
        <is>
          <t>世界的七宗罪</t>
        </is>
      </c>
      <c r="D1180" t="n">
        <v>3212</v>
      </c>
      <c r="E1180" t="inlineStr">
        <is>
          <t>请问这是明日方舟新的节日干员吗[doge]</t>
        </is>
      </c>
      <c r="F1180" t="n">
        <v>0</v>
      </c>
      <c r="G1180" t="inlineStr">
        <is>
          <t>0</t>
        </is>
      </c>
      <c r="H1180" t="inlineStr">
        <is>
          <t>2021-04-01 14:56:11</t>
        </is>
      </c>
      <c r="I1180" t="n">
        <v>1</v>
      </c>
      <c r="J1180" t="inlineStr">
        <is>
          <t>未知</t>
        </is>
      </c>
      <c r="K1180" t="inlineStr">
        <is>
          <t>88929099</t>
        </is>
      </c>
      <c r="L1180" t="inlineStr">
        <is>
          <t>保密</t>
        </is>
      </c>
      <c r="M1180" t="inlineStr"/>
      <c r="N1180" t="n">
        <v>3</v>
      </c>
      <c r="O1180" t="inlineStr"/>
      <c r="P1180" t="inlineStr"/>
      <c r="Q1180" t="inlineStr"/>
    </row>
    <row r="1181">
      <c r="A1181" t="inlineStr">
        <is>
          <t>161775300</t>
        </is>
      </c>
      <c r="B1181" t="inlineStr">
        <is>
          <t>4347713037</t>
        </is>
      </c>
      <c r="C1181" t="inlineStr">
        <is>
          <t>秦言言言Alpha</t>
        </is>
      </c>
      <c r="D1181" t="n">
        <v>3211</v>
      </c>
      <c r="E1181" t="inlineStr">
        <is>
          <t>何不实装</t>
        </is>
      </c>
      <c r="F1181" t="n">
        <v>0</v>
      </c>
      <c r="G1181" t="inlineStr">
        <is>
          <t>0</t>
        </is>
      </c>
      <c r="H1181" t="inlineStr">
        <is>
          <t>2021-04-01 14:56:06</t>
        </is>
      </c>
      <c r="I1181" t="n">
        <v>0</v>
      </c>
      <c r="J1181" t="inlineStr">
        <is>
          <t>未知</t>
        </is>
      </c>
      <c r="K1181" t="inlineStr">
        <is>
          <t>365055538</t>
        </is>
      </c>
      <c r="L1181" t="inlineStr">
        <is>
          <t>女</t>
        </is>
      </c>
      <c r="M1181" t="inlineStr">
        <is>
          <t>人活着就是为了棘刺！</t>
        </is>
      </c>
      <c r="N1181" t="n">
        <v>4</v>
      </c>
      <c r="O1181" t="inlineStr">
        <is>
          <t>年度大会员</t>
        </is>
      </c>
      <c r="P1181" t="inlineStr">
        <is>
          <t>斯莱特林</t>
        </is>
      </c>
      <c r="Q1181" t="inlineStr"/>
    </row>
    <row r="1182">
      <c r="A1182" t="inlineStr">
        <is>
          <t>161775300</t>
        </is>
      </c>
      <c r="B1182" t="inlineStr">
        <is>
          <t>4347703932</t>
        </is>
      </c>
      <c r="C1182" t="inlineStr">
        <is>
          <t>爱兔子的糖球</t>
        </is>
      </c>
      <c r="D1182" t="n">
        <v>-1</v>
      </c>
      <c r="E1182" t="inlineStr">
        <is>
          <t>写！都可以写！rua牛X海猫gkd！！！！！！</t>
        </is>
      </c>
      <c r="F1182" t="n">
        <v>0</v>
      </c>
      <c r="G1182" t="inlineStr">
        <is>
          <t>4347703932</t>
        </is>
      </c>
      <c r="H1182" t="inlineStr">
        <is>
          <t>2021-04-01 14:54:08</t>
        </is>
      </c>
      <c r="I1182" t="n">
        <v>1</v>
      </c>
      <c r="J1182" t="inlineStr">
        <is>
          <t>未知</t>
        </is>
      </c>
      <c r="K1182" t="inlineStr">
        <is>
          <t>96477864</t>
        </is>
      </c>
      <c r="L1182" t="inlineStr">
        <is>
          <t>保密</t>
        </is>
      </c>
      <c r="M1182" t="inlineStr"/>
      <c r="N1182" t="n">
        <v>5</v>
      </c>
      <c r="O1182" t="inlineStr">
        <is>
          <t>大会员</t>
        </is>
      </c>
      <c r="P1182" t="inlineStr">
        <is>
          <t>明日方舟-凯尔希</t>
        </is>
      </c>
      <c r="Q1182" t="inlineStr"/>
    </row>
    <row r="1183">
      <c r="A1183" t="inlineStr">
        <is>
          <t>161775300</t>
        </is>
      </c>
      <c r="B1183" t="inlineStr">
        <is>
          <t>4347710245</t>
        </is>
      </c>
      <c r="C1183" t="inlineStr">
        <is>
          <t>德尔诺零</t>
        </is>
      </c>
      <c r="D1183" t="n">
        <v>-1</v>
      </c>
      <c r="E1183" t="inlineStr">
        <is>
          <t>你赢了[笑哭]</t>
        </is>
      </c>
      <c r="F1183" t="n">
        <v>0</v>
      </c>
      <c r="G1183" t="inlineStr">
        <is>
          <t>4347710245</t>
        </is>
      </c>
      <c r="H1183" t="inlineStr">
        <is>
          <t>2021-04-01 14:53:47</t>
        </is>
      </c>
      <c r="I1183" t="n">
        <v>0</v>
      </c>
      <c r="J1183" t="inlineStr">
        <is>
          <t>未知</t>
        </is>
      </c>
      <c r="K1183" t="inlineStr">
        <is>
          <t>183852573</t>
        </is>
      </c>
      <c r="L1183" t="inlineStr">
        <is>
          <t>男</t>
        </is>
      </c>
      <c r="M1183" t="inlineStr">
        <is>
          <t>上只党万岁</t>
        </is>
      </c>
      <c r="N1183" t="n">
        <v>5</v>
      </c>
      <c r="O1183" t="inlineStr">
        <is>
          <t>大会员</t>
        </is>
      </c>
      <c r="P1183" t="inlineStr"/>
      <c r="Q1183" t="inlineStr"/>
    </row>
    <row r="1184">
      <c r="A1184" t="inlineStr">
        <is>
          <t>161775300</t>
        </is>
      </c>
      <c r="B1184" t="inlineStr">
        <is>
          <t>4347703490</t>
        </is>
      </c>
      <c r="C1184" t="inlineStr">
        <is>
          <t>北海猫仙人</t>
        </is>
      </c>
      <c r="D1184" t="n">
        <v>3209</v>
      </c>
      <c r="E1184" t="inlineStr">
        <is>
          <t>出吧，我抽疯它！</t>
        </is>
      </c>
      <c r="F1184" t="n">
        <v>0</v>
      </c>
      <c r="G1184" t="inlineStr">
        <is>
          <t>0</t>
        </is>
      </c>
      <c r="H1184" t="inlineStr">
        <is>
          <t>2021-04-01 14:53:45</t>
        </is>
      </c>
      <c r="I1184" t="n">
        <v>0</v>
      </c>
      <c r="J1184" t="inlineStr">
        <is>
          <t>未知</t>
        </is>
      </c>
      <c r="K1184" t="inlineStr">
        <is>
          <t>5006605</t>
        </is>
      </c>
      <c r="L1184" t="inlineStr">
        <is>
          <t>男</t>
        </is>
      </c>
      <c r="M1184" t="inlineStr">
        <is>
          <t>https://live.bilibili.com/2899586</t>
        </is>
      </c>
      <c r="N1184" t="n">
        <v>5</v>
      </c>
      <c r="O1184" t="inlineStr">
        <is>
          <t>年度大会员</t>
        </is>
      </c>
      <c r="P1184" t="inlineStr"/>
      <c r="Q1184" t="inlineStr"/>
    </row>
    <row r="1185">
      <c r="A1185" t="inlineStr">
        <is>
          <t>161775300</t>
        </is>
      </c>
      <c r="B1185" t="inlineStr">
        <is>
          <t>4347703142</t>
        </is>
      </c>
      <c r="C1185" t="inlineStr">
        <is>
          <t>巴别塔的智障</t>
        </is>
      </c>
      <c r="D1185" t="n">
        <v>-1</v>
      </c>
      <c r="E1185" t="inlineStr">
        <is>
          <t>回复 @桜华あ月想 :把自爆装置撤了就能部署干员了[doge]</t>
        </is>
      </c>
      <c r="F1185" t="n">
        <v>0</v>
      </c>
      <c r="G1185" t="inlineStr">
        <is>
          <t>4346576799</t>
        </is>
      </c>
      <c r="H1185" t="inlineStr">
        <is>
          <t>2021-04-01 14:53:28</t>
        </is>
      </c>
      <c r="I1185" t="n">
        <v>1</v>
      </c>
      <c r="J1185" t="inlineStr">
        <is>
          <t>未知</t>
        </is>
      </c>
      <c r="K1185" t="inlineStr">
        <is>
          <t>105541443</t>
        </is>
      </c>
      <c r="L1185" t="inlineStr">
        <is>
          <t>保密</t>
        </is>
      </c>
      <c r="M1185" t="inlineStr">
        <is>
          <t>死宅，正在努力活过来～(￣▽￣～)~</t>
        </is>
      </c>
      <c r="N1185" t="n">
        <v>5</v>
      </c>
      <c r="O1185" t="inlineStr">
        <is>
          <t>年度大会员</t>
        </is>
      </c>
      <c r="P1185" t="inlineStr">
        <is>
          <t>明日方舟音律系列</t>
        </is>
      </c>
      <c r="Q1185" t="inlineStr">
        <is>
          <t>明日方舟音律系列</t>
        </is>
      </c>
    </row>
    <row r="1186">
      <c r="A1186" t="inlineStr">
        <is>
          <t>161775300</t>
        </is>
      </c>
      <c r="B1186" t="inlineStr">
        <is>
          <t>4347703119</t>
        </is>
      </c>
      <c r="C1186" t="inlineStr">
        <is>
          <t>一只小橘猪</t>
        </is>
      </c>
      <c r="D1186" t="n">
        <v>3208</v>
      </c>
      <c r="E1186" t="inlineStr">
        <is>
          <t>好家伙，出必抽[doge]</t>
        </is>
      </c>
      <c r="F1186" t="n">
        <v>0</v>
      </c>
      <c r="G1186" t="inlineStr">
        <is>
          <t>0</t>
        </is>
      </c>
      <c r="H1186" t="inlineStr">
        <is>
          <t>2021-04-01 14:53:27</t>
        </is>
      </c>
      <c r="I1186" t="n">
        <v>0</v>
      </c>
      <c r="J1186" t="inlineStr">
        <is>
          <t>未知</t>
        </is>
      </c>
      <c r="K1186" t="inlineStr">
        <is>
          <t>7944216</t>
        </is>
      </c>
      <c r="L1186" t="inlineStr">
        <is>
          <t>保密</t>
        </is>
      </c>
      <c r="M1186" t="inlineStr"/>
      <c r="N1186" t="n">
        <v>6</v>
      </c>
      <c r="O1186" t="inlineStr">
        <is>
          <t>年度大会员</t>
        </is>
      </c>
      <c r="P1186" t="inlineStr">
        <is>
          <t>沈剑心</t>
        </is>
      </c>
      <c r="Q1186" t="inlineStr"/>
    </row>
    <row r="1187">
      <c r="A1187" t="inlineStr">
        <is>
          <t>161775300</t>
        </is>
      </c>
      <c r="B1187" t="inlineStr">
        <is>
          <t>4347698330</t>
        </is>
      </c>
      <c r="C1187" t="inlineStr">
        <is>
          <t>无忧客栈店小二</t>
        </is>
      </c>
      <c r="D1187" t="n">
        <v>3207</v>
      </c>
      <c r="E1187" t="inlineStr">
        <is>
          <t>好家伙[doge]</t>
        </is>
      </c>
      <c r="F1187" t="n">
        <v>0</v>
      </c>
      <c r="G1187" t="inlineStr">
        <is>
          <t>0</t>
        </is>
      </c>
      <c r="H1187" t="inlineStr">
        <is>
          <t>2021-04-01 14:52:11</t>
        </is>
      </c>
      <c r="I1187" t="n">
        <v>0</v>
      </c>
      <c r="J1187" t="inlineStr">
        <is>
          <t>未知</t>
        </is>
      </c>
      <c r="K1187" t="inlineStr">
        <is>
          <t>484546076</t>
        </is>
      </c>
      <c r="L1187" t="inlineStr">
        <is>
          <t>男</t>
        </is>
      </c>
      <c r="M1187" t="inlineStr">
        <is>
          <t>别想了 我这辈子都不会认真写简介的</t>
        </is>
      </c>
      <c r="N1187" t="n">
        <v>3</v>
      </c>
      <c r="O1187" t="inlineStr">
        <is>
          <t>大会员</t>
        </is>
      </c>
      <c r="P1187" t="inlineStr"/>
      <c r="Q1187" t="inlineStr"/>
    </row>
    <row r="1188">
      <c r="A1188" t="inlineStr">
        <is>
          <t>161775300</t>
        </is>
      </c>
      <c r="B1188" t="inlineStr">
        <is>
          <t>4347701278</t>
        </is>
      </c>
      <c r="C1188" t="inlineStr">
        <is>
          <t>Eta_Cheung</t>
        </is>
      </c>
      <c r="D1188" t="n">
        <v>3206</v>
      </c>
      <c r="E1188" t="inlineStr">
        <is>
          <t>[doge][OK]</t>
        </is>
      </c>
      <c r="F1188" t="n">
        <v>0</v>
      </c>
      <c r="G1188" t="inlineStr">
        <is>
          <t>0</t>
        </is>
      </c>
      <c r="H1188" t="inlineStr">
        <is>
          <t>2021-04-01 14:51:53</t>
        </is>
      </c>
      <c r="I1188" t="n">
        <v>0</v>
      </c>
      <c r="J1188" t="inlineStr">
        <is>
          <t>未知</t>
        </is>
      </c>
      <c r="K1188" t="inlineStr">
        <is>
          <t>188639081</t>
        </is>
      </c>
      <c r="L1188" t="inlineStr">
        <is>
          <t>男</t>
        </is>
      </c>
      <c r="M1188" t="inlineStr">
        <is>
          <t>Ooo eee ooo a a ting tang walla walla bing bang~~</t>
        </is>
      </c>
      <c r="N1188" t="n">
        <v>5</v>
      </c>
      <c r="O1188" t="inlineStr">
        <is>
          <t>年度大会员</t>
        </is>
      </c>
      <c r="P1188" t="inlineStr">
        <is>
          <t>斯莱特林</t>
        </is>
      </c>
      <c r="Q1188" t="inlineStr"/>
    </row>
    <row r="1189">
      <c r="A1189" t="inlineStr">
        <is>
          <t>161775300</t>
        </is>
      </c>
      <c r="B1189" t="inlineStr">
        <is>
          <t>4347694564</t>
        </is>
      </c>
      <c r="C1189" t="inlineStr">
        <is>
          <t>erernalimmortal</t>
        </is>
      </c>
      <c r="D1189" t="n">
        <v>3205</v>
      </c>
      <c r="E1189" t="inlineStr">
        <is>
          <t>要不是今天是4月1日我就信了[脱单doge]</t>
        </is>
      </c>
      <c r="F1189" t="n">
        <v>0</v>
      </c>
      <c r="G1189" t="inlineStr">
        <is>
          <t>0</t>
        </is>
      </c>
      <c r="H1189" t="inlineStr">
        <is>
          <t>2021-04-01 14:51:48</t>
        </is>
      </c>
      <c r="I1189" t="n">
        <v>1</v>
      </c>
      <c r="J1189" t="inlineStr">
        <is>
          <t>未知</t>
        </is>
      </c>
      <c r="K1189" t="inlineStr">
        <is>
          <t>323665534</t>
        </is>
      </c>
      <c r="L1189" t="inlineStr">
        <is>
          <t>男</t>
        </is>
      </c>
      <c r="M1189" t="inlineStr">
        <is>
          <t>普通的路过群众罢了</t>
        </is>
      </c>
      <c r="N1189" t="n">
        <v>5</v>
      </c>
      <c r="O1189" t="inlineStr"/>
      <c r="P1189" t="inlineStr"/>
      <c r="Q1189" t="inlineStr"/>
    </row>
    <row r="1190">
      <c r="A1190" t="inlineStr">
        <is>
          <t>161775300</t>
        </is>
      </c>
      <c r="B1190" t="inlineStr">
        <is>
          <t>4347700782</t>
        </is>
      </c>
      <c r="C1190" t="inlineStr">
        <is>
          <t>LaIn_42</t>
        </is>
      </c>
      <c r="D1190" t="n">
        <v>3204</v>
      </c>
      <c r="E1190" t="inlineStr">
        <is>
          <t>建议送我</t>
        </is>
      </c>
      <c r="F1190" t="n">
        <v>0</v>
      </c>
      <c r="G1190" t="inlineStr">
        <is>
          <t>0</t>
        </is>
      </c>
      <c r="H1190" t="inlineStr">
        <is>
          <t>2021-04-01 14:51:29</t>
        </is>
      </c>
      <c r="I1190" t="n">
        <v>0</v>
      </c>
      <c r="J1190" t="inlineStr">
        <is>
          <t>未知</t>
        </is>
      </c>
      <c r="K1190" t="inlineStr">
        <is>
          <t>12983360</t>
        </is>
      </c>
      <c r="L1190" t="inlineStr">
        <is>
          <t>保密</t>
        </is>
      </c>
      <c r="M1190" t="inlineStr">
        <is>
          <t>“如果决意毁灭不知是谁的世界，那就舍弃正义吧”
——《血讐》</t>
        </is>
      </c>
      <c r="N1190" t="n">
        <v>6</v>
      </c>
      <c r="O1190" t="inlineStr">
        <is>
          <t>大会员</t>
        </is>
      </c>
      <c r="P1190" t="inlineStr"/>
      <c r="Q1190" t="inlineStr"/>
    </row>
    <row r="1191">
      <c r="A1191" t="inlineStr">
        <is>
          <t>161775300</t>
        </is>
      </c>
      <c r="B1191" t="inlineStr">
        <is>
          <t>4347697078</t>
        </is>
      </c>
      <c r="C1191" t="inlineStr">
        <is>
          <t>不要在意我的天</t>
        </is>
      </c>
      <c r="D1191" t="n">
        <v>3203</v>
      </c>
      <c r="E1191" t="inlineStr">
        <is>
          <t>难为你们做了个动画出来</t>
        </is>
      </c>
      <c r="F1191" t="n">
        <v>0</v>
      </c>
      <c r="G1191" t="inlineStr">
        <is>
          <t>0</t>
        </is>
      </c>
      <c r="H1191" t="inlineStr">
        <is>
          <t>2021-04-01 14:51:10</t>
        </is>
      </c>
      <c r="I1191" t="n">
        <v>1</v>
      </c>
      <c r="J1191" t="inlineStr">
        <is>
          <t>未知</t>
        </is>
      </c>
      <c r="K1191" t="inlineStr">
        <is>
          <t>12156717</t>
        </is>
      </c>
      <c r="L1191" t="inlineStr">
        <is>
          <t>保密</t>
        </is>
      </c>
      <c r="M1191" t="inlineStr"/>
      <c r="N1191" t="n">
        <v>5</v>
      </c>
      <c r="O1191" t="inlineStr">
        <is>
          <t>大会员</t>
        </is>
      </c>
      <c r="P1191" t="inlineStr">
        <is>
          <t>工作细胞</t>
        </is>
      </c>
      <c r="Q1191" t="inlineStr"/>
    </row>
    <row r="1192">
      <c r="A1192" t="inlineStr">
        <is>
          <t>161775300</t>
        </is>
      </c>
      <c r="B1192" t="inlineStr">
        <is>
          <t>4347697023</t>
        </is>
      </c>
      <c r="C1192" t="inlineStr">
        <is>
          <t>Nne-ry</t>
        </is>
      </c>
      <c r="D1192" t="n">
        <v>3202</v>
      </c>
      <c r="E1192" t="inlineStr">
        <is>
          <t>可以这么理解，实装了但无法获得[脱单doge]</t>
        </is>
      </c>
      <c r="F1192" t="n">
        <v>0</v>
      </c>
      <c r="G1192" t="inlineStr">
        <is>
          <t>0</t>
        </is>
      </c>
      <c r="H1192" t="inlineStr">
        <is>
          <t>2021-04-01 14:51:07</t>
        </is>
      </c>
      <c r="I1192" t="n">
        <v>0</v>
      </c>
      <c r="J1192" t="inlineStr">
        <is>
          <t>未知</t>
        </is>
      </c>
      <c r="K1192" t="inlineStr">
        <is>
          <t>6743836</t>
        </is>
      </c>
      <c r="L1192" t="inlineStr">
        <is>
          <t>保密</t>
        </is>
      </c>
      <c r="M1192" t="inlineStr">
        <is>
          <t>我摸过你了！</t>
        </is>
      </c>
      <c r="N1192" t="n">
        <v>5</v>
      </c>
      <c r="O1192" t="inlineStr">
        <is>
          <t>年度大会员</t>
        </is>
      </c>
      <c r="P1192" t="inlineStr">
        <is>
          <t>明日方舟音律系列</t>
        </is>
      </c>
      <c r="Q1192" t="inlineStr">
        <is>
          <t>明日方舟音律系列</t>
        </is>
      </c>
    </row>
    <row r="1193">
      <c r="A1193" t="inlineStr">
        <is>
          <t>161775300</t>
        </is>
      </c>
      <c r="B1193" t="inlineStr">
        <is>
          <t>4347693586</t>
        </is>
      </c>
      <c r="C1193" t="inlineStr">
        <is>
          <t>你白挟邩我</t>
        </is>
      </c>
      <c r="D1193" t="n">
        <v>-1</v>
      </c>
      <c r="E1193" t="inlineStr">
        <is>
          <t>回复 @Cucurrucucuhic :可能那七个话筒🎤就是星级吧😂</t>
        </is>
      </c>
      <c r="F1193" t="n">
        <v>0</v>
      </c>
      <c r="G1193" t="inlineStr">
        <is>
          <t>4347440264</t>
        </is>
      </c>
      <c r="H1193" t="inlineStr">
        <is>
          <t>2021-04-01 14:51:01</t>
        </is>
      </c>
      <c r="I1193" t="n">
        <v>1</v>
      </c>
      <c r="J1193" t="inlineStr">
        <is>
          <t>未知</t>
        </is>
      </c>
      <c r="K1193" t="inlineStr">
        <is>
          <t>426345907</t>
        </is>
      </c>
      <c r="L1193" t="inlineStr">
        <is>
          <t>保密</t>
        </is>
      </c>
      <c r="M1193" t="inlineStr"/>
      <c r="N1193" t="n">
        <v>4</v>
      </c>
      <c r="O1193" t="inlineStr"/>
      <c r="P1193" t="inlineStr"/>
      <c r="Q1193" t="inlineStr"/>
    </row>
    <row r="1194">
      <c r="A1194" t="inlineStr">
        <is>
          <t>161775300</t>
        </is>
      </c>
      <c r="B1194" t="inlineStr">
        <is>
          <t>4347693548</t>
        </is>
      </c>
      <c r="C1194" t="inlineStr">
        <is>
          <t>不爱瓜类</t>
        </is>
      </c>
      <c r="D1194" t="n">
        <v>3201</v>
      </c>
      <c r="E1194" t="inlineStr">
        <is>
          <t>为什么技能不是召唤青眼白龙[doge]</t>
        </is>
      </c>
      <c r="F1194" t="n">
        <v>0</v>
      </c>
      <c r="G1194" t="inlineStr">
        <is>
          <t>0</t>
        </is>
      </c>
      <c r="H1194" t="inlineStr">
        <is>
          <t>2021-04-01 14:50:59</t>
        </is>
      </c>
      <c r="I1194" t="n">
        <v>0</v>
      </c>
      <c r="J1194" t="inlineStr">
        <is>
          <t>未知</t>
        </is>
      </c>
      <c r="K1194" t="inlineStr">
        <is>
          <t>158527981</t>
        </is>
      </c>
      <c r="L1194" t="inlineStr">
        <is>
          <t>男</t>
        </is>
      </c>
      <c r="M1194" t="inlineStr">
        <is>
          <t>喜欢JOJO、假面骑士和斗智漫画</t>
        </is>
      </c>
      <c r="N1194" t="n">
        <v>5</v>
      </c>
      <c r="O1194" t="inlineStr">
        <is>
          <t>大会员</t>
        </is>
      </c>
      <c r="P1194" t="inlineStr"/>
      <c r="Q1194" t="inlineStr"/>
    </row>
    <row r="1195">
      <c r="A1195" t="inlineStr">
        <is>
          <t>161775300</t>
        </is>
      </c>
      <c r="B1195" t="inlineStr">
        <is>
          <t>4347700017</t>
        </is>
      </c>
      <c r="C1195" t="inlineStr">
        <is>
          <t>千殇之觞</t>
        </is>
      </c>
      <c r="D1195" t="n">
        <v>-1</v>
      </c>
      <c r="E1195" t="inlineStr">
        <is>
          <t>放出来整活的是大帝而不是霜星大概已经是鹰角最后的仁慈了</t>
        </is>
      </c>
      <c r="F1195" t="n">
        <v>0</v>
      </c>
      <c r="G1195" t="inlineStr">
        <is>
          <t>4347700017</t>
        </is>
      </c>
      <c r="H1195" t="inlineStr">
        <is>
          <t>2021-04-01 14:50:52</t>
        </is>
      </c>
      <c r="I1195" t="n">
        <v>3</v>
      </c>
      <c r="J1195" t="inlineStr">
        <is>
          <t>未知</t>
        </is>
      </c>
      <c r="K1195" t="inlineStr">
        <is>
          <t>386931706</t>
        </is>
      </c>
      <c r="L1195" t="inlineStr">
        <is>
          <t>保密</t>
        </is>
      </c>
      <c r="M1195" t="inlineStr"/>
      <c r="N1195" t="n">
        <v>5</v>
      </c>
      <c r="O1195" t="inlineStr"/>
      <c r="P1195" t="inlineStr"/>
      <c r="Q1195" t="inlineStr"/>
    </row>
    <row r="1196">
      <c r="A1196" t="inlineStr">
        <is>
          <t>161775300</t>
        </is>
      </c>
      <c r="B1196" t="inlineStr">
        <is>
          <t>4347693299</t>
        </is>
      </c>
      <c r="C1196" t="inlineStr">
        <is>
          <t>伊利莎白鼠</t>
        </is>
      </c>
      <c r="D1196" t="n">
        <v>3200</v>
      </c>
      <c r="E1196" t="inlineStr">
        <is>
          <t>假的？还是真的有？[doge]</t>
        </is>
      </c>
      <c r="F1196" t="n">
        <v>0</v>
      </c>
      <c r="G1196" t="inlineStr">
        <is>
          <t>0</t>
        </is>
      </c>
      <c r="H1196" t="inlineStr">
        <is>
          <t>2021-04-01 14:50:47</t>
        </is>
      </c>
      <c r="I1196" t="n">
        <v>1</v>
      </c>
      <c r="J1196" t="inlineStr">
        <is>
          <t>未知</t>
        </is>
      </c>
      <c r="K1196" t="inlineStr">
        <is>
          <t>36334181</t>
        </is>
      </c>
      <c r="L1196" t="inlineStr">
        <is>
          <t>男</t>
        </is>
      </c>
      <c r="M1196" t="inlineStr">
        <is>
          <t>23333</t>
        </is>
      </c>
      <c r="N1196" t="n">
        <v>5</v>
      </c>
      <c r="O1196" t="inlineStr">
        <is>
          <t>大会员</t>
        </is>
      </c>
      <c r="P1196" t="inlineStr"/>
      <c r="Q1196" t="inlineStr"/>
    </row>
    <row r="1197">
      <c r="A1197" t="inlineStr">
        <is>
          <t>161775300</t>
        </is>
      </c>
      <c r="B1197" t="inlineStr">
        <is>
          <t>4347689673</t>
        </is>
      </c>
      <c r="C1197" t="inlineStr">
        <is>
          <t>傲夜</t>
        </is>
      </c>
      <c r="D1197" t="n">
        <v>3199</v>
      </c>
      <c r="E1197" t="inlineStr">
        <is>
          <t>大帝居然重做了[妙啊]</t>
        </is>
      </c>
      <c r="F1197" t="n">
        <v>0</v>
      </c>
      <c r="G1197" t="inlineStr">
        <is>
          <t>0</t>
        </is>
      </c>
      <c r="H1197" t="inlineStr">
        <is>
          <t>2021-04-01 14:50:35</t>
        </is>
      </c>
      <c r="I1197" t="n">
        <v>1</v>
      </c>
      <c r="J1197" t="inlineStr">
        <is>
          <t>未知</t>
        </is>
      </c>
      <c r="K1197" t="inlineStr">
        <is>
          <t>398339585</t>
        </is>
      </c>
      <c r="L1197" t="inlineStr">
        <is>
          <t>男</t>
        </is>
      </c>
      <c r="M1197" t="inlineStr">
        <is>
          <t>随缘(￣∀￣)</t>
        </is>
      </c>
      <c r="N1197" t="n">
        <v>5</v>
      </c>
      <c r="O1197" t="inlineStr">
        <is>
          <t>年度大会员</t>
        </is>
      </c>
      <c r="P1197" t="inlineStr">
        <is>
          <t>明日方舟-凯尔希</t>
        </is>
      </c>
      <c r="Q1197" t="inlineStr">
        <is>
          <t>明日方舟音律系列</t>
        </is>
      </c>
    </row>
    <row r="1198">
      <c r="A1198" t="inlineStr">
        <is>
          <t>161775300</t>
        </is>
      </c>
      <c r="B1198" t="inlineStr">
        <is>
          <t>4347689232</t>
        </is>
      </c>
      <c r="C1198" t="inlineStr">
        <is>
          <t>锤锤子official</t>
        </is>
      </c>
      <c r="D1198" t="n">
        <v>3198</v>
      </c>
      <c r="E1198" t="inlineStr">
        <is>
          <t>[doge][doge][doge]</t>
        </is>
      </c>
      <c r="F1198" t="n">
        <v>0</v>
      </c>
      <c r="G1198" t="inlineStr">
        <is>
          <t>0</t>
        </is>
      </c>
      <c r="H1198" t="inlineStr">
        <is>
          <t>2021-04-01 14:50:12</t>
        </is>
      </c>
      <c r="I1198" t="n">
        <v>0</v>
      </c>
      <c r="J1198" t="inlineStr">
        <is>
          <t>未知</t>
        </is>
      </c>
      <c r="K1198" t="inlineStr">
        <is>
          <t>3768635</t>
        </is>
      </c>
      <c r="L1198" t="inlineStr">
        <is>
          <t>女</t>
        </is>
      </c>
      <c r="M1198" t="inlineStr"/>
      <c r="N1198" t="n">
        <v>6</v>
      </c>
      <c r="O1198" t="inlineStr">
        <is>
          <t>大会员</t>
        </is>
      </c>
      <c r="P1198" t="inlineStr"/>
      <c r="Q1198" t="inlineStr">
        <is>
          <t>三周年恋曲</t>
        </is>
      </c>
    </row>
    <row r="1199">
      <c r="A1199" t="inlineStr">
        <is>
          <t>161775300</t>
        </is>
      </c>
      <c r="B1199" t="inlineStr">
        <is>
          <t>4347695903</t>
        </is>
      </c>
      <c r="C1199" t="inlineStr">
        <is>
          <t>Obscene·白泽</t>
        </is>
      </c>
      <c r="D1199" t="n">
        <v>1</v>
      </c>
      <c r="E1199" t="inlineStr">
        <is>
          <t>差点没反应过来。[辣眼睛]</t>
        </is>
      </c>
      <c r="F1199" t="n">
        <v>0</v>
      </c>
      <c r="G1199" t="inlineStr">
        <is>
          <t>4347695903</t>
        </is>
      </c>
      <c r="H1199" t="inlineStr">
        <is>
          <t>2021-04-01 14:50:11</t>
        </is>
      </c>
      <c r="I1199" t="n">
        <v>0</v>
      </c>
      <c r="J1199" t="inlineStr">
        <is>
          <t>未知</t>
        </is>
      </c>
      <c r="K1199" t="inlineStr">
        <is>
          <t>24057253</t>
        </is>
      </c>
      <c r="L1199" t="inlineStr">
        <is>
          <t>保密</t>
        </is>
      </c>
      <c r="M1199" t="inlineStr">
        <is>
          <t>累了，毁灭吧。</t>
        </is>
      </c>
      <c r="N1199" t="n">
        <v>5</v>
      </c>
      <c r="O1199" t="inlineStr">
        <is>
          <t>年度大会员</t>
        </is>
      </c>
      <c r="P1199" t="inlineStr">
        <is>
          <t>三周年恋曲</t>
        </is>
      </c>
      <c r="Q1199" t="inlineStr">
        <is>
          <t>三周年恋曲</t>
        </is>
      </c>
    </row>
    <row r="1200">
      <c r="A1200" t="inlineStr">
        <is>
          <t>161775300</t>
        </is>
      </c>
      <c r="B1200" t="inlineStr">
        <is>
          <t>4347695209</t>
        </is>
      </c>
      <c r="C1200" t="inlineStr">
        <is>
          <t>指尖辉煌</t>
        </is>
      </c>
      <c r="D1200" t="n">
        <v>3197</v>
      </c>
      <c r="E1200" t="inlineStr">
        <is>
          <t>我信了</t>
        </is>
      </c>
      <c r="F1200" t="n">
        <v>0</v>
      </c>
      <c r="G1200" t="inlineStr">
        <is>
          <t>0</t>
        </is>
      </c>
      <c r="H1200" t="inlineStr">
        <is>
          <t>2021-04-01 14:49:38</t>
        </is>
      </c>
      <c r="I1200" t="n">
        <v>0</v>
      </c>
      <c r="J1200" t="inlineStr">
        <is>
          <t>未知</t>
        </is>
      </c>
      <c r="K1200" t="inlineStr">
        <is>
          <t>13517729</t>
        </is>
      </c>
      <c r="L1200" t="inlineStr">
        <is>
          <t>男</t>
        </is>
      </c>
      <c r="M1200" t="inlineStr">
        <is>
          <t>建议20岁都不到小屁孩学会闭嘴</t>
        </is>
      </c>
      <c r="N1200" t="n">
        <v>5</v>
      </c>
      <c r="O1200" t="inlineStr">
        <is>
          <t>大会员</t>
        </is>
      </c>
      <c r="P1200" t="inlineStr">
        <is>
          <t>神乐七奈</t>
        </is>
      </c>
      <c r="Q1200" t="inlineStr">
        <is>
          <t>神乐七奈</t>
        </is>
      </c>
    </row>
    <row r="1201">
      <c r="A1201" t="inlineStr">
        <is>
          <t>161775300</t>
        </is>
      </c>
      <c r="B1201" t="inlineStr">
        <is>
          <t>4347688204</t>
        </is>
      </c>
      <c r="C1201" t="inlineStr">
        <is>
          <t>鱼梦泽</t>
        </is>
      </c>
      <c r="D1201" t="n">
        <v>-1</v>
      </c>
      <c r="E1201" t="inlineStr">
        <is>
          <t>写都可以写[星星眼]</t>
        </is>
      </c>
      <c r="F1201" t="n">
        <v>0</v>
      </c>
      <c r="G1201" t="inlineStr">
        <is>
          <t>4347688204</t>
        </is>
      </c>
      <c r="H1201" t="inlineStr">
        <is>
          <t>2021-04-01 14:49:21</t>
        </is>
      </c>
      <c r="I1201" t="n">
        <v>1</v>
      </c>
      <c r="J1201" t="inlineStr">
        <is>
          <t>未知</t>
        </is>
      </c>
      <c r="K1201" t="inlineStr">
        <is>
          <t>87710763</t>
        </is>
      </c>
      <c r="L1201" t="inlineStr">
        <is>
          <t>男</t>
        </is>
      </c>
      <c r="M1201" t="inlineStr"/>
      <c r="N1201" t="n">
        <v>4</v>
      </c>
      <c r="O1201" t="inlineStr">
        <is>
          <t>年度大会员</t>
        </is>
      </c>
      <c r="P1201" t="inlineStr">
        <is>
          <t>明日方舟音律系列</t>
        </is>
      </c>
      <c r="Q1201" t="inlineStr">
        <is>
          <t>明日方舟音律系列</t>
        </is>
      </c>
    </row>
    <row r="1202">
      <c r="A1202" t="inlineStr">
        <is>
          <t>161775300</t>
        </is>
      </c>
      <c r="B1202" t="inlineStr">
        <is>
          <t>4347687529</t>
        </is>
      </c>
      <c r="C1202" t="inlineStr">
        <is>
          <t>Obscene·白泽</t>
        </is>
      </c>
      <c r="D1202" t="n">
        <v>3196</v>
      </c>
      <c r="E1202" t="inlineStr">
        <is>
          <t>？？？</t>
        </is>
      </c>
      <c r="F1202" t="n">
        <v>1</v>
      </c>
      <c r="G1202" t="inlineStr">
        <is>
          <t>0</t>
        </is>
      </c>
      <c r="H1202" t="inlineStr">
        <is>
          <t>2021-04-01 14:48:46</t>
        </is>
      </c>
      <c r="I1202" t="n">
        <v>0</v>
      </c>
      <c r="J1202" t="inlineStr">
        <is>
          <t>未知</t>
        </is>
      </c>
      <c r="K1202" t="inlineStr">
        <is>
          <t>24057253</t>
        </is>
      </c>
      <c r="L1202" t="inlineStr">
        <is>
          <t>保密</t>
        </is>
      </c>
      <c r="M1202" t="inlineStr">
        <is>
          <t>累了，毁灭吧。</t>
        </is>
      </c>
      <c r="N1202" t="n">
        <v>5</v>
      </c>
      <c r="O1202" t="inlineStr">
        <is>
          <t>年度大会员</t>
        </is>
      </c>
      <c r="P1202" t="inlineStr">
        <is>
          <t>三周年恋曲</t>
        </is>
      </c>
      <c r="Q1202" t="inlineStr">
        <is>
          <t>三周年恋曲</t>
        </is>
      </c>
    </row>
    <row r="1203">
      <c r="A1203" t="inlineStr">
        <is>
          <t>161775300</t>
        </is>
      </c>
      <c r="B1203" t="inlineStr">
        <is>
          <t>4347687515</t>
        </is>
      </c>
      <c r="C1203" t="inlineStr">
        <is>
          <t>星成十七</t>
        </is>
      </c>
      <c r="D1203" t="n">
        <v>-1</v>
      </c>
      <c r="E1203" t="inlineStr">
        <is>
          <t>虽然但是，还是尽可能收起玻璃心吧，自己会累，别人会烦，对谁都不好。</t>
        </is>
      </c>
      <c r="F1203" t="n">
        <v>0</v>
      </c>
      <c r="G1203" t="inlineStr">
        <is>
          <t>4347687515</t>
        </is>
      </c>
      <c r="H1203" t="inlineStr">
        <is>
          <t>2021-04-01 14:48:46</t>
        </is>
      </c>
      <c r="I1203" t="n">
        <v>13</v>
      </c>
      <c r="J1203" t="inlineStr">
        <is>
          <t>未知</t>
        </is>
      </c>
      <c r="K1203" t="inlineStr">
        <is>
          <t>59644476</t>
        </is>
      </c>
      <c r="L1203" t="inlineStr">
        <is>
          <t>男</t>
        </is>
      </c>
      <c r="M1203" t="inlineStr">
        <is>
          <t>爱艾克、爱伊桑的一个普通的小1（ID：SagvinYg）</t>
        </is>
      </c>
      <c r="N1203" t="n">
        <v>5</v>
      </c>
      <c r="O1203" t="inlineStr">
        <is>
          <t>年度大会员</t>
        </is>
      </c>
      <c r="P1203" t="inlineStr">
        <is>
          <t>明日方舟音律系列</t>
        </is>
      </c>
      <c r="Q1203" t="inlineStr">
        <is>
          <t>明日方舟音律系列</t>
        </is>
      </c>
    </row>
    <row r="1204">
      <c r="A1204" t="inlineStr">
        <is>
          <t>161775300</t>
        </is>
      </c>
      <c r="B1204" t="inlineStr">
        <is>
          <t>4347684102</t>
        </is>
      </c>
      <c r="C1204" t="inlineStr">
        <is>
          <t>爱喝橙汁的探长大人</t>
        </is>
      </c>
      <c r="D1204" t="n">
        <v>-1</v>
      </c>
      <c r="E1204" t="inlineStr">
        <is>
          <t>回复 @汐落_Tidal :哄堂大孝了家人们😅</t>
        </is>
      </c>
      <c r="F1204" t="n">
        <v>0</v>
      </c>
      <c r="G1204" t="inlineStr">
        <is>
          <t>4346514720</t>
        </is>
      </c>
      <c r="H1204" t="inlineStr">
        <is>
          <t>2021-04-01 14:48:45</t>
        </is>
      </c>
      <c r="I1204" t="n">
        <v>1</v>
      </c>
      <c r="J1204" t="inlineStr">
        <is>
          <t>未知</t>
        </is>
      </c>
      <c r="K1204" t="inlineStr">
        <is>
          <t>348486906</t>
        </is>
      </c>
      <c r="L1204" t="inlineStr">
        <is>
          <t>男</t>
        </is>
      </c>
      <c r="M1204" t="inlineStr">
        <is>
          <t>There's no future in my heart,no fear of my future.</t>
        </is>
      </c>
      <c r="N1204" t="n">
        <v>5</v>
      </c>
      <c r="O1204" t="inlineStr">
        <is>
          <t>年度大会员</t>
        </is>
      </c>
      <c r="P1204" t="inlineStr">
        <is>
          <t>星座系列：射手座</t>
        </is>
      </c>
      <c r="Q1204" t="inlineStr">
        <is>
          <t>星座系列：射手座</t>
        </is>
      </c>
    </row>
    <row r="1205">
      <c r="A1205" t="inlineStr">
        <is>
          <t>161775300</t>
        </is>
      </c>
      <c r="B1205" t="inlineStr">
        <is>
          <t>4347690150</t>
        </is>
      </c>
      <c r="C1205" t="inlineStr">
        <is>
          <t>凌渡煌炎</t>
        </is>
      </c>
      <c r="D1205" t="n">
        <v>-1</v>
      </c>
      <c r="E1205" t="inlineStr">
        <is>
          <t>🌿</t>
        </is>
      </c>
      <c r="F1205" t="n">
        <v>0</v>
      </c>
      <c r="G1205" t="inlineStr">
        <is>
          <t>4347690150</t>
        </is>
      </c>
      <c r="H1205" t="inlineStr">
        <is>
          <t>2021-04-01 14:48:11</t>
        </is>
      </c>
      <c r="I1205" t="n">
        <v>0</v>
      </c>
      <c r="J1205" t="inlineStr">
        <is>
          <t>未知</t>
        </is>
      </c>
      <c r="K1205" t="inlineStr">
        <is>
          <t>233593733</t>
        </is>
      </c>
      <c r="L1205" t="inlineStr">
        <is>
          <t>保密</t>
        </is>
      </c>
      <c r="M1205" t="inlineStr">
        <is>
          <t>(-ι_- )</t>
        </is>
      </c>
      <c r="N1205" t="n">
        <v>5</v>
      </c>
      <c r="O1205" t="inlineStr">
        <is>
          <t>年度大会员</t>
        </is>
      </c>
      <c r="P1205" t="inlineStr">
        <is>
          <t>明日方舟音律系列</t>
        </is>
      </c>
      <c r="Q1205" t="inlineStr">
        <is>
          <t>明日方舟音律系列</t>
        </is>
      </c>
    </row>
    <row r="1206">
      <c r="A1206" t="inlineStr">
        <is>
          <t>161775300</t>
        </is>
      </c>
      <c r="B1206" t="inlineStr">
        <is>
          <t>4347683171</t>
        </is>
      </c>
      <c r="C1206" t="inlineStr">
        <is>
          <t>Hoester</t>
        </is>
      </c>
      <c r="D1206" t="n">
        <v>2</v>
      </c>
      <c r="E1206" t="inlineStr">
        <is>
          <t>回复 @圣地守护者 :老板不是在睡觉莫</t>
        </is>
      </c>
      <c r="F1206" t="n">
        <v>0</v>
      </c>
      <c r="G1206" t="inlineStr">
        <is>
          <t>4347679128</t>
        </is>
      </c>
      <c r="H1206" t="inlineStr">
        <is>
          <t>2021-04-01 14:47:58</t>
        </is>
      </c>
      <c r="I1206" t="n">
        <v>0</v>
      </c>
      <c r="J1206" t="inlineStr">
        <is>
          <t>未知</t>
        </is>
      </c>
      <c r="K1206" t="inlineStr">
        <is>
          <t>43812843</t>
        </is>
      </c>
      <c r="L1206" t="inlineStr">
        <is>
          <t>男</t>
        </is>
      </c>
      <c r="M1206" t="inlineStr">
        <is>
          <t>无情的摸鱼机器</t>
        </is>
      </c>
      <c r="N1206" t="n">
        <v>5</v>
      </c>
      <c r="O1206" t="inlineStr">
        <is>
          <t>年度大会员</t>
        </is>
      </c>
      <c r="P1206" t="inlineStr">
        <is>
          <t>碧蓝航线</t>
        </is>
      </c>
      <c r="Q1206" t="inlineStr"/>
    </row>
    <row r="1207">
      <c r="A1207" t="inlineStr">
        <is>
          <t>161775300</t>
        </is>
      </c>
      <c r="B1207" t="inlineStr">
        <is>
          <t>4347679325</t>
        </is>
      </c>
      <c r="C1207" t="inlineStr">
        <is>
          <t>我老婆斯卡蒂</t>
        </is>
      </c>
      <c r="D1207" t="n">
        <v>3195</v>
      </c>
      <c r="E1207" t="inlineStr">
        <is>
          <t>是大帝哒！[doge]</t>
        </is>
      </c>
      <c r="F1207" t="n">
        <v>0</v>
      </c>
      <c r="G1207" t="inlineStr">
        <is>
          <t>0</t>
        </is>
      </c>
      <c r="H1207" t="inlineStr">
        <is>
          <t>2021-04-01 14:47:31</t>
        </is>
      </c>
      <c r="I1207" t="n">
        <v>0</v>
      </c>
      <c r="J1207" t="inlineStr">
        <is>
          <t>未知</t>
        </is>
      </c>
      <c r="K1207" t="inlineStr">
        <is>
          <t>38522423</t>
        </is>
      </c>
      <c r="L1207" t="inlineStr">
        <is>
          <t>男</t>
        </is>
      </c>
      <c r="M1207" t="inlineStr">
        <is>
          <t>秋名山上行人稀，常有车手较高低，如今车道依旧在，不见当年老司机。</t>
        </is>
      </c>
      <c r="N1207" t="n">
        <v>5</v>
      </c>
      <c r="O1207" t="inlineStr">
        <is>
          <t>大会员</t>
        </is>
      </c>
      <c r="P1207" t="inlineStr">
        <is>
          <t>明日方舟音律系列</t>
        </is>
      </c>
      <c r="Q1207" t="inlineStr">
        <is>
          <t>明日方舟音律系列</t>
        </is>
      </c>
    </row>
    <row r="1208">
      <c r="A1208" t="inlineStr">
        <is>
          <t>161775300</t>
        </is>
      </c>
      <c r="B1208" t="inlineStr">
        <is>
          <t>4347679128</t>
        </is>
      </c>
      <c r="C1208" t="inlineStr">
        <is>
          <t>圣地守护者</t>
        </is>
      </c>
      <c r="D1208" t="n">
        <v>1</v>
      </c>
      <c r="E1208" t="inlineStr">
        <is>
          <t>[墨镜]</t>
        </is>
      </c>
      <c r="F1208" t="n">
        <v>0</v>
      </c>
      <c r="G1208" t="inlineStr">
        <is>
          <t>4347679128</t>
        </is>
      </c>
      <c r="H1208" t="inlineStr">
        <is>
          <t>2021-04-01 14:47:22</t>
        </is>
      </c>
      <c r="I1208" t="n">
        <v>0</v>
      </c>
      <c r="J1208" t="inlineStr">
        <is>
          <t>未知</t>
        </is>
      </c>
      <c r="K1208" t="inlineStr">
        <is>
          <t>8168442</t>
        </is>
      </c>
      <c r="L1208" t="inlineStr">
        <is>
          <t>保密</t>
        </is>
      </c>
      <c r="M1208" t="inlineStr">
        <is>
          <t>Stellaris/GTA5/骑砍/有生之年老滚6/守望屁股/LOL/罗马2（继业者）全面战争/帝国时代系列</t>
        </is>
      </c>
      <c r="N1208" t="n">
        <v>5</v>
      </c>
      <c r="O1208" t="inlineStr">
        <is>
          <t>年度大会员</t>
        </is>
      </c>
      <c r="P1208" t="inlineStr">
        <is>
          <t>明日方舟-凯尔希</t>
        </is>
      </c>
      <c r="Q1208" t="inlineStr"/>
    </row>
    <row r="1209">
      <c r="A1209" t="inlineStr">
        <is>
          <t>161775300</t>
        </is>
      </c>
      <c r="B1209" t="inlineStr">
        <is>
          <t>4347682375</t>
        </is>
      </c>
      <c r="C1209" t="inlineStr">
        <is>
          <t>馄蛋香</t>
        </is>
      </c>
      <c r="D1209" t="n">
        <v>3194</v>
      </c>
      <c r="E1209" t="inlineStr">
        <is>
          <t>我记得最早是新职业皇帝，上场改变BGM啥的，强烈建议实装[OK]</t>
        </is>
      </c>
      <c r="F1209" t="n">
        <v>0</v>
      </c>
      <c r="G1209" t="inlineStr">
        <is>
          <t>0</t>
        </is>
      </c>
      <c r="H1209" t="inlineStr">
        <is>
          <t>2021-04-01 14:47:19</t>
        </is>
      </c>
      <c r="I1209" t="n">
        <v>1</v>
      </c>
      <c r="J1209" t="inlineStr">
        <is>
          <t>未知</t>
        </is>
      </c>
      <c r="K1209" t="inlineStr">
        <is>
          <t>3927785</t>
        </is>
      </c>
      <c r="L1209" t="inlineStr">
        <is>
          <t>男</t>
        </is>
      </c>
      <c r="M1209" t="inlineStr"/>
      <c r="N1209" t="n">
        <v>6</v>
      </c>
      <c r="O1209" t="inlineStr">
        <is>
          <t>大会员</t>
        </is>
      </c>
      <c r="P1209" t="inlineStr"/>
      <c r="Q1209" t="inlineStr"/>
    </row>
    <row r="1210">
      <c r="A1210" t="inlineStr">
        <is>
          <t>161775300</t>
        </is>
      </c>
      <c r="B1210" t="inlineStr">
        <is>
          <t>4347685752</t>
        </is>
      </c>
      <c r="C1210" t="inlineStr">
        <is>
          <t>丿妄川</t>
        </is>
      </c>
      <c r="D1210" t="n">
        <v>-1</v>
      </c>
      <c r="E1210" t="inlineStr">
        <is>
          <t>[doge]</t>
        </is>
      </c>
      <c r="F1210" t="n">
        <v>0</v>
      </c>
      <c r="G1210" t="inlineStr">
        <is>
          <t>4347685752</t>
        </is>
      </c>
      <c r="H1210" t="inlineStr">
        <is>
          <t>2021-04-01 14:47:16</t>
        </is>
      </c>
      <c r="I1210" t="n">
        <v>0</v>
      </c>
      <c r="J1210" t="inlineStr">
        <is>
          <t>未知</t>
        </is>
      </c>
      <c r="K1210" t="inlineStr">
        <is>
          <t>10391245</t>
        </is>
      </c>
      <c r="L1210" t="inlineStr">
        <is>
          <t>男</t>
        </is>
      </c>
      <c r="M1210" t="inlineStr"/>
      <c r="N1210" t="n">
        <v>5</v>
      </c>
      <c r="O1210" t="inlineStr">
        <is>
          <t>年度大会员</t>
        </is>
      </c>
      <c r="P1210" t="inlineStr">
        <is>
          <t>公主连结佩可莉姆</t>
        </is>
      </c>
      <c r="Q1210" t="inlineStr"/>
    </row>
    <row r="1211">
      <c r="A1211" t="inlineStr">
        <is>
          <t>161775300</t>
        </is>
      </c>
      <c r="B1211" t="inlineStr">
        <is>
          <t>4347685626</t>
        </is>
      </c>
      <c r="C1211" t="inlineStr">
        <is>
          <t>凌濛䧠_Doc</t>
        </is>
      </c>
      <c r="D1211" t="n">
        <v>3193</v>
      </c>
      <c r="E1211" t="inlineStr">
        <is>
          <t>内容写的这么不正经，一定不是真的[doge]</t>
        </is>
      </c>
      <c r="F1211" t="n">
        <v>0</v>
      </c>
      <c r="G1211" t="inlineStr">
        <is>
          <t>0</t>
        </is>
      </c>
      <c r="H1211" t="inlineStr">
        <is>
          <t>2021-04-01 14:47:10</t>
        </is>
      </c>
      <c r="I1211" t="n">
        <v>0</v>
      </c>
      <c r="J1211" t="inlineStr">
        <is>
          <t>未知</t>
        </is>
      </c>
      <c r="K1211" t="inlineStr">
        <is>
          <t>431280723</t>
        </is>
      </c>
      <c r="L1211" t="inlineStr">
        <is>
          <t>男</t>
        </is>
      </c>
      <c r="M1211" t="inlineStr">
        <is>
          <t>相关功能优化中，签名暂无法保存，请等待后续开放。</t>
        </is>
      </c>
      <c r="N1211" t="n">
        <v>4</v>
      </c>
      <c r="O1211" t="inlineStr">
        <is>
          <t>大会员</t>
        </is>
      </c>
      <c r="P1211" t="inlineStr">
        <is>
          <t>星座系列：水瓶座</t>
        </is>
      </c>
      <c r="Q1211" t="inlineStr">
        <is>
          <t>星座系列：水瓶座</t>
        </is>
      </c>
    </row>
    <row r="1212">
      <c r="A1212" t="inlineStr">
        <is>
          <t>161775300</t>
        </is>
      </c>
      <c r="B1212" t="inlineStr">
        <is>
          <t>4347685278</t>
        </is>
      </c>
      <c r="C1212" t="inlineStr">
        <is>
          <t>82年的热白开</t>
        </is>
      </c>
      <c r="D1212" t="n">
        <v>-1</v>
      </c>
      <c r="E1212" t="inlineStr">
        <is>
          <t>回复 @非洲刀客塔想要休息了 :上面已经有很多人都说明显了。。。而且你说的理由完全不是理由，你说的这些理由这次适用，我可以同样给出地火让人误会的理由。地火可以当做一个特殊地板代替干员部署位置，而且说是干员，我可以说是鹰角想要弄一个新的模板，所以看似整活其实可能实装？
说实在的，我就算打出这些话来也只会感觉在整活，因为这些及其较真的话不就是为了开心，类似于思维迪化满足自己想象而已，或者博大家一笑。你这些条与其叫理由，不如说更像是一群人来开玩笑一样的讨论大帝实装，你说了这些话，很多人包括我都会觉得你说得对很有道理，但觉得有道理的前提，都是知道大概率整活为前提的情况下，换言之就是为了开心罢了。所以我也说了，你可能真的有点开不起玩笑。你这话如果改成，我认为大帝真的有可能实装，然后把这些话发出来，估计你都可能是热评。因为本来就是为了图一乐。结果没想到你是真的在分析，而且分析的条件也是用来开玩笑的时候那种方式，只能说确实不太是正常思维。我也不是说你就是错的，只是可能不太有趣吧，看起来不舒服罢了，特别是那句感到被骗，99%的人知道是整活，非常正常，然而你表示这种行为有问题，因为你被骗了，这个词怎么看怎么不舒服，就好像一群兄弟在一块吹牛，剩下的兄弟都知道是在吹牛，结果你当真了，然后剩下的人告诉你这是假的，很明显了，然后你却说吹牛的人有问题，希望下次吹牛吹的明显点。这句话归根结底确实没问题，但不觉得很煞风景？我难道吹牛之前先来一句我要吹牛了啊，别当真啊，为啥我不能吹牛的时候故意浮夸点，沙雕点，让人一看就是吹牛呢？放到这次整活，就算没看到话筒，这三个技能怎么看怎么不像干员吧？一眼就能看出整活。评论区也挺和谐，你突然来一句这次整活不明显，希望下次告诉我是在整活。不说你错了，只能说现实中我确实不太想和你出去玩。我也是合理表达我的观点。例子也很全了，希望你也能理解。</t>
        </is>
      </c>
      <c r="F1212" t="n">
        <v>0</v>
      </c>
      <c r="G1212" t="inlineStr">
        <is>
          <t>4347476272</t>
        </is>
      </c>
      <c r="H1212" t="inlineStr">
        <is>
          <t>2021-04-01 14:46:54</t>
        </is>
      </c>
      <c r="I1212" t="n">
        <v>11</v>
      </c>
      <c r="J1212" t="inlineStr">
        <is>
          <t>未知</t>
        </is>
      </c>
      <c r="K1212" t="inlineStr">
        <is>
          <t>402475015</t>
        </is>
      </c>
      <c r="L1212" t="inlineStr">
        <is>
          <t>保密</t>
        </is>
      </c>
      <c r="M1212" t="inlineStr">
        <is>
          <t>这个人不懒，但是啥都没有写～(￣▽￣～)~</t>
        </is>
      </c>
      <c r="N1212" t="n">
        <v>5</v>
      </c>
      <c r="O1212" t="inlineStr">
        <is>
          <t>年度大会员</t>
        </is>
      </c>
      <c r="P1212" t="inlineStr">
        <is>
          <t>明日方舟</t>
        </is>
      </c>
      <c r="Q1212" t="inlineStr">
        <is>
          <t>明日方舟</t>
        </is>
      </c>
    </row>
    <row r="1213">
      <c r="A1213" t="inlineStr">
        <is>
          <t>161775300</t>
        </is>
      </c>
      <c r="B1213" t="inlineStr">
        <is>
          <t>4347674456</t>
        </is>
      </c>
      <c r="C1213" t="inlineStr">
        <is>
          <t>谜底-C</t>
        </is>
      </c>
      <c r="D1213" t="n">
        <v>3192</v>
      </c>
      <c r="E1213" t="inlineStr">
        <is>
          <t>我想听他切换背景音乐 最好不占部署位 那我每把必带</t>
        </is>
      </c>
      <c r="F1213" t="n">
        <v>0</v>
      </c>
      <c r="G1213" t="inlineStr">
        <is>
          <t>0</t>
        </is>
      </c>
      <c r="H1213" t="inlineStr">
        <is>
          <t>2021-04-01 14:46:14</t>
        </is>
      </c>
      <c r="I1213" t="n">
        <v>0</v>
      </c>
      <c r="J1213" t="inlineStr">
        <is>
          <t>未知</t>
        </is>
      </c>
      <c r="K1213" t="inlineStr">
        <is>
          <t>105472833</t>
        </is>
      </c>
      <c r="L1213" t="inlineStr">
        <is>
          <t>女</t>
        </is>
      </c>
      <c r="M1213" t="inlineStr">
        <is>
          <t>You make me better</t>
        </is>
      </c>
      <c r="N1213" t="n">
        <v>5</v>
      </c>
      <c r="O1213" t="inlineStr">
        <is>
          <t>年度大会员</t>
        </is>
      </c>
      <c r="P1213" t="inlineStr">
        <is>
          <t>名侦探柯南</t>
        </is>
      </c>
      <c r="Q1213" t="inlineStr">
        <is>
          <t>名侦探柯南</t>
        </is>
      </c>
    </row>
    <row r="1214">
      <c r="A1214" t="inlineStr">
        <is>
          <t>161775300</t>
        </is>
      </c>
      <c r="B1214" t="inlineStr">
        <is>
          <t>4347673686</t>
        </is>
      </c>
      <c r="C1214" t="inlineStr">
        <is>
          <t>Fallitode_</t>
        </is>
      </c>
      <c r="D1214" t="n">
        <v>-1</v>
      </c>
      <c r="E1214" t="inlineStr">
        <is>
          <t>回复 @Stay丶幻梦 :三流的博士用一流的干员打出了四流的操作[doge][妙啊]</t>
        </is>
      </c>
      <c r="F1214" t="n">
        <v>0</v>
      </c>
      <c r="G1214" t="inlineStr">
        <is>
          <t>4346537408</t>
        </is>
      </c>
      <c r="H1214" t="inlineStr">
        <is>
          <t>2021-04-01 14:45:34</t>
        </is>
      </c>
      <c r="I1214" t="n">
        <v>0</v>
      </c>
      <c r="J1214" t="inlineStr">
        <is>
          <t>未知</t>
        </is>
      </c>
      <c r="K1214" t="inlineStr">
        <is>
          <t>435681129</t>
        </is>
      </c>
      <c r="L1214" t="inlineStr">
        <is>
          <t>男</t>
        </is>
      </c>
      <c r="M1214" t="inlineStr">
        <is>
          <t>目标是平静生活.</t>
        </is>
      </c>
      <c r="N1214" t="n">
        <v>4</v>
      </c>
      <c r="O1214" t="inlineStr"/>
      <c r="P1214" t="inlineStr">
        <is>
          <t>明日方舟音律系列</t>
        </is>
      </c>
      <c r="Q1214" t="inlineStr">
        <is>
          <t>明日方舟音律系列</t>
        </is>
      </c>
    </row>
    <row r="1215">
      <c r="A1215" t="inlineStr">
        <is>
          <t>161775300</t>
        </is>
      </c>
      <c r="B1215" t="inlineStr">
        <is>
          <t>4347672839</t>
        </is>
      </c>
      <c r="C1215" t="inlineStr">
        <is>
          <t>卧看山雨</t>
        </is>
      </c>
      <c r="D1215" t="n">
        <v>3191</v>
      </c>
      <c r="E1215" t="inlineStr">
        <is>
          <t>[doge][妙啊][吃瓜]</t>
        </is>
      </c>
      <c r="F1215" t="n">
        <v>0</v>
      </c>
      <c r="G1215" t="inlineStr">
        <is>
          <t>0</t>
        </is>
      </c>
      <c r="H1215" t="inlineStr">
        <is>
          <t>2021-04-01 14:44:51</t>
        </is>
      </c>
      <c r="I1215" t="n">
        <v>0</v>
      </c>
      <c r="J1215" t="inlineStr">
        <is>
          <t>未知</t>
        </is>
      </c>
      <c r="K1215" t="inlineStr">
        <is>
          <t>495686102</t>
        </is>
      </c>
      <c r="L1215" t="inlineStr">
        <is>
          <t>保密</t>
        </is>
      </c>
      <c r="M1215" t="inlineStr"/>
      <c r="N1215" t="n">
        <v>4</v>
      </c>
      <c r="O1215" t="inlineStr">
        <is>
          <t>年度大会员</t>
        </is>
      </c>
      <c r="P1215" t="inlineStr"/>
      <c r="Q1215" t="inlineStr"/>
    </row>
    <row r="1216">
      <c r="A1216" t="inlineStr">
        <is>
          <t>161775300</t>
        </is>
      </c>
      <c r="B1216" t="inlineStr">
        <is>
          <t>4347676032</t>
        </is>
      </c>
      <c r="C1216" t="inlineStr">
        <is>
          <t>进击的一路桑</t>
        </is>
      </c>
      <c r="D1216" t="n">
        <v>-1</v>
      </c>
      <c r="E1216" t="inlineStr">
        <is>
          <t>致百年后的你[偷笑]</t>
        </is>
      </c>
      <c r="F1216" t="n">
        <v>0</v>
      </c>
      <c r="G1216" t="inlineStr">
        <is>
          <t>4347676032</t>
        </is>
      </c>
      <c r="H1216" t="inlineStr">
        <is>
          <t>2021-04-01 14:44:46</t>
        </is>
      </c>
      <c r="I1216" t="n">
        <v>5</v>
      </c>
      <c r="J1216" t="inlineStr">
        <is>
          <t>未知</t>
        </is>
      </c>
      <c r="K1216" t="inlineStr">
        <is>
          <t>10114541</t>
        </is>
      </c>
      <c r="L1216" t="inlineStr">
        <is>
          <t>男</t>
        </is>
      </c>
      <c r="M1216" t="inlineStr">
        <is>
          <t>只看不说</t>
        </is>
      </c>
      <c r="N1216" t="n">
        <v>6</v>
      </c>
      <c r="O1216" t="inlineStr">
        <is>
          <t>年度大会员</t>
        </is>
      </c>
      <c r="P1216" t="inlineStr"/>
      <c r="Q1216" t="inlineStr"/>
    </row>
    <row r="1217">
      <c r="A1217" t="inlineStr">
        <is>
          <t>161775300</t>
        </is>
      </c>
      <c r="B1217" t="inlineStr">
        <is>
          <t>4347675907</t>
        </is>
      </c>
      <c r="C1217" t="inlineStr">
        <is>
          <t>烟雨铃音</t>
        </is>
      </c>
      <c r="D1217" t="n">
        <v>-1</v>
      </c>
      <c r="E1217" t="inlineStr">
        <is>
          <t>你个三流的非博用着二流的干员抄着一流的作业打不过四流的关卡[doge]</t>
        </is>
      </c>
      <c r="F1217" t="n">
        <v>0</v>
      </c>
      <c r="G1217" t="inlineStr">
        <is>
          <t>4347675907</t>
        </is>
      </c>
      <c r="H1217" t="inlineStr">
        <is>
          <t>2021-04-01 14:44:40</t>
        </is>
      </c>
      <c r="I1217" t="n">
        <v>1</v>
      </c>
      <c r="J1217" t="inlineStr">
        <is>
          <t>未知</t>
        </is>
      </c>
      <c r="K1217" t="inlineStr">
        <is>
          <t>31311975</t>
        </is>
      </c>
      <c r="L1217" t="inlineStr">
        <is>
          <t>男</t>
        </is>
      </c>
      <c r="M1217" t="inlineStr"/>
      <c r="N1217" t="n">
        <v>6</v>
      </c>
      <c r="O1217" t="inlineStr">
        <is>
          <t>大会员</t>
        </is>
      </c>
      <c r="P1217" t="inlineStr">
        <is>
          <t>明日方舟</t>
        </is>
      </c>
      <c r="Q1217" t="inlineStr">
        <is>
          <t>明日方舟</t>
        </is>
      </c>
    </row>
    <row r="1218">
      <c r="A1218" t="inlineStr">
        <is>
          <t>161775300</t>
        </is>
      </c>
      <c r="B1218" t="inlineStr">
        <is>
          <t>4347668562</t>
        </is>
      </c>
      <c r="C1218" t="inlineStr">
        <is>
          <t>笙夏夜凉</t>
        </is>
      </c>
      <c r="D1218" t="n">
        <v>3190</v>
      </c>
      <c r="E1218" t="inlineStr">
        <is>
          <t>在这里只有一个真理---射程之内皆是真理[doge][doge][doge]</t>
        </is>
      </c>
      <c r="F1218" t="n">
        <v>0</v>
      </c>
      <c r="G1218" t="inlineStr">
        <is>
          <t>0</t>
        </is>
      </c>
      <c r="H1218" t="inlineStr">
        <is>
          <t>2021-04-01 14:44:08</t>
        </is>
      </c>
      <c r="I1218" t="n">
        <v>1</v>
      </c>
      <c r="J1218" t="inlineStr">
        <is>
          <t>未知</t>
        </is>
      </c>
      <c r="K1218" t="inlineStr">
        <is>
          <t>173970337</t>
        </is>
      </c>
      <c r="L1218" t="inlineStr">
        <is>
          <t>保密</t>
        </is>
      </c>
      <c r="M1218" t="inlineStr">
        <is>
          <t>编辑个性签名</t>
        </is>
      </c>
      <c r="N1218" t="n">
        <v>5</v>
      </c>
      <c r="O1218" t="inlineStr">
        <is>
          <t>年度大会员</t>
        </is>
      </c>
      <c r="P1218" t="inlineStr">
        <is>
          <t>喂，看见耳朵啦</t>
        </is>
      </c>
      <c r="Q1218" t="inlineStr"/>
    </row>
    <row r="1219">
      <c r="A1219" t="inlineStr">
        <is>
          <t>161775300</t>
        </is>
      </c>
      <c r="B1219" t="inlineStr">
        <is>
          <t>4347670986</t>
        </is>
      </c>
      <c r="C1219" t="inlineStr">
        <is>
          <t>天外之花゜</t>
        </is>
      </c>
      <c r="D1219" t="n">
        <v>3189</v>
      </c>
      <c r="E1219" t="inlineStr">
        <is>
          <t>[滑稽]证明自己来过</t>
        </is>
      </c>
      <c r="F1219" t="n">
        <v>0</v>
      </c>
      <c r="G1219" t="inlineStr">
        <is>
          <t>0</t>
        </is>
      </c>
      <c r="H1219" t="inlineStr">
        <is>
          <t>2021-04-01 14:43:20</t>
        </is>
      </c>
      <c r="I1219" t="n">
        <v>0</v>
      </c>
      <c r="J1219" t="inlineStr">
        <is>
          <t>未知</t>
        </is>
      </c>
      <c r="K1219" t="inlineStr">
        <is>
          <t>41148481</t>
        </is>
      </c>
      <c r="L1219" t="inlineStr">
        <is>
          <t>保密</t>
        </is>
      </c>
      <c r="M1219" t="inlineStr">
        <is>
          <t>笔至湍流处，形神气质成~</t>
        </is>
      </c>
      <c r="N1219" t="n">
        <v>5</v>
      </c>
      <c r="O1219" t="inlineStr">
        <is>
          <t>年度大会员</t>
        </is>
      </c>
      <c r="P1219" t="inlineStr">
        <is>
          <t>碧蓝航线</t>
        </is>
      </c>
      <c r="Q1219" t="inlineStr"/>
    </row>
    <row r="1220">
      <c r="A1220" t="inlineStr">
        <is>
          <t>161775300</t>
        </is>
      </c>
      <c r="B1220" t="inlineStr">
        <is>
          <t>4347670951</t>
        </is>
      </c>
      <c r="C1220" t="inlineStr">
        <is>
          <t>粉红屑章鱼</t>
        </is>
      </c>
      <c r="D1220" t="n">
        <v>3188</v>
      </c>
      <c r="E1220" t="inlineStr">
        <is>
          <t>我想听大帝唱damedane[doge]</t>
        </is>
      </c>
      <c r="F1220" t="n">
        <v>0</v>
      </c>
      <c r="G1220" t="inlineStr">
        <is>
          <t>0</t>
        </is>
      </c>
      <c r="H1220" t="inlineStr">
        <is>
          <t>2021-04-01 14:43:19</t>
        </is>
      </c>
      <c r="I1220" t="n">
        <v>0</v>
      </c>
      <c r="J1220" t="inlineStr">
        <is>
          <t>未知</t>
        </is>
      </c>
      <c r="K1220" t="inlineStr">
        <is>
          <t>49966309</t>
        </is>
      </c>
      <c r="L1220" t="inlineStr">
        <is>
          <t>保密</t>
        </is>
      </c>
      <c r="M1220" t="inlineStr">
        <is>
          <t>申必人</t>
        </is>
      </c>
      <c r="N1220" t="n">
        <v>5</v>
      </c>
      <c r="O1220" t="inlineStr">
        <is>
          <t>年度大会员</t>
        </is>
      </c>
      <c r="P1220" t="inlineStr"/>
      <c r="Q1220" t="inlineStr"/>
    </row>
    <row r="1221">
      <c r="A1221" t="inlineStr">
        <is>
          <t>161775300</t>
        </is>
      </c>
      <c r="B1221" t="inlineStr">
        <is>
          <t>4347663872</t>
        </is>
      </c>
      <c r="C1221" t="inlineStr">
        <is>
          <t>树荫与及时雨</t>
        </is>
      </c>
      <c r="D1221" t="n">
        <v>3187</v>
      </c>
      <c r="E1221" t="inlineStr">
        <is>
          <t>想要断罪者呜呜</t>
        </is>
      </c>
      <c r="F1221" t="n">
        <v>0</v>
      </c>
      <c r="G1221" t="inlineStr">
        <is>
          <t>0</t>
        </is>
      </c>
      <c r="H1221" t="inlineStr">
        <is>
          <t>2021-04-01 14:42:57</t>
        </is>
      </c>
      <c r="I1221" t="n">
        <v>0</v>
      </c>
      <c r="J1221" t="inlineStr">
        <is>
          <t>未知</t>
        </is>
      </c>
      <c r="K1221" t="inlineStr">
        <is>
          <t>5765524</t>
        </is>
      </c>
      <c r="L1221" t="inlineStr">
        <is>
          <t>保密</t>
        </is>
      </c>
      <c r="M1221" t="inlineStr">
        <is>
          <t>荫澍=殷庶</t>
        </is>
      </c>
      <c r="N1221" t="n">
        <v>5</v>
      </c>
      <c r="O1221" t="inlineStr">
        <is>
          <t>大会员</t>
        </is>
      </c>
      <c r="P1221" t="inlineStr"/>
      <c r="Q1221" t="inlineStr"/>
    </row>
    <row r="1222">
      <c r="A1222" t="inlineStr">
        <is>
          <t>161775300</t>
        </is>
      </c>
      <c r="B1222" t="inlineStr">
        <is>
          <t>4347659657</t>
        </is>
      </c>
      <c r="C1222" t="inlineStr">
        <is>
          <t>遥有净土名何方</t>
        </is>
      </c>
      <c r="D1222" t="n">
        <v>3186</v>
      </c>
      <c r="E1222" t="inlineStr">
        <is>
          <t>我想要断罪者[妙啊]</t>
        </is>
      </c>
      <c r="F1222" t="n">
        <v>0</v>
      </c>
      <c r="G1222" t="inlineStr">
        <is>
          <t>0</t>
        </is>
      </c>
      <c r="H1222" t="inlineStr">
        <is>
          <t>2021-04-01 14:42:13</t>
        </is>
      </c>
      <c r="I1222" t="n">
        <v>0</v>
      </c>
      <c r="J1222" t="inlineStr">
        <is>
          <t>未知</t>
        </is>
      </c>
      <c r="K1222" t="inlineStr">
        <is>
          <t>6115536</t>
        </is>
      </c>
      <c r="L1222" t="inlineStr">
        <is>
          <t>男</t>
        </is>
      </c>
      <c r="M1222" t="inlineStr">
        <is>
          <t>不要哀求，学会争取，若是如此，终有所获。</t>
        </is>
      </c>
      <c r="N1222" t="n">
        <v>5</v>
      </c>
      <c r="O1222" t="inlineStr">
        <is>
          <t>大会员</t>
        </is>
      </c>
      <c r="P1222" t="inlineStr"/>
      <c r="Q1222" t="inlineStr">
        <is>
          <t>大航海_舰长</t>
        </is>
      </c>
    </row>
    <row r="1223">
      <c r="A1223" t="inlineStr">
        <is>
          <t>161775300</t>
        </is>
      </c>
      <c r="B1223" t="inlineStr">
        <is>
          <t>4347659067</t>
        </is>
      </c>
      <c r="C1223" t="inlineStr">
        <is>
          <t>-狛枝-</t>
        </is>
      </c>
      <c r="D1223" t="n">
        <v>-1</v>
      </c>
      <c r="E1223" t="inlineStr">
        <is>
          <t>费用88</t>
        </is>
      </c>
      <c r="F1223" t="n">
        <v>0</v>
      </c>
      <c r="G1223" t="inlineStr">
        <is>
          <t>4347659067</t>
        </is>
      </c>
      <c r="H1223" t="inlineStr">
        <is>
          <t>2021-04-01 14:41:45</t>
        </is>
      </c>
      <c r="I1223" t="n">
        <v>0</v>
      </c>
      <c r="J1223" t="inlineStr">
        <is>
          <t>未知</t>
        </is>
      </c>
      <c r="K1223" t="inlineStr">
        <is>
          <t>515334074</t>
        </is>
      </c>
      <c r="L1223" t="inlineStr">
        <is>
          <t>保密</t>
        </is>
      </c>
      <c r="M1223" t="inlineStr">
        <is>
          <t>存在即合理</t>
        </is>
      </c>
      <c r="N1223" t="n">
        <v>4</v>
      </c>
      <c r="O1223" t="inlineStr">
        <is>
          <t>年度大会员</t>
        </is>
      </c>
      <c r="P1223" t="inlineStr">
        <is>
          <t>暮光幻影</t>
        </is>
      </c>
      <c r="Q1223" t="inlineStr"/>
    </row>
    <row r="1224">
      <c r="A1224" t="inlineStr">
        <is>
          <t>161775300</t>
        </is>
      </c>
      <c r="B1224" t="inlineStr">
        <is>
          <t>4347658980</t>
        </is>
      </c>
      <c r="C1224" t="inlineStr">
        <is>
          <t>大G桑</t>
        </is>
      </c>
      <c r="D1224" t="n">
        <v>-1</v>
      </c>
      <c r="E1224" t="inlineStr">
        <is>
          <t>七星精三干员</t>
        </is>
      </c>
      <c r="F1224" t="n">
        <v>0</v>
      </c>
      <c r="G1224" t="inlineStr">
        <is>
          <t>4347658980</t>
        </is>
      </c>
      <c r="H1224" t="inlineStr">
        <is>
          <t>2021-04-01 14:41:41</t>
        </is>
      </c>
      <c r="I1224" t="n">
        <v>0</v>
      </c>
      <c r="J1224" t="inlineStr">
        <is>
          <t>未知</t>
        </is>
      </c>
      <c r="K1224" t="inlineStr">
        <is>
          <t>19243622</t>
        </is>
      </c>
      <c r="L1224" t="inlineStr">
        <is>
          <t>男</t>
        </is>
      </c>
      <c r="M1224" t="inlineStr">
        <is>
          <t>不稳定更新。什么？SAO同人系列？嗯…在写了在写了。感兴趣的朋友不妨可以关注一下，如果你可以忍受咕咕咕(小声)</t>
        </is>
      </c>
      <c r="N1224" t="n">
        <v>5</v>
      </c>
      <c r="O1224" t="inlineStr">
        <is>
          <t>年度大会员</t>
        </is>
      </c>
      <c r="P1224" t="inlineStr">
        <is>
          <t>明日方舟</t>
        </is>
      </c>
      <c r="Q1224" t="inlineStr">
        <is>
          <t>明日方舟</t>
        </is>
      </c>
    </row>
    <row r="1225">
      <c r="A1225" t="inlineStr">
        <is>
          <t>161775300</t>
        </is>
      </c>
      <c r="B1225" t="inlineStr">
        <is>
          <t>4347654440</t>
        </is>
      </c>
      <c r="C1225" t="inlineStr">
        <is>
          <t>不努力斯基</t>
        </is>
      </c>
      <c r="D1225" t="n">
        <v>3185</v>
      </c>
      <c r="E1225" t="inlineStr">
        <is>
          <t>每年大帝来一次是吧</t>
        </is>
      </c>
      <c r="F1225" t="n">
        <v>0</v>
      </c>
      <c r="G1225" t="inlineStr">
        <is>
          <t>0</t>
        </is>
      </c>
      <c r="H1225" t="inlineStr">
        <is>
          <t>2021-04-01 14:40:44</t>
        </is>
      </c>
      <c r="I1225" t="n">
        <v>0</v>
      </c>
      <c r="J1225" t="inlineStr">
        <is>
          <t>未知</t>
        </is>
      </c>
      <c r="K1225" t="inlineStr">
        <is>
          <t>5566407</t>
        </is>
      </c>
      <c r="L1225" t="inlineStr">
        <is>
          <t>保密</t>
        </is>
      </c>
      <c r="M1225" t="inlineStr">
        <is>
          <t>2.5次元大爱~求中票~目前不小心在泰国小哥哥的坑里……</t>
        </is>
      </c>
      <c r="N1225" t="n">
        <v>5</v>
      </c>
      <c r="O1225" t="inlineStr">
        <is>
          <t>年度大会员</t>
        </is>
      </c>
      <c r="P1225" t="inlineStr"/>
      <c r="Q1225" t="inlineStr"/>
    </row>
    <row r="1226">
      <c r="A1226" t="inlineStr">
        <is>
          <t>161775300</t>
        </is>
      </c>
      <c r="B1226" t="inlineStr">
        <is>
          <t>4347654438</t>
        </is>
      </c>
      <c r="C1226" t="inlineStr">
        <is>
          <t>MX-小修一</t>
        </is>
      </c>
      <c r="D1226" t="n">
        <v>3184</v>
      </c>
      <c r="E1226" t="inlineStr">
        <is>
          <t>好家伙[doge]</t>
        </is>
      </c>
      <c r="F1226" t="n">
        <v>0</v>
      </c>
      <c r="G1226" t="inlineStr">
        <is>
          <t>0</t>
        </is>
      </c>
      <c r="H1226" t="inlineStr">
        <is>
          <t>2021-04-01 14:40:44</t>
        </is>
      </c>
      <c r="I1226" t="n">
        <v>0</v>
      </c>
      <c r="J1226" t="inlineStr">
        <is>
          <t>未知</t>
        </is>
      </c>
      <c r="K1226" t="inlineStr">
        <is>
          <t>10490074</t>
        </is>
      </c>
      <c r="L1226" t="inlineStr">
        <is>
          <t>男</t>
        </is>
      </c>
      <c r="M1226" t="inlineStr">
        <is>
          <t>因过竹院逢僧话，偷得浮生半日闲。</t>
        </is>
      </c>
      <c r="N1226" t="n">
        <v>5</v>
      </c>
      <c r="O1226" t="inlineStr">
        <is>
          <t>年度大会员</t>
        </is>
      </c>
      <c r="P1226" t="inlineStr">
        <is>
          <t>明日方舟音律系列</t>
        </is>
      </c>
      <c r="Q1226" t="inlineStr">
        <is>
          <t>明日方舟音律系列</t>
        </is>
      </c>
    </row>
    <row r="1227">
      <c r="A1227" t="inlineStr">
        <is>
          <t>161775300</t>
        </is>
      </c>
      <c r="B1227" t="inlineStr">
        <is>
          <t>4347648259</t>
        </is>
      </c>
      <c r="C1227" t="inlineStr">
        <is>
          <t>千日草妖</t>
        </is>
      </c>
      <c r="D1227" t="n">
        <v>-1</v>
      </c>
      <c r="E1227" t="inlineStr">
        <is>
          <t>兑换码YRJ114514HAPI,已经拿到了[OK]</t>
        </is>
      </c>
      <c r="F1227" t="n">
        <v>0</v>
      </c>
      <c r="G1227" t="inlineStr">
        <is>
          <t>4347648259</t>
        </is>
      </c>
      <c r="H1227" t="inlineStr">
        <is>
          <t>2021-04-01 14:38:20</t>
        </is>
      </c>
      <c r="I1227" t="n">
        <v>0</v>
      </c>
      <c r="J1227" t="inlineStr">
        <is>
          <t>未知</t>
        </is>
      </c>
      <c r="K1227" t="inlineStr">
        <is>
          <t>122679618</t>
        </is>
      </c>
      <c r="L1227" t="inlineStr">
        <is>
          <t>男</t>
        </is>
      </c>
      <c r="M1227" t="inlineStr"/>
      <c r="N1227" t="n">
        <v>5</v>
      </c>
      <c r="O1227" t="inlineStr">
        <is>
          <t>年度大会员</t>
        </is>
      </c>
      <c r="P1227" t="inlineStr"/>
      <c r="Q1227" t="inlineStr"/>
    </row>
    <row r="1228">
      <c r="A1228" t="inlineStr">
        <is>
          <t>161775300</t>
        </is>
      </c>
      <c r="B1228" t="inlineStr">
        <is>
          <t>4347651197</t>
        </is>
      </c>
      <c r="C1228" t="inlineStr">
        <is>
          <t>琰然自若</t>
        </is>
      </c>
      <c r="D1228" t="n">
        <v>3183</v>
      </c>
      <c r="E1228" t="inlineStr">
        <is>
          <t>谢谢你百忙之中赶来敷衍我们[doge]</t>
        </is>
      </c>
      <c r="F1228" t="n">
        <v>0</v>
      </c>
      <c r="G1228" t="inlineStr">
        <is>
          <t>0</t>
        </is>
      </c>
      <c r="H1228" t="inlineStr">
        <is>
          <t>2021-04-01 14:38:05</t>
        </is>
      </c>
      <c r="I1228" t="n">
        <v>1</v>
      </c>
      <c r="J1228" t="inlineStr">
        <is>
          <t>未知</t>
        </is>
      </c>
      <c r="K1228" t="inlineStr">
        <is>
          <t>8738724</t>
        </is>
      </c>
      <c r="L1228" t="inlineStr">
        <is>
          <t>男</t>
        </is>
      </c>
      <c r="M1228" t="inlineStr">
        <is>
          <t>这个人帅死了，什么都没有写(づ ●─● )づ</t>
        </is>
      </c>
      <c r="N1228" t="n">
        <v>6</v>
      </c>
      <c r="O1228" t="inlineStr">
        <is>
          <t>年度大会员</t>
        </is>
      </c>
      <c r="P1228" t="inlineStr">
        <is>
          <t>公主连结凯露</t>
        </is>
      </c>
      <c r="Q1228" t="inlineStr">
        <is>
          <t>三周年恋曲</t>
        </is>
      </c>
    </row>
    <row r="1229">
      <c r="A1229" t="inlineStr">
        <is>
          <t>161775300</t>
        </is>
      </c>
      <c r="B1229" t="inlineStr">
        <is>
          <t>4347650104</t>
        </is>
      </c>
      <c r="C1229" t="inlineStr">
        <is>
          <t>属实无奈力家人们</t>
        </is>
      </c>
      <c r="D1229" t="n">
        <v>-1</v>
      </c>
      <c r="E1229" t="inlineStr">
        <is>
          <t>回复 @青雪恋花 :霜星的</t>
        </is>
      </c>
      <c r="F1229" t="n">
        <v>0</v>
      </c>
      <c r="G1229" t="inlineStr">
        <is>
          <t>4347510213</t>
        </is>
      </c>
      <c r="H1229" t="inlineStr">
        <is>
          <t>2021-04-01 14:37:11</t>
        </is>
      </c>
      <c r="I1229" t="n">
        <v>0</v>
      </c>
      <c r="J1229" t="inlineStr">
        <is>
          <t>未知</t>
        </is>
      </c>
      <c r="K1229" t="inlineStr">
        <is>
          <t>322575330</t>
        </is>
      </c>
      <c r="L1229" t="inlineStr">
        <is>
          <t>保密</t>
        </is>
      </c>
      <c r="M1229" t="inlineStr"/>
      <c r="N1229" t="n">
        <v>5</v>
      </c>
      <c r="O1229" t="inlineStr">
        <is>
          <t>大会员</t>
        </is>
      </c>
      <c r="P1229" t="inlineStr"/>
      <c r="Q1229" t="inlineStr"/>
    </row>
    <row r="1230">
      <c r="A1230" t="inlineStr">
        <is>
          <t>161775300</t>
        </is>
      </c>
      <c r="B1230" t="inlineStr">
        <is>
          <t>4347643102</t>
        </is>
      </c>
      <c r="C1230" t="inlineStr">
        <is>
          <t>森瘾君哒</t>
        </is>
      </c>
      <c r="D1230" t="n">
        <v>3182</v>
      </c>
      <c r="E1230" t="inlineStr">
        <is>
          <t>[歪嘴]</t>
        </is>
      </c>
      <c r="F1230" t="n">
        <v>0</v>
      </c>
      <c r="G1230" t="inlineStr">
        <is>
          <t>0</t>
        </is>
      </c>
      <c r="H1230" t="inlineStr">
        <is>
          <t>2021-04-01 14:36:50</t>
        </is>
      </c>
      <c r="I1230" t="n">
        <v>0</v>
      </c>
      <c r="J1230" t="inlineStr">
        <is>
          <t>未知</t>
        </is>
      </c>
      <c r="K1230" t="inlineStr">
        <is>
          <t>86151948</t>
        </is>
      </c>
      <c r="L1230" t="inlineStr">
        <is>
          <t>男</t>
        </is>
      </c>
      <c r="M1230" t="inlineStr">
        <is>
          <t>但是我拒绝!</t>
        </is>
      </c>
      <c r="N1230" t="n">
        <v>5</v>
      </c>
      <c r="O1230" t="inlineStr">
        <is>
          <t>大会员</t>
        </is>
      </c>
      <c r="P1230" t="inlineStr"/>
      <c r="Q1230" t="inlineStr"/>
    </row>
    <row r="1231">
      <c r="A1231" t="inlineStr">
        <is>
          <t>161775300</t>
        </is>
      </c>
      <c r="B1231" t="inlineStr">
        <is>
          <t>4347639532</t>
        </is>
      </c>
      <c r="C1231" t="inlineStr">
        <is>
          <t>粉红屑章鱼</t>
        </is>
      </c>
      <c r="D1231" t="n">
        <v>3181</v>
      </c>
      <c r="E1231" t="inlineStr">
        <is>
          <t>原来大帝姓王啊[辣眼睛]</t>
        </is>
      </c>
      <c r="F1231" t="n">
        <v>0</v>
      </c>
      <c r="G1231" t="inlineStr">
        <is>
          <t>0</t>
        </is>
      </c>
      <c r="H1231" t="inlineStr">
        <is>
          <t>2021-04-01 14:36:43</t>
        </is>
      </c>
      <c r="I1231" t="n">
        <v>2</v>
      </c>
      <c r="J1231" t="inlineStr">
        <is>
          <t>未知</t>
        </is>
      </c>
      <c r="K1231" t="inlineStr">
        <is>
          <t>49966309</t>
        </is>
      </c>
      <c r="L1231" t="inlineStr">
        <is>
          <t>保密</t>
        </is>
      </c>
      <c r="M1231" t="inlineStr">
        <is>
          <t>申必人</t>
        </is>
      </c>
      <c r="N1231" t="n">
        <v>5</v>
      </c>
      <c r="O1231" t="inlineStr">
        <is>
          <t>年度大会员</t>
        </is>
      </c>
      <c r="P1231" t="inlineStr"/>
      <c r="Q1231" t="inlineStr"/>
    </row>
    <row r="1232">
      <c r="A1232" t="inlineStr">
        <is>
          <t>161775300</t>
        </is>
      </c>
      <c r="B1232" t="inlineStr">
        <is>
          <t>4347645510</t>
        </is>
      </c>
      <c r="C1232" t="inlineStr">
        <is>
          <t>酒心啾嗯N</t>
        </is>
      </c>
      <c r="D1232" t="n">
        <v>3180</v>
      </c>
      <c r="E1232" t="inlineStr">
        <is>
          <t>行 我说行</t>
        </is>
      </c>
      <c r="F1232" t="n">
        <v>0</v>
      </c>
      <c r="G1232" t="inlineStr">
        <is>
          <t>0</t>
        </is>
      </c>
      <c r="H1232" t="inlineStr">
        <is>
          <t>2021-04-01 14:36:02</t>
        </is>
      </c>
      <c r="I1232" t="n">
        <v>0</v>
      </c>
      <c r="J1232" t="inlineStr">
        <is>
          <t>未知</t>
        </is>
      </c>
      <c r="K1232" t="inlineStr">
        <is>
          <t>12574673</t>
        </is>
      </c>
      <c r="L1232" t="inlineStr">
        <is>
          <t>女</t>
        </is>
      </c>
      <c r="M1232" t="inlineStr">
        <is>
          <t>！微博@迟暮醒酒嗯
有时候是溏心有时候是酒心</t>
        </is>
      </c>
      <c r="N1232" t="n">
        <v>5</v>
      </c>
      <c r="O1232" t="inlineStr">
        <is>
          <t>年度大会员</t>
        </is>
      </c>
      <c r="P1232" t="inlineStr"/>
      <c r="Q1232" t="inlineStr"/>
    </row>
    <row r="1233">
      <c r="A1233" t="inlineStr">
        <is>
          <t>161775300</t>
        </is>
      </c>
      <c r="B1233" t="inlineStr">
        <is>
          <t>4347642132</t>
        </is>
      </c>
      <c r="C1233" t="inlineStr">
        <is>
          <t>红货币_956</t>
        </is>
      </c>
      <c r="D1233" t="n">
        <v>-1</v>
      </c>
      <c r="E1233" t="inlineStr">
        <is>
          <t>老什么老支愣起来啊，啊！追罗小黑的啊，大叔你好。</t>
        </is>
      </c>
      <c r="F1233" t="n">
        <v>0</v>
      </c>
      <c r="G1233" t="inlineStr">
        <is>
          <t>4347642132</t>
        </is>
      </c>
      <c r="H1233" t="inlineStr">
        <is>
          <t>2021-04-01 14:36:02</t>
        </is>
      </c>
      <c r="I1233" t="n">
        <v>3</v>
      </c>
      <c r="J1233" t="inlineStr">
        <is>
          <t>未知</t>
        </is>
      </c>
      <c r="K1233" t="inlineStr">
        <is>
          <t>438625358</t>
        </is>
      </c>
      <c r="L1233" t="inlineStr">
        <is>
          <t>男</t>
        </is>
      </c>
      <c r="M1233" t="inlineStr">
        <is>
          <t>what hurts more ?</t>
        </is>
      </c>
      <c r="N1233" t="n">
        <v>4</v>
      </c>
      <c r="O1233" t="inlineStr">
        <is>
          <t>年度大会员</t>
        </is>
      </c>
      <c r="P1233" t="inlineStr"/>
      <c r="Q1233" t="inlineStr"/>
    </row>
    <row r="1234">
      <c r="A1234" t="inlineStr">
        <is>
          <t>161775300</t>
        </is>
      </c>
      <c r="B1234" t="inlineStr">
        <is>
          <t>4347638546</t>
        </is>
      </c>
      <c r="C1234" t="inlineStr">
        <is>
          <t>梦时闲</t>
        </is>
      </c>
      <c r="D1234" t="n">
        <v>-1</v>
      </c>
      <c r="E1234" t="inlineStr">
        <is>
          <t>上去上去</t>
        </is>
      </c>
      <c r="F1234" t="n">
        <v>0</v>
      </c>
      <c r="G1234" t="inlineStr">
        <is>
          <t>4347638546</t>
        </is>
      </c>
      <c r="H1234" t="inlineStr">
        <is>
          <t>2021-04-01 14:35:55</t>
        </is>
      </c>
      <c r="I1234" t="n">
        <v>0</v>
      </c>
      <c r="J1234" t="inlineStr">
        <is>
          <t>未知</t>
        </is>
      </c>
      <c r="K1234" t="inlineStr">
        <is>
          <t>485475879</t>
        </is>
      </c>
      <c r="L1234" t="inlineStr">
        <is>
          <t>保密</t>
        </is>
      </c>
      <c r="M1234" t="inlineStr">
        <is>
          <t>只梦闲人不梦君</t>
        </is>
      </c>
      <c r="N1234" t="n">
        <v>4</v>
      </c>
      <c r="O1234" t="inlineStr">
        <is>
          <t>大会员</t>
        </is>
      </c>
      <c r="P1234" t="inlineStr"/>
      <c r="Q1234" t="inlineStr"/>
    </row>
    <row r="1235">
      <c r="A1235" t="inlineStr">
        <is>
          <t>161775300</t>
        </is>
      </c>
      <c r="B1235" t="inlineStr">
        <is>
          <t>4347634745</t>
        </is>
      </c>
      <c r="C1235" t="inlineStr">
        <is>
          <t>Husky丶萧</t>
        </is>
      </c>
      <c r="D1235" t="n">
        <v>-1</v>
      </c>
      <c r="E1235" t="inlineStr">
        <is>
          <t>回复 @非洲刀客塔想要休息了 :没啥，过六一儿童节能觉得我年纪变小了，过愚人节能感觉变年纪大我感觉挺神奇的[滑稽]</t>
        </is>
      </c>
      <c r="F1235" t="n">
        <v>0</v>
      </c>
      <c r="G1235" t="inlineStr">
        <is>
          <t>4347533074</t>
        </is>
      </c>
      <c r="H1235" t="inlineStr">
        <is>
          <t>2021-04-01 14:35:23</t>
        </is>
      </c>
      <c r="I1235" t="n">
        <v>4</v>
      </c>
      <c r="J1235" t="inlineStr">
        <is>
          <t>未知</t>
        </is>
      </c>
      <c r="K1235" t="inlineStr">
        <is>
          <t>19614083</t>
        </is>
      </c>
      <c r="L1235" t="inlineStr">
        <is>
          <t>男</t>
        </is>
      </c>
      <c r="M1235" t="inlineStr">
        <is>
          <t>我真的很懒bilibili- ( ゜- ゜)つロ 乾杯~</t>
        </is>
      </c>
      <c r="N1235" t="n">
        <v>6</v>
      </c>
      <c r="O1235" t="inlineStr">
        <is>
          <t>年度大会员</t>
        </is>
      </c>
      <c r="P1235" t="inlineStr">
        <is>
          <t>汉化日记</t>
        </is>
      </c>
      <c r="Q1235" t="inlineStr"/>
    </row>
    <row r="1236">
      <c r="A1236" t="inlineStr">
        <is>
          <t>161775300</t>
        </is>
      </c>
      <c r="B1236" t="inlineStr">
        <is>
          <t>4347640903</t>
        </is>
      </c>
      <c r="C1236" t="inlineStr">
        <is>
          <t>挽音居士</t>
        </is>
      </c>
      <c r="D1236" t="n">
        <v>3178</v>
      </c>
      <c r="E1236" t="inlineStr">
        <is>
          <t>这衣服是王♂吗</t>
        </is>
      </c>
      <c r="F1236" t="n">
        <v>0</v>
      </c>
      <c r="G1236" t="inlineStr">
        <is>
          <t>0</t>
        </is>
      </c>
      <c r="H1236" t="inlineStr">
        <is>
          <t>2021-04-01 14:35:00</t>
        </is>
      </c>
      <c r="I1236" t="n">
        <v>0</v>
      </c>
      <c r="J1236" t="inlineStr">
        <is>
          <t>未知</t>
        </is>
      </c>
      <c r="K1236" t="inlineStr">
        <is>
          <t>13220796</t>
        </is>
      </c>
      <c r="L1236" t="inlineStr">
        <is>
          <t>保密</t>
        </is>
      </c>
      <c r="M1236" t="inlineStr">
        <is>
          <t>心如已灰之木，身如不系之舟。</t>
        </is>
      </c>
      <c r="N1236" t="n">
        <v>5</v>
      </c>
      <c r="O1236" t="inlineStr">
        <is>
          <t>年度大会员</t>
        </is>
      </c>
      <c r="P1236" t="inlineStr">
        <is>
          <t>梦塔·雪谜城</t>
        </is>
      </c>
      <c r="Q1236" t="inlineStr"/>
    </row>
    <row r="1237">
      <c r="A1237" t="inlineStr">
        <is>
          <t>161775300</t>
        </is>
      </c>
      <c r="B1237" t="inlineStr">
        <is>
          <t>4347637194</t>
        </is>
      </c>
      <c r="C1237" t="inlineStr">
        <is>
          <t>大脑壳里装的全是本子</t>
        </is>
      </c>
      <c r="D1237" t="n">
        <v>3177</v>
      </c>
      <c r="E1237" t="inlineStr">
        <is>
          <t>敢不敢明天发[doge]</t>
        </is>
      </c>
      <c r="F1237" t="n">
        <v>0</v>
      </c>
      <c r="G1237" t="inlineStr">
        <is>
          <t>0</t>
        </is>
      </c>
      <c r="H1237" t="inlineStr">
        <is>
          <t>2021-04-01 14:34:46</t>
        </is>
      </c>
      <c r="I1237" t="n">
        <v>0</v>
      </c>
      <c r="J1237" t="inlineStr">
        <is>
          <t>未知</t>
        </is>
      </c>
      <c r="K1237" t="inlineStr">
        <is>
          <t>24780592</t>
        </is>
      </c>
      <c r="L1237" t="inlineStr">
        <is>
          <t>男</t>
        </is>
      </c>
      <c r="M1237" t="inlineStr"/>
      <c r="N1237" t="n">
        <v>6</v>
      </c>
      <c r="O1237" t="inlineStr">
        <is>
          <t>年度大会员</t>
        </is>
      </c>
      <c r="P1237" t="inlineStr">
        <is>
          <t>原神</t>
        </is>
      </c>
      <c r="Q1237" t="inlineStr">
        <is>
          <t>原神</t>
        </is>
      </c>
    </row>
    <row r="1238">
      <c r="A1238" t="inlineStr">
        <is>
          <t>161775300</t>
        </is>
      </c>
      <c r="B1238" t="inlineStr">
        <is>
          <t>4347633024</t>
        </is>
      </c>
      <c r="C1238" t="inlineStr">
        <is>
          <t>幽幻蝶影</t>
        </is>
      </c>
      <c r="D1238" t="n">
        <v>3176</v>
      </c>
      <c r="E1238" t="inlineStr">
        <is>
          <t>大帝这下nb了！
怎么哪里都有刀塔儿.jpg</t>
        </is>
      </c>
      <c r="F1238" t="n">
        <v>0</v>
      </c>
      <c r="G1238" t="inlineStr">
        <is>
          <t>0</t>
        </is>
      </c>
      <c r="H1238" t="inlineStr">
        <is>
          <t>2021-04-01 14:34:04</t>
        </is>
      </c>
      <c r="I1238" t="n">
        <v>0</v>
      </c>
      <c r="J1238" t="inlineStr">
        <is>
          <t>未知</t>
        </is>
      </c>
      <c r="K1238" t="inlineStr">
        <is>
          <t>25172312</t>
        </is>
      </c>
      <c r="L1238" t="inlineStr">
        <is>
          <t>保密</t>
        </is>
      </c>
      <c r="M1238" t="inlineStr"/>
      <c r="N1238" t="n">
        <v>5</v>
      </c>
      <c r="O1238" t="inlineStr">
        <is>
          <t>大会员</t>
        </is>
      </c>
      <c r="P1238" t="inlineStr">
        <is>
          <t>星座系列：摩羯座</t>
        </is>
      </c>
      <c r="Q1238" t="inlineStr">
        <is>
          <t>星座系列：摩羯座</t>
        </is>
      </c>
    </row>
    <row r="1239">
      <c r="A1239" t="inlineStr">
        <is>
          <t>161775300</t>
        </is>
      </c>
      <c r="B1239" t="inlineStr">
        <is>
          <t>4347635789</t>
        </is>
      </c>
      <c r="C1239" t="inlineStr">
        <is>
          <t>小Z2z</t>
        </is>
      </c>
      <c r="D1239" t="n">
        <v>3175</v>
      </c>
      <c r="E1239" t="inlineStr">
        <is>
          <t>各位今天是愚人节</t>
        </is>
      </c>
      <c r="F1239" t="n">
        <v>0</v>
      </c>
      <c r="G1239" t="inlineStr">
        <is>
          <t>0</t>
        </is>
      </c>
      <c r="H1239" t="inlineStr">
        <is>
          <t>2021-04-01 14:33:40</t>
        </is>
      </c>
      <c r="I1239" t="n">
        <v>0</v>
      </c>
      <c r="J1239" t="inlineStr">
        <is>
          <t>未知</t>
        </is>
      </c>
      <c r="K1239" t="inlineStr">
        <is>
          <t>10925245</t>
        </is>
      </c>
      <c r="L1239" t="inlineStr">
        <is>
          <t>男</t>
        </is>
      </c>
      <c r="M1239" t="inlineStr"/>
      <c r="N1239" t="n">
        <v>6</v>
      </c>
      <c r="O1239" t="inlineStr">
        <is>
          <t>年度大会员</t>
        </is>
      </c>
      <c r="P1239" t="inlineStr"/>
      <c r="Q1239" t="inlineStr"/>
    </row>
    <row r="1240">
      <c r="A1240" t="inlineStr">
        <is>
          <t>161775300</t>
        </is>
      </c>
      <c r="B1240" t="inlineStr">
        <is>
          <t>4347632538</t>
        </is>
      </c>
      <c r="C1240" t="inlineStr">
        <is>
          <t>咸鱼本贤-L</t>
        </is>
      </c>
      <c r="D1240" t="n">
        <v>-1</v>
      </c>
      <c r="E1240" t="inlineStr">
        <is>
          <t>回复 @我听见庞贝的乐章 :在微博直接搜应该可以看到吧_(:з」∠)_（我也不确定）b站好像只有去年地火的资料</t>
        </is>
      </c>
      <c r="F1240" t="n">
        <v>0</v>
      </c>
      <c r="G1240" t="inlineStr">
        <is>
          <t>4347630406</t>
        </is>
      </c>
      <c r="H1240" t="inlineStr">
        <is>
          <t>2021-04-01 14:33:39</t>
        </is>
      </c>
      <c r="I1240" t="n">
        <v>1</v>
      </c>
      <c r="J1240" t="inlineStr">
        <is>
          <t>未知</t>
        </is>
      </c>
      <c r="K1240" t="inlineStr">
        <is>
          <t>87632425</t>
        </is>
      </c>
      <c r="L1240" t="inlineStr">
        <is>
          <t>保密</t>
        </is>
      </c>
      <c r="M1240" t="inlineStr">
        <is>
          <t>卿凡~做个温柔的人吖~</t>
        </is>
      </c>
      <c r="N1240" t="n">
        <v>5</v>
      </c>
      <c r="O1240" t="inlineStr">
        <is>
          <t>大会员</t>
        </is>
      </c>
      <c r="P1240" t="inlineStr"/>
      <c r="Q1240" t="inlineStr">
        <is>
          <t>三周年恋曲</t>
        </is>
      </c>
    </row>
    <row r="1241">
      <c r="A1241" t="inlineStr">
        <is>
          <t>161775300</t>
        </is>
      </c>
      <c r="B1241" t="inlineStr">
        <is>
          <t>4347631995</t>
        </is>
      </c>
      <c r="C1241" t="inlineStr">
        <is>
          <t>C森成</t>
        </is>
      </c>
      <c r="D1241" t="n">
        <v>3174</v>
      </c>
      <c r="E1241" t="inlineStr">
        <is>
          <t>？？？</t>
        </is>
      </c>
      <c r="F1241" t="n">
        <v>0</v>
      </c>
      <c r="G1241" t="inlineStr">
        <is>
          <t>0</t>
        </is>
      </c>
      <c r="H1241" t="inlineStr">
        <is>
          <t>2021-04-01 14:33:12</t>
        </is>
      </c>
      <c r="I1241" t="n">
        <v>0</v>
      </c>
      <c r="J1241" t="inlineStr">
        <is>
          <t>未知</t>
        </is>
      </c>
      <c r="K1241" t="inlineStr">
        <is>
          <t>107463715</t>
        </is>
      </c>
      <c r="L1241" t="inlineStr">
        <is>
          <t>保密</t>
        </is>
      </c>
      <c r="M1241" t="inlineStr">
        <is>
          <t>好嗨森 终于考过试了</t>
        </is>
      </c>
      <c r="N1241" t="n">
        <v>5</v>
      </c>
      <c r="O1241" t="inlineStr">
        <is>
          <t>年度大会员</t>
        </is>
      </c>
      <c r="P1241" t="inlineStr"/>
      <c r="Q1241" t="inlineStr"/>
    </row>
    <row r="1242">
      <c r="A1242" t="inlineStr">
        <is>
          <t>161775300</t>
        </is>
      </c>
      <c r="B1242" t="inlineStr">
        <is>
          <t>4347635040</t>
        </is>
      </c>
      <c r="C1242" t="inlineStr">
        <is>
          <t>燃烧吧火炎</t>
        </is>
      </c>
      <c r="D1242" t="n">
        <v>-1</v>
      </c>
      <c r="E1242" t="inlineStr">
        <is>
          <t>回复 @Mount2spike :确实，还点到了赞</t>
        </is>
      </c>
      <c r="F1242" t="n">
        <v>0</v>
      </c>
      <c r="G1242" t="inlineStr">
        <is>
          <t>4346891151</t>
        </is>
      </c>
      <c r="H1242" t="inlineStr">
        <is>
          <t>2021-04-01 14:33:04</t>
        </is>
      </c>
      <c r="I1242" t="n">
        <v>0</v>
      </c>
      <c r="J1242" t="inlineStr">
        <is>
          <t>未知</t>
        </is>
      </c>
      <c r="K1242" t="inlineStr">
        <is>
          <t>7470891</t>
        </is>
      </c>
      <c r="L1242" t="inlineStr">
        <is>
          <t>女</t>
        </is>
      </c>
      <c r="M1242" t="inlineStr"/>
      <c r="N1242" t="n">
        <v>5</v>
      </c>
      <c r="O1242" t="inlineStr">
        <is>
          <t>年度大会员</t>
        </is>
      </c>
      <c r="P1242" t="inlineStr">
        <is>
          <t>暮光幻影</t>
        </is>
      </c>
      <c r="Q1242" t="inlineStr"/>
    </row>
    <row r="1243">
      <c r="A1243" t="inlineStr">
        <is>
          <t>161775300</t>
        </is>
      </c>
      <c r="B1243" t="inlineStr">
        <is>
          <t>4347624330</t>
        </is>
      </c>
      <c r="C1243" t="inlineStr">
        <is>
          <t>上二的梦咙</t>
        </is>
      </c>
      <c r="D1243" t="n">
        <v>3173</v>
      </c>
      <c r="E1243" t="inlineStr">
        <is>
          <t>[支持]</t>
        </is>
      </c>
      <c r="F1243" t="n">
        <v>0</v>
      </c>
      <c r="G1243" t="inlineStr">
        <is>
          <t>0</t>
        </is>
      </c>
      <c r="H1243" t="inlineStr">
        <is>
          <t>2021-04-01 14:32:29</t>
        </is>
      </c>
      <c r="I1243" t="n">
        <v>0</v>
      </c>
      <c r="J1243" t="inlineStr">
        <is>
          <t>未知</t>
        </is>
      </c>
      <c r="K1243" t="inlineStr">
        <is>
          <t>229837166</t>
        </is>
      </c>
      <c r="L1243" t="inlineStr">
        <is>
          <t>保密</t>
        </is>
      </c>
      <c r="M1243" t="inlineStr"/>
      <c r="N1243" t="n">
        <v>5</v>
      </c>
      <c r="O1243" t="inlineStr">
        <is>
          <t>年度大会员</t>
        </is>
      </c>
      <c r="P1243" t="inlineStr"/>
      <c r="Q1243" t="inlineStr"/>
    </row>
    <row r="1244">
      <c r="A1244" t="inlineStr">
        <is>
          <t>161775300</t>
        </is>
      </c>
      <c r="B1244" t="inlineStr">
        <is>
          <t>4347624212</t>
        </is>
      </c>
      <c r="C1244" t="inlineStr">
        <is>
          <t>午夜鱼者</t>
        </is>
      </c>
      <c r="D1244" t="n">
        <v>3172</v>
      </c>
      <c r="E1244" t="inlineStr">
        <is>
          <t>出手办啊YJ</t>
        </is>
      </c>
      <c r="F1244" t="n">
        <v>0</v>
      </c>
      <c r="G1244" t="inlineStr">
        <is>
          <t>0</t>
        </is>
      </c>
      <c r="H1244" t="inlineStr">
        <is>
          <t>2021-04-01 14:32:23</t>
        </is>
      </c>
      <c r="I1244" t="n">
        <v>0</v>
      </c>
      <c r="J1244" t="inlineStr">
        <is>
          <t>未知</t>
        </is>
      </c>
      <c r="K1244" t="inlineStr">
        <is>
          <t>92995150</t>
        </is>
      </c>
      <c r="L1244" t="inlineStr">
        <is>
          <t>男</t>
        </is>
      </c>
      <c r="M1244" t="inlineStr">
        <is>
          <t>午夜鱼者</t>
        </is>
      </c>
      <c r="N1244" t="n">
        <v>6</v>
      </c>
      <c r="O1244" t="inlineStr">
        <is>
          <t>年度大会员</t>
        </is>
      </c>
      <c r="P1244" t="inlineStr">
        <is>
          <t>暮光幻影</t>
        </is>
      </c>
      <c r="Q1244" t="inlineStr"/>
    </row>
    <row r="1245">
      <c r="A1245" t="inlineStr">
        <is>
          <t>161775300</t>
        </is>
      </c>
      <c r="B1245" t="inlineStr">
        <is>
          <t>4347630406</t>
        </is>
      </c>
      <c r="C1245" t="inlineStr">
        <is>
          <t>我听见庞贝的乐章</t>
        </is>
      </c>
      <c r="D1245" t="n">
        <v>-1</v>
      </c>
      <c r="E1245" t="inlineStr">
        <is>
          <t>问问前两年的动态在哪里看吗</t>
        </is>
      </c>
      <c r="F1245" t="n">
        <v>0</v>
      </c>
      <c r="G1245" t="inlineStr">
        <is>
          <t>4347630406</t>
        </is>
      </c>
      <c r="H1245" t="inlineStr">
        <is>
          <t>2021-04-01 14:31:54</t>
        </is>
      </c>
      <c r="I1245" t="n">
        <v>0</v>
      </c>
      <c r="J1245" t="inlineStr">
        <is>
          <t>未知</t>
        </is>
      </c>
      <c r="K1245" t="inlineStr">
        <is>
          <t>290898087</t>
        </is>
      </c>
      <c r="L1245" t="inlineStr">
        <is>
          <t>保密</t>
        </is>
      </c>
      <c r="M1245" t="inlineStr">
        <is>
          <t>这么多年下来我只搞明白了一句话：我永远信仰我的神明大人——折原临也。</t>
        </is>
      </c>
      <c r="N1245" t="n">
        <v>5</v>
      </c>
      <c r="O1245" t="inlineStr"/>
      <c r="P1245" t="inlineStr">
        <is>
          <t>明日方舟音律系列</t>
        </is>
      </c>
      <c r="Q1245" t="inlineStr">
        <is>
          <t>明日方舟音律系列</t>
        </is>
      </c>
    </row>
    <row r="1246">
      <c r="A1246" t="inlineStr">
        <is>
          <t>161775300</t>
        </is>
      </c>
      <c r="B1246" t="inlineStr">
        <is>
          <t>4347626828</t>
        </is>
      </c>
      <c r="C1246" t="inlineStr">
        <is>
          <t>洗碗池里的杯子</t>
        </is>
      </c>
      <c r="D1246" t="n">
        <v>-1</v>
      </c>
      <c r="E1246" t="inlineStr">
        <is>
          <t>好主意 上去[doge]</t>
        </is>
      </c>
      <c r="F1246" t="n">
        <v>0</v>
      </c>
      <c r="G1246" t="inlineStr">
        <is>
          <t>4347626828</t>
        </is>
      </c>
      <c r="H1246" t="inlineStr">
        <is>
          <t>2021-04-01 14:31:35</t>
        </is>
      </c>
      <c r="I1246" t="n">
        <v>0</v>
      </c>
      <c r="J1246" t="inlineStr">
        <is>
          <t>未知</t>
        </is>
      </c>
      <c r="K1246" t="inlineStr">
        <is>
          <t>288557497</t>
        </is>
      </c>
      <c r="L1246" t="inlineStr">
        <is>
          <t>保密</t>
        </is>
      </c>
      <c r="M1246" t="inlineStr"/>
      <c r="N1246" t="n">
        <v>5</v>
      </c>
      <c r="O1246" t="inlineStr">
        <is>
          <t>年度大会员</t>
        </is>
      </c>
      <c r="P1246" t="inlineStr">
        <is>
          <t>明日方舟音律系列</t>
        </is>
      </c>
      <c r="Q1246" t="inlineStr">
        <is>
          <t>明日方舟</t>
        </is>
      </c>
    </row>
    <row r="1247">
      <c r="A1247" t="inlineStr">
        <is>
          <t>161775300</t>
        </is>
      </c>
      <c r="B1247" t="inlineStr">
        <is>
          <t>4347626172</t>
        </is>
      </c>
      <c r="C1247" t="inlineStr">
        <is>
          <t>咸鱼本贤-L</t>
        </is>
      </c>
      <c r="D1247" t="n">
        <v>-1</v>
      </c>
      <c r="E1247" t="inlineStr">
        <is>
          <t>回复 @茯苓当归枸杞枣 :公测之前，角4月1号在微博发过大帝的档案[妙啊]</t>
        </is>
      </c>
      <c r="F1247" t="n">
        <v>0</v>
      </c>
      <c r="G1247" t="inlineStr">
        <is>
          <t>4347312809</t>
        </is>
      </c>
      <c r="H1247" t="inlineStr">
        <is>
          <t>2021-04-01 14:31:02</t>
        </is>
      </c>
      <c r="I1247" t="n">
        <v>1</v>
      </c>
      <c r="J1247" t="inlineStr">
        <is>
          <t>未知</t>
        </is>
      </c>
      <c r="K1247" t="inlineStr">
        <is>
          <t>87632425</t>
        </is>
      </c>
      <c r="L1247" t="inlineStr">
        <is>
          <t>保密</t>
        </is>
      </c>
      <c r="M1247" t="inlineStr">
        <is>
          <t>卿凡~做个温柔的人吖~</t>
        </is>
      </c>
      <c r="N1247" t="n">
        <v>5</v>
      </c>
      <c r="O1247" t="inlineStr">
        <is>
          <t>大会员</t>
        </is>
      </c>
      <c r="P1247" t="inlineStr"/>
      <c r="Q1247" t="inlineStr">
        <is>
          <t>三周年恋曲</t>
        </is>
      </c>
    </row>
    <row r="1248">
      <c r="A1248" t="inlineStr">
        <is>
          <t>161775300</t>
        </is>
      </c>
      <c r="B1248" t="inlineStr">
        <is>
          <t>4347619265</t>
        </is>
      </c>
      <c r="C1248" t="inlineStr">
        <is>
          <t>Altcur</t>
        </is>
      </c>
      <c r="D1248" t="n">
        <v>-1</v>
      </c>
      <c r="E1248" t="inlineStr">
        <is>
          <t>回复 @火焰的死者 :考哥.JPG</t>
        </is>
      </c>
      <c r="F1248" t="n">
        <v>0</v>
      </c>
      <c r="G1248" t="inlineStr">
        <is>
          <t>4347458025</t>
        </is>
      </c>
      <c r="H1248" t="inlineStr">
        <is>
          <t>2021-04-01 14:30:57</t>
        </is>
      </c>
      <c r="I1248" t="n">
        <v>0</v>
      </c>
      <c r="J1248" t="inlineStr">
        <is>
          <t>未知</t>
        </is>
      </c>
      <c r="K1248" t="inlineStr">
        <is>
          <t>155833147</t>
        </is>
      </c>
      <c r="L1248" t="inlineStr">
        <is>
          <t>保密</t>
        </is>
      </c>
      <c r="M1248" t="inlineStr">
        <is>
          <t>不敢高声语，恐惊天上人</t>
        </is>
      </c>
      <c r="N1248" t="n">
        <v>5</v>
      </c>
      <c r="O1248" t="inlineStr">
        <is>
          <t>年度大会员</t>
        </is>
      </c>
      <c r="P1248" t="inlineStr">
        <is>
          <t>三周年恋曲</t>
        </is>
      </c>
      <c r="Q1248" t="inlineStr">
        <is>
          <t>星座系列：天蝎座</t>
        </is>
      </c>
    </row>
    <row r="1249">
      <c r="A1249" t="inlineStr">
        <is>
          <t>161775300</t>
        </is>
      </c>
      <c r="B1249" t="inlineStr">
        <is>
          <t>4347626028</t>
        </is>
      </c>
      <c r="C1249" t="inlineStr">
        <is>
          <t>伊索德生万物</t>
        </is>
      </c>
      <c r="D1249" t="n">
        <v>-1</v>
      </c>
      <c r="E1249" t="inlineStr">
        <is>
          <t>？？？</t>
        </is>
      </c>
      <c r="F1249" t="n">
        <v>0</v>
      </c>
      <c r="G1249" t="inlineStr">
        <is>
          <t>4347626028</t>
        </is>
      </c>
      <c r="H1249" t="inlineStr">
        <is>
          <t>2021-04-01 14:30:56</t>
        </is>
      </c>
      <c r="I1249" t="n">
        <v>0</v>
      </c>
      <c r="J1249" t="inlineStr">
        <is>
          <t>未知</t>
        </is>
      </c>
      <c r="K1249" t="inlineStr">
        <is>
          <t>11251870</t>
        </is>
      </c>
      <c r="L1249" t="inlineStr">
        <is>
          <t>男</t>
        </is>
      </c>
      <c r="M1249" t="inlineStr"/>
      <c r="N1249" t="n">
        <v>5</v>
      </c>
      <c r="O1249" t="inlineStr">
        <is>
          <t>大会员</t>
        </is>
      </c>
      <c r="P1249" t="inlineStr"/>
      <c r="Q1249" t="inlineStr"/>
    </row>
    <row r="1250">
      <c r="A1250" t="inlineStr">
        <is>
          <t>161775300</t>
        </is>
      </c>
      <c r="B1250" t="inlineStr">
        <is>
          <t>4347619160</t>
        </is>
      </c>
      <c r="C1250" t="inlineStr">
        <is>
          <t>铃仙-优昙华院因幡</t>
        </is>
      </c>
      <c r="D1250" t="n">
        <v>3171</v>
      </c>
      <c r="E1250" t="inlineStr">
        <is>
          <t>好家伙，去年是火地板，今年是大帝，手游届就方舟最会整活</t>
        </is>
      </c>
      <c r="F1250" t="n">
        <v>0</v>
      </c>
      <c r="G1250" t="inlineStr">
        <is>
          <t>0</t>
        </is>
      </c>
      <c r="H1250" t="inlineStr">
        <is>
          <t>2021-04-01 14:30:51</t>
        </is>
      </c>
      <c r="I1250" t="n">
        <v>0</v>
      </c>
      <c r="J1250" t="inlineStr">
        <is>
          <t>未知</t>
        </is>
      </c>
      <c r="K1250" t="inlineStr">
        <is>
          <t>225856873</t>
        </is>
      </c>
      <c r="L1250" t="inlineStr">
        <is>
          <t>保密</t>
        </is>
      </c>
      <c r="M1250" t="inlineStr"/>
      <c r="N1250" t="n">
        <v>4</v>
      </c>
      <c r="O1250" t="inlineStr">
        <is>
          <t>大会员</t>
        </is>
      </c>
      <c r="P1250" t="inlineStr"/>
      <c r="Q1250" t="inlineStr"/>
    </row>
    <row r="1251">
      <c r="A1251" t="inlineStr">
        <is>
          <t>161775300</t>
        </is>
      </c>
      <c r="B1251" t="inlineStr">
        <is>
          <t>4347617923</t>
        </is>
      </c>
      <c r="C1251" t="inlineStr">
        <is>
          <t>林诺萧</t>
        </is>
      </c>
      <c r="D1251" t="n">
        <v>3170</v>
      </c>
      <c r="E1251" t="inlineStr">
        <is>
          <t>今天是愚人节，旧活新整</t>
        </is>
      </c>
      <c r="F1251" t="n">
        <v>0</v>
      </c>
      <c r="G1251" t="inlineStr">
        <is>
          <t>0</t>
        </is>
      </c>
      <c r="H1251" t="inlineStr">
        <is>
          <t>2021-04-01 14:29:53</t>
        </is>
      </c>
      <c r="I1251" t="n">
        <v>0</v>
      </c>
      <c r="J1251" t="inlineStr">
        <is>
          <t>未知</t>
        </is>
      </c>
      <c r="K1251" t="inlineStr">
        <is>
          <t>35865614</t>
        </is>
      </c>
      <c r="L1251" t="inlineStr">
        <is>
          <t>保密</t>
        </is>
      </c>
      <c r="M1251" t="inlineStr">
        <is>
          <t>感谢点进来。此人情商很有问题，还请多多包涵</t>
        </is>
      </c>
      <c r="N1251" t="n">
        <v>5</v>
      </c>
      <c r="O1251" t="inlineStr">
        <is>
          <t>年度大会员</t>
        </is>
      </c>
      <c r="P1251" t="inlineStr"/>
      <c r="Q1251" t="inlineStr"/>
    </row>
    <row r="1252">
      <c r="A1252" t="inlineStr">
        <is>
          <t>161775300</t>
        </is>
      </c>
      <c r="B1252" t="inlineStr">
        <is>
          <t>4347617938</t>
        </is>
      </c>
      <c r="C1252" t="inlineStr">
        <is>
          <t>非洲刀客塔想要休息了</t>
        </is>
      </c>
      <c r="D1252" t="n">
        <v>-1</v>
      </c>
      <c r="E1252" t="inlineStr">
        <is>
          <t>回复 @Husky丶萧 :这句能被单独拎出来我确实没想到，小朋友你有什么想说的不妨都说出来？[吃瓜]</t>
        </is>
      </c>
      <c r="F1252" t="n">
        <v>0</v>
      </c>
      <c r="G1252" t="inlineStr">
        <is>
          <t>4347533074</t>
        </is>
      </c>
      <c r="H1252" t="inlineStr">
        <is>
          <t>2021-04-01 14:29:53</t>
        </is>
      </c>
      <c r="I1252" t="n">
        <v>0</v>
      </c>
      <c r="J1252" t="inlineStr">
        <is>
          <t>未知</t>
        </is>
      </c>
      <c r="K1252" t="inlineStr">
        <is>
          <t>13233547</t>
        </is>
      </c>
      <c r="L1252" t="inlineStr">
        <is>
          <t>男</t>
        </is>
      </c>
      <c r="M1252" t="inlineStr">
        <is>
          <t>一世无橙</t>
        </is>
      </c>
      <c r="N1252" t="n">
        <v>5</v>
      </c>
      <c r="O1252" t="inlineStr">
        <is>
          <t>年度大会员</t>
        </is>
      </c>
      <c r="P1252" t="inlineStr">
        <is>
          <t>明日方舟-凯尔希</t>
        </is>
      </c>
      <c r="Q1252" t="inlineStr">
        <is>
          <t>明日方舟音律系列</t>
        </is>
      </c>
    </row>
    <row r="1253">
      <c r="A1253" t="inlineStr">
        <is>
          <t>161775300</t>
        </is>
      </c>
      <c r="B1253" t="inlineStr">
        <is>
          <t>4347617373</t>
        </is>
      </c>
      <c r="C1253" t="inlineStr">
        <is>
          <t>水子瑜</t>
        </is>
      </c>
      <c r="D1253" t="n">
        <v>3169</v>
      </c>
      <c r="E1253" t="inlineStr">
        <is>
          <t>一人血书求明年愚人节出大祭司[doge]</t>
        </is>
      </c>
      <c r="F1253" t="n">
        <v>0</v>
      </c>
      <c r="G1253" t="inlineStr">
        <is>
          <t>0</t>
        </is>
      </c>
      <c r="H1253" t="inlineStr">
        <is>
          <t>2021-04-01 14:29:27</t>
        </is>
      </c>
      <c r="I1253" t="n">
        <v>1</v>
      </c>
      <c r="J1253" t="inlineStr">
        <is>
          <t>未知</t>
        </is>
      </c>
      <c r="K1253" t="inlineStr">
        <is>
          <t>34916147</t>
        </is>
      </c>
      <c r="L1253" t="inlineStr">
        <is>
          <t>保密</t>
        </is>
      </c>
      <c r="M1253" t="inlineStr"/>
      <c r="N1253" t="n">
        <v>5</v>
      </c>
      <c r="O1253" t="inlineStr">
        <is>
          <t>大会员</t>
        </is>
      </c>
      <c r="P1253" t="inlineStr"/>
      <c r="Q1253" t="inlineStr"/>
    </row>
    <row r="1254">
      <c r="A1254" t="inlineStr">
        <is>
          <t>161775300</t>
        </is>
      </c>
      <c r="B1254" t="inlineStr">
        <is>
          <t>4347617061</t>
        </is>
      </c>
      <c r="C1254" t="inlineStr">
        <is>
          <t>疲惫的小北方</t>
        </is>
      </c>
      <c r="D1254" t="n">
        <v>3168</v>
      </c>
      <c r="E1254" t="inlineStr">
        <is>
          <t>大帝这下NB了！[doge]</t>
        </is>
      </c>
      <c r="F1254" t="n">
        <v>0</v>
      </c>
      <c r="G1254" t="inlineStr">
        <is>
          <t>0</t>
        </is>
      </c>
      <c r="H1254" t="inlineStr">
        <is>
          <t>2021-04-01 14:29:11</t>
        </is>
      </c>
      <c r="I1254" t="n">
        <v>1</v>
      </c>
      <c r="J1254" t="inlineStr">
        <is>
          <t>未知</t>
        </is>
      </c>
      <c r="K1254" t="inlineStr">
        <is>
          <t>6336555</t>
        </is>
      </c>
      <c r="L1254" t="inlineStr">
        <is>
          <t>男</t>
        </is>
      </c>
      <c r="M1254" t="inlineStr">
        <is>
          <t>丝之鸽什么时候发售啊.啊啊啊啊啊啊~</t>
        </is>
      </c>
      <c r="N1254" t="n">
        <v>6</v>
      </c>
      <c r="O1254" t="inlineStr">
        <is>
          <t>年度大会员</t>
        </is>
      </c>
      <c r="P1254" t="inlineStr">
        <is>
          <t>明日方舟-凯尔希</t>
        </is>
      </c>
      <c r="Q1254" t="inlineStr"/>
    </row>
    <row r="1255">
      <c r="A1255" t="inlineStr">
        <is>
          <t>161775300</t>
        </is>
      </c>
      <c r="B1255" t="inlineStr">
        <is>
          <t>4347613600</t>
        </is>
      </c>
      <c r="C1255" t="inlineStr">
        <is>
          <t>Eugene-SP</t>
        </is>
      </c>
      <c r="D1255" t="n">
        <v>3167</v>
      </c>
      <c r="E1255" t="inlineStr">
        <is>
          <t>[doge][妙啊]</t>
        </is>
      </c>
      <c r="F1255" t="n">
        <v>0</v>
      </c>
      <c r="G1255" t="inlineStr">
        <is>
          <t>0</t>
        </is>
      </c>
      <c r="H1255" t="inlineStr">
        <is>
          <t>2021-04-01 14:28:57</t>
        </is>
      </c>
      <c r="I1255" t="n">
        <v>0</v>
      </c>
      <c r="J1255" t="inlineStr">
        <is>
          <t>未知</t>
        </is>
      </c>
      <c r="K1255" t="inlineStr">
        <is>
          <t>94408251</t>
        </is>
      </c>
      <c r="L1255" t="inlineStr">
        <is>
          <t>男</t>
        </is>
      </c>
      <c r="M1255" t="inlineStr">
        <is>
          <t>wryyyyyyyyyyyyy !!!</t>
        </is>
      </c>
      <c r="N1255" t="n">
        <v>5</v>
      </c>
      <c r="O1255" t="inlineStr">
        <is>
          <t>年度大会员</t>
        </is>
      </c>
      <c r="P1255" t="inlineStr"/>
      <c r="Q1255" t="inlineStr"/>
    </row>
    <row r="1256">
      <c r="A1256" t="inlineStr">
        <is>
          <t>161775300</t>
        </is>
      </c>
      <c r="B1256" t="inlineStr">
        <is>
          <t>4347620109</t>
        </is>
      </c>
      <c r="C1256" t="inlineStr">
        <is>
          <t>暗部成员琴里</t>
        </is>
      </c>
      <c r="D1256" t="n">
        <v>-1</v>
      </c>
      <c r="E1256" t="inlineStr">
        <is>
          <t>[辣眼睛]这都能刀？</t>
        </is>
      </c>
      <c r="F1256" t="n">
        <v>0</v>
      </c>
      <c r="G1256" t="inlineStr">
        <is>
          <t>4347620109</t>
        </is>
      </c>
      <c r="H1256" t="inlineStr">
        <is>
          <t>2021-04-01 14:28:57</t>
        </is>
      </c>
      <c r="I1256" t="n">
        <v>2</v>
      </c>
      <c r="J1256" t="inlineStr">
        <is>
          <t>未知</t>
        </is>
      </c>
      <c r="K1256" t="inlineStr">
        <is>
          <t>175541456</t>
        </is>
      </c>
      <c r="L1256" t="inlineStr">
        <is>
          <t>保密</t>
        </is>
      </c>
      <c r="M1256" t="inlineStr">
        <is>
          <t>武装起来，大胆无畏</t>
        </is>
      </c>
      <c r="N1256" t="n">
        <v>5</v>
      </c>
      <c r="O1256" t="inlineStr">
        <is>
          <t>大会员</t>
        </is>
      </c>
      <c r="P1256" t="inlineStr">
        <is>
          <t>碧蓝航线</t>
        </is>
      </c>
      <c r="Q1256" t="inlineStr">
        <is>
          <t>明日方舟音律系列</t>
        </is>
      </c>
    </row>
    <row r="1257">
      <c r="A1257" t="inlineStr">
        <is>
          <t>161775300</t>
        </is>
      </c>
      <c r="B1257" t="inlineStr">
        <is>
          <t>4347620025</t>
        </is>
      </c>
      <c r="C1257" t="inlineStr">
        <is>
          <t>单推傻夸</t>
        </is>
      </c>
      <c r="D1257" t="n">
        <v>3166</v>
      </c>
      <c r="E1257" t="inlineStr">
        <is>
          <t>前年你玩过大帝了 不行[doge]</t>
        </is>
      </c>
      <c r="F1257" t="n">
        <v>0</v>
      </c>
      <c r="G1257" t="inlineStr">
        <is>
          <t>0</t>
        </is>
      </c>
      <c r="H1257" t="inlineStr">
        <is>
          <t>2021-04-01 14:28:52</t>
        </is>
      </c>
      <c r="I1257" t="n">
        <v>1</v>
      </c>
      <c r="J1257" t="inlineStr">
        <is>
          <t>未知</t>
        </is>
      </c>
      <c r="K1257" t="inlineStr">
        <is>
          <t>86447852</t>
        </is>
      </c>
      <c r="L1257" t="inlineStr">
        <is>
          <t>保密</t>
        </is>
      </c>
      <c r="M1257" t="inlineStr">
        <is>
          <t>嗨嗨 对对 说你呢 你好啊o(≧v≦)o！</t>
        </is>
      </c>
      <c r="N1257" t="n">
        <v>5</v>
      </c>
      <c r="O1257" t="inlineStr">
        <is>
          <t>年度大会员</t>
        </is>
      </c>
      <c r="P1257" t="inlineStr">
        <is>
          <t>戌神沁音</t>
        </is>
      </c>
      <c r="Q1257" t="inlineStr">
        <is>
          <t>提摩西小队</t>
        </is>
      </c>
    </row>
    <row r="1258">
      <c r="A1258" t="inlineStr">
        <is>
          <t>161775300</t>
        </is>
      </c>
      <c r="B1258" t="inlineStr">
        <is>
          <t>4347616494</t>
        </is>
      </c>
      <c r="C1258" t="inlineStr">
        <is>
          <t>我次饭团</t>
        </is>
      </c>
      <c r="D1258" t="n">
        <v>3165</v>
      </c>
      <c r="E1258" t="inlineStr">
        <is>
          <t>真的可以出这么个人物，在不同地图来个彩蛋或是改变bgm，亦或是改变敌人走向敌人属性什么的，我们接受挑战，2333[小电视_赞]</t>
        </is>
      </c>
      <c r="F1258" t="n">
        <v>0</v>
      </c>
      <c r="G1258" t="inlineStr">
        <is>
          <t>0</t>
        </is>
      </c>
      <c r="H1258" t="inlineStr">
        <is>
          <t>2021-04-01 14:28:42</t>
        </is>
      </c>
      <c r="I1258" t="n">
        <v>1</v>
      </c>
      <c r="J1258" t="inlineStr">
        <is>
          <t>未知</t>
        </is>
      </c>
      <c r="K1258" t="inlineStr">
        <is>
          <t>254413955</t>
        </is>
      </c>
      <c r="L1258" t="inlineStr">
        <is>
          <t>保密</t>
        </is>
      </c>
      <c r="M1258" t="inlineStr"/>
      <c r="N1258" t="n">
        <v>5</v>
      </c>
      <c r="O1258" t="inlineStr">
        <is>
          <t>年度大会员</t>
        </is>
      </c>
      <c r="P1258" t="inlineStr">
        <is>
          <t>BML2020暗黑版</t>
        </is>
      </c>
      <c r="Q1258" t="inlineStr">
        <is>
          <t>BML2020</t>
        </is>
      </c>
    </row>
    <row r="1259">
      <c r="A1259" t="inlineStr">
        <is>
          <t>161775300</t>
        </is>
      </c>
      <c r="B1259" t="inlineStr">
        <is>
          <t>4347613142</t>
        </is>
      </c>
      <c r="C1259" t="inlineStr">
        <is>
          <t>MagicKang</t>
        </is>
      </c>
      <c r="D1259" t="n">
        <v>3164</v>
      </c>
      <c r="E1259" t="inlineStr">
        <is>
          <t>没人get到斯温的梗吗  还是我太老了</t>
        </is>
      </c>
      <c r="F1259" t="n">
        <v>0</v>
      </c>
      <c r="G1259" t="inlineStr">
        <is>
          <t>0</t>
        </is>
      </c>
      <c r="H1259" t="inlineStr">
        <is>
          <t>2021-04-01 14:28:35</t>
        </is>
      </c>
      <c r="I1259" t="n">
        <v>1</v>
      </c>
      <c r="J1259" t="inlineStr">
        <is>
          <t>未知</t>
        </is>
      </c>
      <c r="K1259" t="inlineStr">
        <is>
          <t>12223937</t>
        </is>
      </c>
      <c r="L1259" t="inlineStr">
        <is>
          <t>保密</t>
        </is>
      </c>
      <c r="M1259" t="inlineStr">
        <is>
          <t>RPG游戏爱好者</t>
        </is>
      </c>
      <c r="N1259" t="n">
        <v>5</v>
      </c>
      <c r="O1259" t="inlineStr">
        <is>
          <t>年度大会员</t>
        </is>
      </c>
      <c r="P1259" t="inlineStr"/>
      <c r="Q1259" t="inlineStr"/>
    </row>
    <row r="1260">
      <c r="A1260" t="inlineStr">
        <is>
          <t>161775300</t>
        </is>
      </c>
      <c r="B1260" t="inlineStr">
        <is>
          <t>4347612950</t>
        </is>
      </c>
      <c r="C1260" t="inlineStr">
        <is>
          <t>非洲刀客塔想要休息了</t>
        </is>
      </c>
      <c r="D1260" t="n">
        <v>-1</v>
      </c>
      <c r="E1260" t="inlineStr">
        <is>
          <t>回复 @无法翻译的古谣 :见过，但两者根本无法相提并论，地火那都不是干员</t>
        </is>
      </c>
      <c r="F1260" t="n">
        <v>0</v>
      </c>
      <c r="G1260" t="inlineStr">
        <is>
          <t>4347562457</t>
        </is>
      </c>
      <c r="H1260" t="inlineStr">
        <is>
          <t>2021-04-01 14:28:25</t>
        </is>
      </c>
      <c r="I1260" t="n">
        <v>0</v>
      </c>
      <c r="J1260" t="inlineStr">
        <is>
          <t>未知</t>
        </is>
      </c>
      <c r="K1260" t="inlineStr">
        <is>
          <t>13233547</t>
        </is>
      </c>
      <c r="L1260" t="inlineStr">
        <is>
          <t>男</t>
        </is>
      </c>
      <c r="M1260" t="inlineStr">
        <is>
          <t>一世无橙</t>
        </is>
      </c>
      <c r="N1260" t="n">
        <v>5</v>
      </c>
      <c r="O1260" t="inlineStr">
        <is>
          <t>年度大会员</t>
        </is>
      </c>
      <c r="P1260" t="inlineStr">
        <is>
          <t>明日方舟-凯尔希</t>
        </is>
      </c>
      <c r="Q1260" t="inlineStr">
        <is>
          <t>明日方舟音律系列</t>
        </is>
      </c>
    </row>
    <row r="1261">
      <c r="A1261" t="inlineStr">
        <is>
          <t>161775300</t>
        </is>
      </c>
      <c r="B1261" t="inlineStr">
        <is>
          <t>4347612580</t>
        </is>
      </c>
      <c r="C1261" t="inlineStr">
        <is>
          <t>SweetWeather</t>
        </is>
      </c>
      <c r="D1261" t="n">
        <v>-1</v>
      </c>
      <c r="E1261" t="inlineStr">
        <is>
          <t>回复 @三磷酸猹苷 :你错了</t>
        </is>
      </c>
      <c r="F1261" t="n">
        <v>0</v>
      </c>
      <c r="G1261" t="inlineStr">
        <is>
          <t>4347577465</t>
        </is>
      </c>
      <c r="H1261" t="inlineStr">
        <is>
          <t>2021-04-01 14:28:07</t>
        </is>
      </c>
      <c r="I1261" t="n">
        <v>0</v>
      </c>
      <c r="J1261" t="inlineStr">
        <is>
          <t>未知</t>
        </is>
      </c>
      <c r="K1261" t="inlineStr">
        <is>
          <t>29535580</t>
        </is>
      </c>
      <c r="L1261" t="inlineStr">
        <is>
          <t>保密</t>
        </is>
      </c>
      <c r="M1261" t="inlineStr">
        <is>
          <t>大姐̷̷̷̨͇͚̝̘̞̯̦̦̖̘̤̱̮̘̪̘̘̦͖̪̟̱̾ͬ̋̌̂͑ͤ̓ͭ̀ͣ̿͗͆̓͆̈́ͨ̓ͫ̆̍ͅ҉̧͡t̴̼͊ͤ͋͐́̋̃͛̔͒̒ͥ̇</t>
        </is>
      </c>
      <c r="N1261" t="n">
        <v>5</v>
      </c>
      <c r="O1261" t="inlineStr"/>
      <c r="P1261" t="inlineStr"/>
      <c r="Q1261" t="inlineStr"/>
    </row>
    <row r="1262">
      <c r="A1262" t="inlineStr">
        <is>
          <t>161775300</t>
        </is>
      </c>
      <c r="B1262" t="inlineStr">
        <is>
          <t>4347609080</t>
        </is>
      </c>
      <c r="C1262" t="inlineStr">
        <is>
          <t>眼镜菌bi</t>
        </is>
      </c>
      <c r="D1262" t="n">
        <v>3163</v>
      </c>
      <c r="E1262" t="inlineStr">
        <is>
          <t>公司里肯定潜藏了刀狗，之前的大骑士领灯牌和这次的“这下nb了”，客户端都不见人，全跑出来了。</t>
        </is>
      </c>
      <c r="F1262" t="n">
        <v>0</v>
      </c>
      <c r="G1262" t="inlineStr">
        <is>
          <t>0</t>
        </is>
      </c>
      <c r="H1262" t="inlineStr">
        <is>
          <t>2021-04-01 14:28:06</t>
        </is>
      </c>
      <c r="I1262" t="n">
        <v>0</v>
      </c>
      <c r="J1262" t="inlineStr">
        <is>
          <t>未知</t>
        </is>
      </c>
      <c r="K1262" t="inlineStr">
        <is>
          <t>8187252</t>
        </is>
      </c>
      <c r="L1262" t="inlineStr">
        <is>
          <t>男</t>
        </is>
      </c>
      <c r="M1262" t="inlineStr">
        <is>
          <t>咸鱼</t>
        </is>
      </c>
      <c r="N1262" t="n">
        <v>5</v>
      </c>
      <c r="O1262" t="inlineStr">
        <is>
          <t>年度大会员</t>
        </is>
      </c>
      <c r="P1262" t="inlineStr"/>
      <c r="Q1262" t="inlineStr"/>
    </row>
    <row r="1263">
      <c r="A1263" t="inlineStr">
        <is>
          <t>161775300</t>
        </is>
      </c>
      <c r="B1263" t="inlineStr">
        <is>
          <t>4347615409</t>
        </is>
      </c>
      <c r="C1263" t="inlineStr">
        <is>
          <t>行啊诶</t>
        </is>
      </c>
      <c r="D1263" t="n">
        <v>3162</v>
      </c>
      <c r="E1263" t="inlineStr">
        <is>
          <t>很一般的说唱歌手:指鸭爵</t>
        </is>
      </c>
      <c r="F1263" t="n">
        <v>0</v>
      </c>
      <c r="G1263" t="inlineStr">
        <is>
          <t>0</t>
        </is>
      </c>
      <c r="H1263" t="inlineStr">
        <is>
          <t>2021-04-01 14:27:50</t>
        </is>
      </c>
      <c r="I1263" t="n">
        <v>0</v>
      </c>
      <c r="J1263" t="inlineStr">
        <is>
          <t>未知</t>
        </is>
      </c>
      <c r="K1263" t="inlineStr">
        <is>
          <t>25502056</t>
        </is>
      </c>
      <c r="L1263" t="inlineStr">
        <is>
          <t>保密</t>
        </is>
      </c>
      <c r="M1263" t="inlineStr">
        <is>
          <t>庸人自扰</t>
        </is>
      </c>
      <c r="N1263" t="n">
        <v>5</v>
      </c>
      <c r="O1263" t="inlineStr">
        <is>
          <t>大会员</t>
        </is>
      </c>
      <c r="P1263" t="inlineStr"/>
      <c r="Q1263" t="inlineStr"/>
    </row>
    <row r="1264">
      <c r="A1264" t="inlineStr">
        <is>
          <t>161775300</t>
        </is>
      </c>
      <c r="B1264" t="inlineStr">
        <is>
          <t>4347608236</t>
        </is>
      </c>
      <c r="C1264" t="inlineStr">
        <is>
          <t>萨卡兹种族究极单推人</t>
        </is>
      </c>
      <c r="D1264" t="n">
        <v>3161</v>
      </c>
      <c r="E1264" t="inlineStr">
        <is>
          <t>我的第一反应居然是相信真的出新干员了，然后突然反应过来愚人节[捂脸]</t>
        </is>
      </c>
      <c r="F1264" t="n">
        <v>0</v>
      </c>
      <c r="G1264" t="inlineStr">
        <is>
          <t>0</t>
        </is>
      </c>
      <c r="H1264" t="inlineStr">
        <is>
          <t>2021-04-01 14:27:25</t>
        </is>
      </c>
      <c r="I1264" t="n">
        <v>0</v>
      </c>
      <c r="J1264" t="inlineStr">
        <is>
          <t>未知</t>
        </is>
      </c>
      <c r="K1264" t="inlineStr">
        <is>
          <t>346322893</t>
        </is>
      </c>
      <c r="L1264" t="inlineStr">
        <is>
          <t>男</t>
        </is>
      </c>
      <c r="M1264" t="inlineStr">
        <is>
          <t>暮是终点也是起点</t>
        </is>
      </c>
      <c r="N1264" t="n">
        <v>5</v>
      </c>
      <c r="O1264" t="inlineStr">
        <is>
          <t>年度大会员</t>
        </is>
      </c>
      <c r="P1264" t="inlineStr">
        <is>
          <t>明日方舟音律系列</t>
        </is>
      </c>
      <c r="Q1264" t="inlineStr">
        <is>
          <t>明日方舟</t>
        </is>
      </c>
    </row>
    <row r="1265">
      <c r="A1265" t="inlineStr">
        <is>
          <t>161775300</t>
        </is>
      </c>
      <c r="B1265" t="inlineStr">
        <is>
          <t>4347604119</t>
        </is>
      </c>
      <c r="C1265" t="inlineStr">
        <is>
          <t>zxpheta</t>
        </is>
      </c>
      <c r="D1265" t="n">
        <v>3160</v>
      </c>
      <c r="E1265" t="inlineStr">
        <is>
          <t>emmm，这是真的假的，今天发布的啊</t>
        </is>
      </c>
      <c r="F1265" t="n">
        <v>0</v>
      </c>
      <c r="G1265" t="inlineStr">
        <is>
          <t>0</t>
        </is>
      </c>
      <c r="H1265" t="inlineStr">
        <is>
          <t>2021-04-01 14:26:46</t>
        </is>
      </c>
      <c r="I1265" t="n">
        <v>0</v>
      </c>
      <c r="J1265" t="inlineStr">
        <is>
          <t>未知</t>
        </is>
      </c>
      <c r="K1265" t="inlineStr">
        <is>
          <t>142417848</t>
        </is>
      </c>
      <c r="L1265" t="inlineStr">
        <is>
          <t>保密</t>
        </is>
      </c>
      <c r="M1265" t="inlineStr">
        <is>
          <t>这个人很懒，什么都没有改</t>
        </is>
      </c>
      <c r="N1265" t="n">
        <v>5</v>
      </c>
      <c r="O1265" t="inlineStr">
        <is>
          <t>年度大会员</t>
        </is>
      </c>
      <c r="P1265" t="inlineStr">
        <is>
          <t>明日方舟</t>
        </is>
      </c>
      <c r="Q1265" t="inlineStr">
        <is>
          <t>明日方舟</t>
        </is>
      </c>
    </row>
    <row r="1266">
      <c r="A1266" t="inlineStr">
        <is>
          <t>161775300</t>
        </is>
      </c>
      <c r="B1266" t="inlineStr">
        <is>
          <t>4347603589</t>
        </is>
      </c>
      <c r="C1266" t="inlineStr">
        <is>
          <t>晒卡狗的爸爸</t>
        </is>
      </c>
      <c r="D1266" t="n">
        <v>3159</v>
      </c>
      <c r="E1266" t="inlineStr">
        <is>
          <t>绝活[滑稽]</t>
        </is>
      </c>
      <c r="F1266" t="n">
        <v>0</v>
      </c>
      <c r="G1266" t="inlineStr">
        <is>
          <t>0</t>
        </is>
      </c>
      <c r="H1266" t="inlineStr">
        <is>
          <t>2021-04-01 14:26:19</t>
        </is>
      </c>
      <c r="I1266" t="n">
        <v>0</v>
      </c>
      <c r="J1266" t="inlineStr">
        <is>
          <t>未知</t>
        </is>
      </c>
      <c r="K1266" t="inlineStr">
        <is>
          <t>7542648</t>
        </is>
      </c>
      <c r="L1266" t="inlineStr">
        <is>
          <t>男</t>
        </is>
      </c>
      <c r="M1266" t="inlineStr">
        <is>
          <t>Motsamaisi ea sethoto, ke ntate oa hau</t>
        </is>
      </c>
      <c r="N1266" t="n">
        <v>4</v>
      </c>
      <c r="O1266" t="inlineStr">
        <is>
          <t>大会员</t>
        </is>
      </c>
      <c r="P1266" t="inlineStr">
        <is>
          <t>碧蓝航线</t>
        </is>
      </c>
      <c r="Q1266" t="inlineStr"/>
    </row>
    <row r="1267">
      <c r="A1267" t="inlineStr">
        <is>
          <t>161775300</t>
        </is>
      </c>
      <c r="B1267" t="inlineStr">
        <is>
          <t>4347610372</t>
        </is>
      </c>
      <c r="C1267" t="inlineStr">
        <is>
          <t>Zzzeroes</t>
        </is>
      </c>
      <c r="D1267" t="n">
        <v>3158</v>
      </c>
      <c r="E1267" t="inlineStr">
        <is>
          <t>Cv不是津叔吗？我还想看企鹅跟老魏和鼠王打斗地主打一对青眼白龙这俩啥反应[脱单doge]</t>
        </is>
      </c>
      <c r="F1267" t="n">
        <v>0</v>
      </c>
      <c r="G1267" t="inlineStr">
        <is>
          <t>0</t>
        </is>
      </c>
      <c r="H1267" t="inlineStr">
        <is>
          <t>2021-04-01 14:26:18</t>
        </is>
      </c>
      <c r="I1267" t="n">
        <v>1</v>
      </c>
      <c r="J1267" t="inlineStr">
        <is>
          <t>未知</t>
        </is>
      </c>
      <c r="K1267" t="inlineStr">
        <is>
          <t>383338130</t>
        </is>
      </c>
      <c r="L1267" t="inlineStr">
        <is>
          <t>保密</t>
        </is>
      </c>
      <c r="M1267" t="inlineStr"/>
      <c r="N1267" t="n">
        <v>5</v>
      </c>
      <c r="O1267" t="inlineStr">
        <is>
          <t>大会员</t>
        </is>
      </c>
      <c r="P1267" t="inlineStr"/>
      <c r="Q1267" t="inlineStr"/>
    </row>
    <row r="1268">
      <c r="A1268" t="inlineStr">
        <is>
          <t>161775300</t>
        </is>
      </c>
      <c r="B1268" t="inlineStr">
        <is>
          <t>4347603139</t>
        </is>
      </c>
      <c r="C1268" t="inlineStr">
        <is>
          <t>可有人认识我的头像</t>
        </is>
      </c>
      <c r="D1268" t="n">
        <v>-1</v>
      </c>
      <c r="E1268" t="inlineStr">
        <is>
          <t>回复 @IALSHANA :大帝给空伴奏，空负责跳，建议空有个三技能，随机切换5种舞蹈</t>
        </is>
      </c>
      <c r="F1268" t="n">
        <v>0</v>
      </c>
      <c r="G1268" t="inlineStr">
        <is>
          <t>4346617803</t>
        </is>
      </c>
      <c r="H1268" t="inlineStr">
        <is>
          <t>2021-04-01 14:25:57</t>
        </is>
      </c>
      <c r="I1268" t="n">
        <v>0</v>
      </c>
      <c r="J1268" t="inlineStr">
        <is>
          <t>未知</t>
        </is>
      </c>
      <c r="K1268" t="inlineStr">
        <is>
          <t>316987281</t>
        </is>
      </c>
      <c r="L1268" t="inlineStr">
        <is>
          <t>保密</t>
        </is>
      </c>
      <c r="M1268" t="inlineStr">
        <is>
          <t>这个人很懒，什么都很神秘</t>
        </is>
      </c>
      <c r="N1268" t="n">
        <v>5</v>
      </c>
      <c r="O1268" t="inlineStr">
        <is>
          <t>年度大会员</t>
        </is>
      </c>
      <c r="P1268" t="inlineStr">
        <is>
          <t>欧皇</t>
        </is>
      </c>
      <c r="Q1268" t="inlineStr">
        <is>
          <t>中国绊爱</t>
        </is>
      </c>
    </row>
    <row r="1269">
      <c r="A1269" t="inlineStr">
        <is>
          <t>161775300</t>
        </is>
      </c>
      <c r="B1269" t="inlineStr">
        <is>
          <t>4347602637</t>
        </is>
      </c>
      <c r="C1269" t="inlineStr">
        <is>
          <t>メ沦陥</t>
        </is>
      </c>
      <c r="D1269" t="n">
        <v>3157</v>
      </c>
      <c r="E1269" t="inlineStr">
        <is>
          <t>我的限定海猫呢[doge]</t>
        </is>
      </c>
      <c r="F1269" t="n">
        <v>0</v>
      </c>
      <c r="G1269" t="inlineStr">
        <is>
          <t>0</t>
        </is>
      </c>
      <c r="H1269" t="inlineStr">
        <is>
          <t>2021-04-01 14:25:31</t>
        </is>
      </c>
      <c r="I1269" t="n">
        <v>1</v>
      </c>
      <c r="J1269" t="inlineStr">
        <is>
          <t>未知</t>
        </is>
      </c>
      <c r="K1269" t="inlineStr">
        <is>
          <t>274659140</t>
        </is>
      </c>
      <c r="L1269" t="inlineStr">
        <is>
          <t>保密</t>
        </is>
      </c>
      <c r="M1269" t="inlineStr">
        <is>
          <t xml:space="preserve"> 我 们 的 大 B 站 永 远 不 会 变 质！！！.jpg</t>
        </is>
      </c>
      <c r="N1269" t="n">
        <v>6</v>
      </c>
      <c r="O1269" t="inlineStr">
        <is>
          <t>年度大会员</t>
        </is>
      </c>
      <c r="P1269" t="inlineStr"/>
      <c r="Q1269" t="inlineStr"/>
    </row>
    <row r="1270">
      <c r="A1270" t="inlineStr">
        <is>
          <t>161775300</t>
        </is>
      </c>
      <c r="B1270" t="inlineStr">
        <is>
          <t>4347599398</t>
        </is>
      </c>
      <c r="C1270" t="inlineStr">
        <is>
          <t>非洲刀客塔想要休息了</t>
        </is>
      </c>
      <c r="D1270" t="n">
        <v>-1</v>
      </c>
      <c r="E1270" t="inlineStr">
        <is>
          <t>回复 @82年的热白开 :我的问题我清楚，但这次会误会的理由其实也不少。1.地火和大帝没法比，地火根本不能当做干员；2.去年有实装的断罪者，虽然没有发公告但是有新干员，今年好像没有复刻那自然就会期待新干员；3.没有愚人节快乐这个我不觉得是我的问题，尽管去年也没有(特意翻了去年的动态)，但我要求加上似乎也不是什么错误吧？
最后，我觉得最能说明这是整活的地方在于七星干员的标识，只不过大帝的星星变成了麦克风我第一时间没有想到；至于说技能什么的，如果真的实装了，一个愚人节的纪念型干员，我对他的强度是没有要求的，就是个吉祥物放仓库或者助理就够了，去年的断罪者可以说是给了我惊喜，然后今年的期望就过高了。</t>
        </is>
      </c>
      <c r="F1270" t="n">
        <v>0</v>
      </c>
      <c r="G1270" t="inlineStr">
        <is>
          <t>4347476272</t>
        </is>
      </c>
      <c r="H1270" t="inlineStr">
        <is>
          <t>2021-04-01 14:25:30</t>
        </is>
      </c>
      <c r="I1270" t="n">
        <v>3</v>
      </c>
      <c r="J1270" t="inlineStr">
        <is>
          <t>未知</t>
        </is>
      </c>
      <c r="K1270" t="inlineStr">
        <is>
          <t>13233547</t>
        </is>
      </c>
      <c r="L1270" t="inlineStr">
        <is>
          <t>男</t>
        </is>
      </c>
      <c r="M1270" t="inlineStr">
        <is>
          <t>一世无橙</t>
        </is>
      </c>
      <c r="N1270" t="n">
        <v>5</v>
      </c>
      <c r="O1270" t="inlineStr">
        <is>
          <t>年度大会员</t>
        </is>
      </c>
      <c r="P1270" t="inlineStr">
        <is>
          <t>明日方舟-凯尔希</t>
        </is>
      </c>
      <c r="Q1270" t="inlineStr">
        <is>
          <t>明日方舟音律系列</t>
        </is>
      </c>
    </row>
    <row r="1271">
      <c r="A1271" t="inlineStr">
        <is>
          <t>161775300</t>
        </is>
      </c>
      <c r="B1271" t="inlineStr">
        <is>
          <t>4347601045</t>
        </is>
      </c>
      <c r="C1271" t="inlineStr">
        <is>
          <t>凛意719</t>
        </is>
      </c>
      <c r="D1271" t="n">
        <v>3156</v>
      </c>
      <c r="E1271" t="inlineStr">
        <is>
          <t>差一点就信了[微笑]</t>
        </is>
      </c>
      <c r="F1271" t="n">
        <v>0</v>
      </c>
      <c r="G1271" t="inlineStr">
        <is>
          <t>0</t>
        </is>
      </c>
      <c r="H1271" t="inlineStr">
        <is>
          <t>2021-04-01 14:24:12</t>
        </is>
      </c>
      <c r="I1271" t="n">
        <v>0</v>
      </c>
      <c r="J1271" t="inlineStr">
        <is>
          <t>未知</t>
        </is>
      </c>
      <c r="K1271" t="inlineStr">
        <is>
          <t>135038361</t>
        </is>
      </c>
      <c r="L1271" t="inlineStr">
        <is>
          <t>女</t>
        </is>
      </c>
      <c r="M1271" t="inlineStr">
        <is>
          <t>人生注定要受自由之苦</t>
        </is>
      </c>
      <c r="N1271" t="n">
        <v>5</v>
      </c>
      <c r="O1271" t="inlineStr">
        <is>
          <t>年度大会员</t>
        </is>
      </c>
      <c r="P1271" t="inlineStr">
        <is>
          <t>明日方舟-凯尔希</t>
        </is>
      </c>
      <c r="Q1271" t="inlineStr">
        <is>
          <t>明日方舟音律系列</t>
        </is>
      </c>
    </row>
    <row r="1272">
      <c r="A1272" t="inlineStr">
        <is>
          <t>161775300</t>
        </is>
      </c>
      <c r="B1272" t="inlineStr">
        <is>
          <t>4347593727</t>
        </is>
      </c>
      <c r="C1272" t="inlineStr">
        <is>
          <t>三磷酸猹苷</t>
        </is>
      </c>
      <c r="D1272" t="n">
        <v>-1</v>
      </c>
      <c r="E1272" t="inlineStr">
        <is>
          <t>回复 @Dream-平安苏卡布列 :我先吃一波桃，四点更新送大帝[脱单doge]</t>
        </is>
      </c>
      <c r="F1272" t="n">
        <v>0</v>
      </c>
      <c r="G1272" t="inlineStr">
        <is>
          <t>4347577465</t>
        </is>
      </c>
      <c r="H1272" t="inlineStr">
        <is>
          <t>2021-04-01 14:23:44</t>
        </is>
      </c>
      <c r="I1272" t="n">
        <v>0</v>
      </c>
      <c r="J1272" t="inlineStr">
        <is>
          <t>未知</t>
        </is>
      </c>
      <c r="K1272" t="inlineStr">
        <is>
          <t>12455280</t>
        </is>
      </c>
      <c r="L1272" t="inlineStr">
        <is>
          <t>保密</t>
        </is>
      </c>
      <c r="M1272" t="inlineStr">
        <is>
          <t>虾别来烦我，见一个宰一个????</t>
        </is>
      </c>
      <c r="N1272" t="n">
        <v>5</v>
      </c>
      <c r="O1272" t="inlineStr">
        <is>
          <t>大会员</t>
        </is>
      </c>
      <c r="P1272" t="inlineStr"/>
      <c r="Q1272" t="inlineStr"/>
    </row>
    <row r="1273">
      <c r="A1273" t="inlineStr">
        <is>
          <t>161775300</t>
        </is>
      </c>
      <c r="B1273" t="inlineStr">
        <is>
          <t>4347596722</t>
        </is>
      </c>
      <c r="C1273" t="inlineStr">
        <is>
          <t>冥王の城</t>
        </is>
      </c>
      <c r="D1273" t="n">
        <v>3155</v>
      </c>
      <c r="E1273" t="inlineStr">
        <is>
          <t>明年估计是可露希尔了吧？</t>
        </is>
      </c>
      <c r="F1273" t="n">
        <v>0</v>
      </c>
      <c r="G1273" t="inlineStr">
        <is>
          <t>0</t>
        </is>
      </c>
      <c r="H1273" t="inlineStr">
        <is>
          <t>2021-04-01 14:23:17</t>
        </is>
      </c>
      <c r="I1273" t="n">
        <v>0</v>
      </c>
      <c r="J1273" t="inlineStr">
        <is>
          <t>未知</t>
        </is>
      </c>
      <c r="K1273" t="inlineStr">
        <is>
          <t>475190</t>
        </is>
      </c>
      <c r="L1273" t="inlineStr">
        <is>
          <t>保密</t>
        </is>
      </c>
      <c r="M1273" t="inlineStr">
        <is>
          <t>拉跨</t>
        </is>
      </c>
      <c r="N1273" t="n">
        <v>6</v>
      </c>
      <c r="O1273" t="inlineStr">
        <is>
          <t>年度大会员</t>
        </is>
      </c>
      <c r="P1273" t="inlineStr"/>
      <c r="Q1273" t="inlineStr"/>
    </row>
    <row r="1274">
      <c r="A1274" t="inlineStr">
        <is>
          <t>161775300</t>
        </is>
      </c>
      <c r="B1274" t="inlineStr">
        <is>
          <t>4347589303</t>
        </is>
      </c>
      <c r="C1274" t="inlineStr">
        <is>
          <t>柴木不识</t>
        </is>
      </c>
      <c r="D1274" t="n">
        <v>-1</v>
      </c>
      <c r="E1274" t="inlineStr">
        <is>
          <t>[妙啊]</t>
        </is>
      </c>
      <c r="F1274" t="n">
        <v>0</v>
      </c>
      <c r="G1274" t="inlineStr">
        <is>
          <t>4347589303</t>
        </is>
      </c>
      <c r="H1274" t="inlineStr">
        <is>
          <t>2021-04-01 14:22:49</t>
        </is>
      </c>
      <c r="I1274" t="n">
        <v>0</v>
      </c>
      <c r="J1274" t="inlineStr">
        <is>
          <t>未知</t>
        </is>
      </c>
      <c r="K1274" t="inlineStr">
        <is>
          <t>37515942</t>
        </is>
      </c>
      <c r="L1274" t="inlineStr">
        <is>
          <t>女</t>
        </is>
      </c>
      <c r="M1274" t="inlineStr">
        <is>
          <t>月色的绒唯你才懂.</t>
        </is>
      </c>
      <c r="N1274" t="n">
        <v>5</v>
      </c>
      <c r="O1274" t="inlineStr">
        <is>
          <t>大会员</t>
        </is>
      </c>
      <c r="P1274" t="inlineStr"/>
      <c r="Q1274" t="inlineStr"/>
    </row>
    <row r="1275">
      <c r="A1275" t="inlineStr">
        <is>
          <t>161775300</t>
        </is>
      </c>
      <c r="B1275" t="inlineStr">
        <is>
          <t>4347588669</t>
        </is>
      </c>
      <c r="C1275" t="inlineStr">
        <is>
          <t>春寒时</t>
        </is>
      </c>
      <c r="D1275" t="n">
        <v>-1</v>
      </c>
      <c r="E1275" t="inlineStr">
        <is>
          <t>回复 @夜天空的美 :还有几天后的清明节[辣眼睛]</t>
        </is>
      </c>
      <c r="F1275" t="n">
        <v>0</v>
      </c>
      <c r="G1275" t="inlineStr">
        <is>
          <t>4347295028</t>
        </is>
      </c>
      <c r="H1275" t="inlineStr">
        <is>
          <t>2021-04-01 14:22:19</t>
        </is>
      </c>
      <c r="I1275" t="n">
        <v>2</v>
      </c>
      <c r="J1275" t="inlineStr">
        <is>
          <t>未知</t>
        </is>
      </c>
      <c r="K1275" t="inlineStr">
        <is>
          <t>102539074</t>
        </is>
      </c>
      <c r="L1275" t="inlineStr">
        <is>
          <t>男</t>
        </is>
      </c>
      <c r="M1275" t="inlineStr"/>
      <c r="N1275" t="n">
        <v>5</v>
      </c>
      <c r="O1275" t="inlineStr">
        <is>
          <t>大会员</t>
        </is>
      </c>
      <c r="P1275" t="inlineStr">
        <is>
          <t>大理寺日志</t>
        </is>
      </c>
      <c r="Q1275" t="inlineStr"/>
    </row>
    <row r="1276">
      <c r="A1276" t="inlineStr">
        <is>
          <t>161775300</t>
        </is>
      </c>
      <c r="B1276" t="inlineStr">
        <is>
          <t>4347584720</t>
        </is>
      </c>
      <c r="C1276" t="inlineStr">
        <is>
          <t>夜羽笙</t>
        </is>
      </c>
      <c r="D1276" t="n">
        <v>3154</v>
      </c>
      <c r="E1276" t="inlineStr">
        <is>
          <t>哈哈哈哈哈在课上憋笑到岔气[偷笑]</t>
        </is>
      </c>
      <c r="F1276" t="n">
        <v>0</v>
      </c>
      <c r="G1276" t="inlineStr">
        <is>
          <t>0</t>
        </is>
      </c>
      <c r="H1276" t="inlineStr">
        <is>
          <t>2021-04-01 14:21:41</t>
        </is>
      </c>
      <c r="I1276" t="n">
        <v>0</v>
      </c>
      <c r="J1276" t="inlineStr">
        <is>
          <t>未知</t>
        </is>
      </c>
      <c r="K1276" t="inlineStr">
        <is>
          <t>20357091</t>
        </is>
      </c>
      <c r="L1276" t="inlineStr">
        <is>
          <t>保密</t>
        </is>
      </c>
      <c r="M1276" t="inlineStr">
        <is>
          <t>喜欢玩游戏（零氪）和磕cp，????</t>
        </is>
      </c>
      <c r="N1276" t="n">
        <v>4</v>
      </c>
      <c r="O1276" t="inlineStr">
        <is>
          <t>大会员</t>
        </is>
      </c>
      <c r="P1276" t="inlineStr"/>
      <c r="Q1276" t="inlineStr"/>
    </row>
    <row r="1277">
      <c r="A1277" t="inlineStr">
        <is>
          <t>161775300</t>
        </is>
      </c>
      <c r="B1277" t="inlineStr">
        <is>
          <t>4347584357</t>
        </is>
      </c>
      <c r="C1277" t="inlineStr">
        <is>
          <t>夏星雨x</t>
        </is>
      </c>
      <c r="D1277" t="n">
        <v>-1</v>
      </c>
      <c r="E1277" t="inlineStr">
        <is>
          <t>草哈哈哈哈哈哈哈</t>
        </is>
      </c>
      <c r="F1277" t="n">
        <v>0</v>
      </c>
      <c r="G1277" t="inlineStr">
        <is>
          <t>4347584357</t>
        </is>
      </c>
      <c r="H1277" t="inlineStr">
        <is>
          <t>2021-04-01 14:21:23</t>
        </is>
      </c>
      <c r="I1277" t="n">
        <v>0</v>
      </c>
      <c r="J1277" t="inlineStr">
        <is>
          <t>未知</t>
        </is>
      </c>
      <c r="K1277" t="inlineStr">
        <is>
          <t>412992398</t>
        </is>
      </c>
      <c r="L1277" t="inlineStr">
        <is>
          <t>保密</t>
        </is>
      </c>
      <c r="M1277" t="inlineStr"/>
      <c r="N1277" t="n">
        <v>4</v>
      </c>
      <c r="O1277" t="inlineStr">
        <is>
          <t>年度大会员</t>
        </is>
      </c>
      <c r="P1277" t="inlineStr"/>
      <c r="Q1277" t="inlineStr"/>
    </row>
    <row r="1278">
      <c r="A1278" t="inlineStr">
        <is>
          <t>161775300</t>
        </is>
      </c>
      <c r="B1278" t="inlineStr">
        <is>
          <t>4347585700</t>
        </is>
      </c>
      <c r="C1278" t="inlineStr">
        <is>
          <t>荡秋千的雪风</t>
        </is>
      </c>
      <c r="D1278" t="n">
        <v>3153</v>
      </c>
      <c r="E1278" t="inlineStr">
        <is>
          <t>一想到愚人节我就放心了[吃瓜]</t>
        </is>
      </c>
      <c r="F1278" t="n">
        <v>0</v>
      </c>
      <c r="G1278" t="inlineStr">
        <is>
          <t>0</t>
        </is>
      </c>
      <c r="H1278" t="inlineStr">
        <is>
          <t>2021-04-01 14:19:54</t>
        </is>
      </c>
      <c r="I1278" t="n">
        <v>0</v>
      </c>
      <c r="J1278" t="inlineStr">
        <is>
          <t>未知</t>
        </is>
      </c>
      <c r="K1278" t="inlineStr">
        <is>
          <t>57205820</t>
        </is>
      </c>
      <c r="L1278" t="inlineStr">
        <is>
          <t>男</t>
        </is>
      </c>
      <c r="M1278" t="inlineStr">
        <is>
          <t xml:space="preserve">平淡的生活 平淡的自己..一切都平淡到有些无聊 </t>
        </is>
      </c>
      <c r="N1278" t="n">
        <v>5</v>
      </c>
      <c r="O1278" t="inlineStr">
        <is>
          <t>年度大会员</t>
        </is>
      </c>
      <c r="P1278" t="inlineStr">
        <is>
          <t>良辰美景·不问天</t>
        </is>
      </c>
      <c r="Q1278" t="inlineStr">
        <is>
          <t>良辰美景·不问天</t>
        </is>
      </c>
    </row>
    <row r="1279">
      <c r="A1279" t="inlineStr">
        <is>
          <t>161775300</t>
        </is>
      </c>
      <c r="B1279" t="inlineStr">
        <is>
          <t>4347582327</t>
        </is>
      </c>
      <c r="C1279" t="inlineStr">
        <is>
          <t>银death骑士</t>
        </is>
      </c>
      <c r="D1279" t="n">
        <v>3152</v>
      </c>
      <c r="E1279" t="inlineStr">
        <is>
          <t>如果开技能是换bgm，把大帝做成一个bgm播放器干员，能把以前的活动和危机合约的bgm都放一边就好了。</t>
        </is>
      </c>
      <c r="F1279" t="n">
        <v>0</v>
      </c>
      <c r="G1279" t="inlineStr">
        <is>
          <t>0</t>
        </is>
      </c>
      <c r="H1279" t="inlineStr">
        <is>
          <t>2021-04-01 14:19:45</t>
        </is>
      </c>
      <c r="I1279" t="n">
        <v>0</v>
      </c>
      <c r="J1279" t="inlineStr">
        <is>
          <t>未知</t>
        </is>
      </c>
      <c r="K1279" t="inlineStr">
        <is>
          <t>3885623</t>
        </is>
      </c>
      <c r="L1279" t="inlineStr">
        <is>
          <t>保密</t>
        </is>
      </c>
      <c r="M1279" t="inlineStr">
        <is>
          <t>只为了自己快乐的玩家</t>
        </is>
      </c>
      <c r="N1279" t="n">
        <v>6</v>
      </c>
      <c r="O1279" t="inlineStr">
        <is>
          <t>年度大会员</t>
        </is>
      </c>
      <c r="P1279" t="inlineStr">
        <is>
          <t>实验品家庭</t>
        </is>
      </c>
      <c r="Q1279" t="inlineStr"/>
    </row>
    <row r="1280">
      <c r="A1280" t="inlineStr">
        <is>
          <t>161775300</t>
        </is>
      </c>
      <c r="B1280" t="inlineStr">
        <is>
          <t>4347578487</t>
        </is>
      </c>
      <c r="C1280" t="inlineStr">
        <is>
          <t>在努力的执祁</t>
        </is>
      </c>
      <c r="D1280" t="n">
        <v>3151</v>
      </c>
      <c r="E1280" t="inlineStr">
        <is>
          <t>哈哈哈哈哈哈哈愚人节快乐！</t>
        </is>
      </c>
      <c r="F1280" t="n">
        <v>0</v>
      </c>
      <c r="G1280" t="inlineStr">
        <is>
          <t>0</t>
        </is>
      </c>
      <c r="H1280" t="inlineStr">
        <is>
          <t>2021-04-01 14:19:28</t>
        </is>
      </c>
      <c r="I1280" t="n">
        <v>0</v>
      </c>
      <c r="J1280" t="inlineStr">
        <is>
          <t>未知</t>
        </is>
      </c>
      <c r="K1280" t="inlineStr">
        <is>
          <t>427649663</t>
        </is>
      </c>
      <c r="L1280" t="inlineStr">
        <is>
          <t>保密</t>
        </is>
      </c>
      <c r="M1280" t="inlineStr">
        <is>
          <t>。热爱不灭，创作不死
脑子有点儿病。
头像是有一天下午抬头觉得天空好好看拍下来的，很开心。希望看到这灿烂天空的你，也能开心。</t>
        </is>
      </c>
      <c r="N1280" t="n">
        <v>5</v>
      </c>
      <c r="O1280" t="inlineStr"/>
      <c r="P1280" t="inlineStr">
        <is>
          <t>原神-海浪</t>
        </is>
      </c>
      <c r="Q1280" t="inlineStr"/>
    </row>
    <row r="1281">
      <c r="A1281" t="inlineStr">
        <is>
          <t>161775300</t>
        </is>
      </c>
      <c r="B1281" t="inlineStr">
        <is>
          <t>4347578438</t>
        </is>
      </c>
      <c r="C1281" t="inlineStr">
        <is>
          <t>削火汁</t>
        </is>
      </c>
      <c r="D1281" t="n">
        <v>3150</v>
      </c>
      <c r="E1281" t="inlineStr">
        <is>
          <t>[doge]</t>
        </is>
      </c>
      <c r="F1281" t="n">
        <v>0</v>
      </c>
      <c r="G1281" t="inlineStr">
        <is>
          <t>0</t>
        </is>
      </c>
      <c r="H1281" t="inlineStr">
        <is>
          <t>2021-04-01 14:19:25</t>
        </is>
      </c>
      <c r="I1281" t="n">
        <v>0</v>
      </c>
      <c r="J1281" t="inlineStr">
        <is>
          <t>未知</t>
        </is>
      </c>
      <c r="K1281" t="inlineStr">
        <is>
          <t>180631402</t>
        </is>
      </c>
      <c r="L1281" t="inlineStr">
        <is>
          <t>男</t>
        </is>
      </c>
      <c r="M1281" t="inlineStr">
        <is>
          <t>哟！</t>
        </is>
      </c>
      <c r="N1281" t="n">
        <v>5</v>
      </c>
      <c r="O1281" t="inlineStr">
        <is>
          <t>年度大会员</t>
        </is>
      </c>
      <c r="P1281" t="inlineStr">
        <is>
          <t>明日方舟</t>
        </is>
      </c>
      <c r="Q1281" t="inlineStr">
        <is>
          <t>明日方舟</t>
        </is>
      </c>
    </row>
    <row r="1282">
      <c r="A1282" t="inlineStr">
        <is>
          <t>161775300</t>
        </is>
      </c>
      <c r="B1282" t="inlineStr">
        <is>
          <t>4347577987</t>
        </is>
      </c>
      <c r="C1282" t="inlineStr">
        <is>
          <t>无异世界xx</t>
        </is>
      </c>
      <c r="D1282" t="n">
        <v>-1</v>
      </c>
      <c r="E1282" t="inlineStr">
        <is>
          <t>期待[doge]</t>
        </is>
      </c>
      <c r="F1282" t="n">
        <v>0</v>
      </c>
      <c r="G1282" t="inlineStr">
        <is>
          <t>4347577987</t>
        </is>
      </c>
      <c r="H1282" t="inlineStr">
        <is>
          <t>2021-04-01 14:19:04</t>
        </is>
      </c>
      <c r="I1282" t="n">
        <v>0</v>
      </c>
      <c r="J1282" t="inlineStr">
        <is>
          <t>未知</t>
        </is>
      </c>
      <c r="K1282" t="inlineStr">
        <is>
          <t>154221335</t>
        </is>
      </c>
      <c r="L1282" t="inlineStr">
        <is>
          <t>男</t>
        </is>
      </c>
      <c r="M1282" t="inlineStr"/>
      <c r="N1282" t="n">
        <v>5</v>
      </c>
      <c r="O1282" t="inlineStr">
        <is>
          <t>大会员</t>
        </is>
      </c>
      <c r="P1282" t="inlineStr"/>
      <c r="Q1282" t="inlineStr"/>
    </row>
    <row r="1283">
      <c r="A1283" t="inlineStr">
        <is>
          <t>161775300</t>
        </is>
      </c>
      <c r="B1283" t="inlineStr">
        <is>
          <t>4347581335</t>
        </is>
      </c>
      <c r="C1283" t="inlineStr">
        <is>
          <t>高空抛物</t>
        </is>
      </c>
      <c r="D1283" t="n">
        <v>-1</v>
      </c>
      <c r="E1283" t="inlineStr">
        <is>
          <t>[滑稽]</t>
        </is>
      </c>
      <c r="F1283" t="n">
        <v>0</v>
      </c>
      <c r="G1283" t="inlineStr">
        <is>
          <t>4347581335</t>
        </is>
      </c>
      <c r="H1283" t="inlineStr">
        <is>
          <t>2021-04-01 14:18:59</t>
        </is>
      </c>
      <c r="I1283" t="n">
        <v>0</v>
      </c>
      <c r="J1283" t="inlineStr">
        <is>
          <t>未知</t>
        </is>
      </c>
      <c r="K1283" t="inlineStr">
        <is>
          <t>68436074</t>
        </is>
      </c>
      <c r="L1283" t="inlineStr">
        <is>
          <t>保密</t>
        </is>
      </c>
      <c r="M1283" t="inlineStr"/>
      <c r="N1283" t="n">
        <v>4</v>
      </c>
      <c r="O1283" t="inlineStr"/>
      <c r="P1283" t="inlineStr"/>
      <c r="Q1283" t="inlineStr"/>
    </row>
    <row r="1284">
      <c r="A1284" t="inlineStr">
        <is>
          <t>161775300</t>
        </is>
      </c>
      <c r="B1284" t="inlineStr">
        <is>
          <t>4347577789</t>
        </is>
      </c>
      <c r="C1284" t="inlineStr">
        <is>
          <t>小雨听春楼</t>
        </is>
      </c>
      <c r="D1284" t="n">
        <v>-1</v>
      </c>
      <c r="E1284" t="inlineStr">
        <is>
          <t>等</t>
        </is>
      </c>
      <c r="F1284" t="n">
        <v>0</v>
      </c>
      <c r="G1284" t="inlineStr">
        <is>
          <t>4347577789</t>
        </is>
      </c>
      <c r="H1284" t="inlineStr">
        <is>
          <t>2021-04-01 14:18:54</t>
        </is>
      </c>
      <c r="I1284" t="n">
        <v>0</v>
      </c>
      <c r="J1284" t="inlineStr">
        <is>
          <t>未知</t>
        </is>
      </c>
      <c r="K1284" t="inlineStr">
        <is>
          <t>719063</t>
        </is>
      </c>
      <c r="L1284" t="inlineStr">
        <is>
          <t>保密</t>
        </is>
      </c>
      <c r="M1284" t="inlineStr"/>
      <c r="N1284" t="n">
        <v>6</v>
      </c>
      <c r="O1284" t="inlineStr">
        <is>
          <t>年度大会员</t>
        </is>
      </c>
      <c r="P1284" t="inlineStr"/>
      <c r="Q1284" t="inlineStr"/>
    </row>
    <row r="1285">
      <c r="A1285" t="inlineStr">
        <is>
          <t>161775300</t>
        </is>
      </c>
      <c r="B1285" t="inlineStr">
        <is>
          <t>4347577596</t>
        </is>
      </c>
      <c r="C1285" t="inlineStr">
        <is>
          <t>Keven小克</t>
        </is>
      </c>
      <c r="D1285" t="n">
        <v>3149</v>
      </c>
      <c r="E1285" t="inlineStr">
        <is>
          <t>歌词：yoyo, yo , yep, ayo
下一季《Loyal to the beat！》没你我不看</t>
        </is>
      </c>
      <c r="F1285" t="n">
        <v>0</v>
      </c>
      <c r="G1285" t="inlineStr">
        <is>
          <t>0</t>
        </is>
      </c>
      <c r="H1285" t="inlineStr">
        <is>
          <t>2021-04-01 14:18:45</t>
        </is>
      </c>
      <c r="I1285" t="n">
        <v>0</v>
      </c>
      <c r="J1285" t="inlineStr">
        <is>
          <t>未知</t>
        </is>
      </c>
      <c r="K1285" t="inlineStr">
        <is>
          <t>575911798</t>
        </is>
      </c>
      <c r="L1285" t="inlineStr">
        <is>
          <t>保密</t>
        </is>
      </c>
      <c r="M1285" t="inlineStr">
        <is>
          <t>Righteousness is pretty much just about confidence.</t>
        </is>
      </c>
      <c r="N1285" t="n">
        <v>4</v>
      </c>
      <c r="O1285" t="inlineStr">
        <is>
          <t>大会员</t>
        </is>
      </c>
      <c r="P1285" t="inlineStr">
        <is>
          <t>星座系列：射手座</t>
        </is>
      </c>
      <c r="Q1285" t="inlineStr">
        <is>
          <t>星座系列：射手座</t>
        </is>
      </c>
    </row>
    <row r="1286">
      <c r="A1286" t="inlineStr">
        <is>
          <t>161775300</t>
        </is>
      </c>
      <c r="B1286" t="inlineStr">
        <is>
          <t>4347577465</t>
        </is>
      </c>
      <c r="C1286" t="inlineStr">
        <is>
          <t>Dream-平安苏卡布列</t>
        </is>
      </c>
      <c r="D1286" t="n">
        <v>-1</v>
      </c>
      <c r="E1286" t="inlineStr">
        <is>
          <t>等16点</t>
        </is>
      </c>
      <c r="F1286" t="n">
        <v>0</v>
      </c>
      <c r="G1286" t="inlineStr">
        <is>
          <t>4347577465</t>
        </is>
      </c>
      <c r="H1286" t="inlineStr">
        <is>
          <t>2021-04-01 14:18:39</t>
        </is>
      </c>
      <c r="I1286" t="n">
        <v>0</v>
      </c>
      <c r="J1286" t="inlineStr">
        <is>
          <t>未知</t>
        </is>
      </c>
      <c r="K1286" t="inlineStr">
        <is>
          <t>12178343</t>
        </is>
      </c>
      <c r="L1286" t="inlineStr">
        <is>
          <t>男</t>
        </is>
      </c>
      <c r="M1286" t="inlineStr">
        <is>
          <t>摸鱼人。P站：Dreamcraft</t>
        </is>
      </c>
      <c r="N1286" t="n">
        <v>5</v>
      </c>
      <c r="O1286" t="inlineStr">
        <is>
          <t>年度大会员</t>
        </is>
      </c>
      <c r="P1286" t="inlineStr">
        <is>
          <t>明日方舟音律系列</t>
        </is>
      </c>
      <c r="Q1286" t="inlineStr">
        <is>
          <t>明日方舟音律系列</t>
        </is>
      </c>
    </row>
    <row r="1287">
      <c r="A1287" t="inlineStr">
        <is>
          <t>161775300</t>
        </is>
      </c>
      <c r="B1287" t="inlineStr">
        <is>
          <t>4347576166</t>
        </is>
      </c>
      <c r="C1287" t="inlineStr">
        <is>
          <t>东云沐月</t>
        </is>
      </c>
      <c r="D1287" t="n">
        <v>3148</v>
      </c>
      <c r="E1287" t="inlineStr">
        <is>
          <t>许愿大帝</t>
        </is>
      </c>
      <c r="F1287" t="n">
        <v>0</v>
      </c>
      <c r="G1287" t="inlineStr">
        <is>
          <t>0</t>
        </is>
      </c>
      <c r="H1287" t="inlineStr">
        <is>
          <t>2021-04-01 14:17:38</t>
        </is>
      </c>
      <c r="I1287" t="n">
        <v>0</v>
      </c>
      <c r="J1287" t="inlineStr">
        <is>
          <t>未知</t>
        </is>
      </c>
      <c r="K1287" t="inlineStr">
        <is>
          <t>876802</t>
        </is>
      </c>
      <c r="L1287" t="inlineStr">
        <is>
          <t>保密</t>
        </is>
      </c>
      <c r="M1287" t="inlineStr">
        <is>
          <t>个人势纯沙口套皮vup，明天一定会出道的</t>
        </is>
      </c>
      <c r="N1287" t="n">
        <v>6</v>
      </c>
      <c r="O1287" t="inlineStr">
        <is>
          <t>年度大会员</t>
        </is>
      </c>
      <c r="P1287" t="inlineStr">
        <is>
          <t>嘉然今天吃什么</t>
        </is>
      </c>
      <c r="Q1287" t="inlineStr">
        <is>
          <t>嘉然今天吃什么</t>
        </is>
      </c>
    </row>
    <row r="1288">
      <c r="A1288" t="inlineStr">
        <is>
          <t>161775300</t>
        </is>
      </c>
      <c r="B1288" t="inlineStr">
        <is>
          <t>4347569268</t>
        </is>
      </c>
      <c r="C1288" t="inlineStr">
        <is>
          <t>三磷酸猹苷</t>
        </is>
      </c>
      <c r="D1288" t="n">
        <v>3147</v>
      </c>
      <c r="E1288" t="inlineStr">
        <is>
          <t>所以今年有什么类似于去年断罪者的活动吗，没微博怕错过了</t>
        </is>
      </c>
      <c r="F1288" t="n">
        <v>4</v>
      </c>
      <c r="G1288" t="inlineStr">
        <is>
          <t>0</t>
        </is>
      </c>
      <c r="H1288" t="inlineStr">
        <is>
          <t>2021-04-01 14:17:18</t>
        </is>
      </c>
      <c r="I1288" t="n">
        <v>0</v>
      </c>
      <c r="J1288" t="inlineStr">
        <is>
          <t>未知</t>
        </is>
      </c>
      <c r="K1288" t="inlineStr">
        <is>
          <t>12455280</t>
        </is>
      </c>
      <c r="L1288" t="inlineStr">
        <is>
          <t>保密</t>
        </is>
      </c>
      <c r="M1288" t="inlineStr">
        <is>
          <t>虾别来烦我，见一个宰一个????</t>
        </is>
      </c>
      <c r="N1288" t="n">
        <v>5</v>
      </c>
      <c r="O1288" t="inlineStr">
        <is>
          <t>大会员</t>
        </is>
      </c>
      <c r="P1288" t="inlineStr"/>
      <c r="Q1288" t="inlineStr"/>
    </row>
    <row r="1289">
      <c r="A1289" t="inlineStr">
        <is>
          <t>161775300</t>
        </is>
      </c>
      <c r="B1289" t="inlineStr">
        <is>
          <t>4347575540</t>
        </is>
      </c>
      <c r="C1289" t="inlineStr">
        <is>
          <t>荒弋野</t>
        </is>
      </c>
      <c r="D1289" t="n">
        <v>3146</v>
      </c>
      <c r="E1289" t="inlineStr">
        <is>
          <t>呛声？</t>
        </is>
      </c>
      <c r="F1289" t="n">
        <v>0</v>
      </c>
      <c r="G1289" t="inlineStr">
        <is>
          <t>0</t>
        </is>
      </c>
      <c r="H1289" t="inlineStr">
        <is>
          <t>2021-04-01 14:17:09</t>
        </is>
      </c>
      <c r="I1289" t="n">
        <v>0</v>
      </c>
      <c r="J1289" t="inlineStr">
        <is>
          <t>未知</t>
        </is>
      </c>
      <c r="K1289" t="inlineStr">
        <is>
          <t>26475184</t>
        </is>
      </c>
      <c r="L1289" t="inlineStr">
        <is>
          <t>男</t>
        </is>
      </c>
      <c r="M1289" t="inlineStr">
        <is>
          <t>幕后主使幕后煮屎</t>
        </is>
      </c>
      <c r="N1289" t="n">
        <v>6</v>
      </c>
      <c r="O1289" t="inlineStr">
        <is>
          <t>年度大会员</t>
        </is>
      </c>
      <c r="P1289" t="inlineStr"/>
      <c r="Q1289" t="inlineStr"/>
    </row>
    <row r="1290">
      <c r="A1290" t="inlineStr">
        <is>
          <t>161775300</t>
        </is>
      </c>
      <c r="B1290" t="inlineStr">
        <is>
          <t>4347568068</t>
        </is>
      </c>
      <c r="C1290" t="inlineStr">
        <is>
          <t>繁花丶无影</t>
        </is>
      </c>
      <c r="D1290" t="n">
        <v>3145</v>
      </c>
      <c r="E1290" t="inlineStr">
        <is>
          <t>什么时候实装海猫</t>
        </is>
      </c>
      <c r="F1290" t="n">
        <v>0</v>
      </c>
      <c r="G1290" t="inlineStr">
        <is>
          <t>0</t>
        </is>
      </c>
      <c r="H1290" t="inlineStr">
        <is>
          <t>2021-04-01 14:16:21</t>
        </is>
      </c>
      <c r="I1290" t="n">
        <v>0</v>
      </c>
      <c r="J1290" t="inlineStr">
        <is>
          <t>未知</t>
        </is>
      </c>
      <c r="K1290" t="inlineStr">
        <is>
          <t>31123742</t>
        </is>
      </c>
      <c r="L1290" t="inlineStr">
        <is>
          <t>男</t>
        </is>
      </c>
      <c r="M1290" t="inlineStr">
        <is>
          <t>芜狐~</t>
        </is>
      </c>
      <c r="N1290" t="n">
        <v>6</v>
      </c>
      <c r="O1290" t="inlineStr">
        <is>
          <t>大会员</t>
        </is>
      </c>
      <c r="P1290" t="inlineStr">
        <is>
          <t>湊-阿库娅</t>
        </is>
      </c>
      <c r="Q1290" t="inlineStr"/>
    </row>
    <row r="1291">
      <c r="A1291" t="inlineStr">
        <is>
          <t>161775300</t>
        </is>
      </c>
      <c r="B1291" t="inlineStr">
        <is>
          <t>4347564490</t>
        </is>
      </c>
      <c r="C1291" t="inlineStr">
        <is>
          <t>非洲刀客塔想要休息了</t>
        </is>
      </c>
      <c r="D1291" t="n">
        <v>-1</v>
      </c>
      <c r="E1291" t="inlineStr">
        <is>
          <t>回复 @Cucurrucucuhic :星级是有的，图标变成了麦克风，正是这个七星干员让我相信了他是整活，断绝了那些乱七八糟的想法</t>
        </is>
      </c>
      <c r="F1291" t="n">
        <v>0</v>
      </c>
      <c r="G1291" t="inlineStr">
        <is>
          <t>4347440264</t>
        </is>
      </c>
      <c r="H1291" t="inlineStr">
        <is>
          <t>2021-04-01 14:16:17</t>
        </is>
      </c>
      <c r="I1291" t="n">
        <v>0</v>
      </c>
      <c r="J1291" t="inlineStr">
        <is>
          <t>未知</t>
        </is>
      </c>
      <c r="K1291" t="inlineStr">
        <is>
          <t>13233547</t>
        </is>
      </c>
      <c r="L1291" t="inlineStr">
        <is>
          <t>男</t>
        </is>
      </c>
      <c r="M1291" t="inlineStr">
        <is>
          <t>一世无橙</t>
        </is>
      </c>
      <c r="N1291" t="n">
        <v>5</v>
      </c>
      <c r="O1291" t="inlineStr">
        <is>
          <t>年度大会员</t>
        </is>
      </c>
      <c r="P1291" t="inlineStr">
        <is>
          <t>明日方舟-凯尔希</t>
        </is>
      </c>
      <c r="Q1291" t="inlineStr">
        <is>
          <t>明日方舟音律系列</t>
        </is>
      </c>
    </row>
    <row r="1292">
      <c r="A1292" t="inlineStr">
        <is>
          <t>161775300</t>
        </is>
      </c>
      <c r="B1292" t="inlineStr">
        <is>
          <t>4347563586</t>
        </is>
      </c>
      <c r="C1292" t="inlineStr">
        <is>
          <t>劉局长</t>
        </is>
      </c>
      <c r="D1292" t="n">
        <v>3144</v>
      </c>
      <c r="E1292" t="inlineStr">
        <is>
          <t>太棒了！大帝终于出了，我等的都想死了[doge]</t>
        </is>
      </c>
      <c r="F1292" t="n">
        <v>0</v>
      </c>
      <c r="G1292" t="inlineStr">
        <is>
          <t>0</t>
        </is>
      </c>
      <c r="H1292" t="inlineStr">
        <is>
          <t>2021-04-01 14:15:32</t>
        </is>
      </c>
      <c r="I1292" t="n">
        <v>0</v>
      </c>
      <c r="J1292" t="inlineStr">
        <is>
          <t>未知</t>
        </is>
      </c>
      <c r="K1292" t="inlineStr">
        <is>
          <t>51215335</t>
        </is>
      </c>
      <c r="L1292" t="inlineStr">
        <is>
          <t>保密</t>
        </is>
      </c>
      <c r="M1292" t="inlineStr">
        <is>
          <t>今天让我们先建造哪座高楼呢</t>
        </is>
      </c>
      <c r="N1292" t="n">
        <v>5</v>
      </c>
      <c r="O1292" t="inlineStr">
        <is>
          <t>年度大会员</t>
        </is>
      </c>
      <c r="P1292" t="inlineStr">
        <is>
          <t>明日方舟音律系列</t>
        </is>
      </c>
      <c r="Q1292" t="inlineStr">
        <is>
          <t>明日方舟音律系列</t>
        </is>
      </c>
    </row>
    <row r="1293">
      <c r="A1293" t="inlineStr">
        <is>
          <t>161775300</t>
        </is>
      </c>
      <c r="B1293" t="inlineStr">
        <is>
          <t>4347570024</t>
        </is>
      </c>
      <c r="C1293" t="inlineStr">
        <is>
          <t>找大佬贷硬币改名</t>
        </is>
      </c>
      <c r="D1293" t="n">
        <v>3143</v>
      </c>
      <c r="E1293" t="inlineStr">
        <is>
          <t>艹</t>
        </is>
      </c>
      <c r="F1293" t="n">
        <v>0</v>
      </c>
      <c r="G1293" t="inlineStr">
        <is>
          <t>0</t>
        </is>
      </c>
      <c r="H1293" t="inlineStr">
        <is>
          <t>2021-04-01 14:15:19</t>
        </is>
      </c>
      <c r="I1293" t="n">
        <v>0</v>
      </c>
      <c r="J1293" t="inlineStr">
        <is>
          <t>未知</t>
        </is>
      </c>
      <c r="K1293" t="inlineStr">
        <is>
          <t>112787528</t>
        </is>
      </c>
      <c r="L1293" t="inlineStr">
        <is>
          <t>保密</t>
        </is>
      </c>
      <c r="M1293" t="inlineStr">
        <is>
          <t>这个人很神秘，什么都懒得写。</t>
        </is>
      </c>
      <c r="N1293" t="n">
        <v>5</v>
      </c>
      <c r="O1293" t="inlineStr">
        <is>
          <t>大会员</t>
        </is>
      </c>
      <c r="P1293" t="inlineStr">
        <is>
          <t>星空</t>
        </is>
      </c>
      <c r="Q1293" t="inlineStr">
        <is>
          <t>湊-阿库娅</t>
        </is>
      </c>
    </row>
    <row r="1294">
      <c r="A1294" t="inlineStr">
        <is>
          <t>161775300</t>
        </is>
      </c>
      <c r="B1294" t="inlineStr">
        <is>
          <t>4347566574</t>
        </is>
      </c>
      <c r="C1294" t="inlineStr">
        <is>
          <t>非洲刀客塔想要休息了</t>
        </is>
      </c>
      <c r="D1294" t="n">
        <v>-1</v>
      </c>
      <c r="E1294" t="inlineStr">
        <is>
          <t>回复 @心殇味 :所以感觉自己老了啊，任何会让人误会的事情我一般都会事先说清楚，如果有人表示反感就放弃，感觉自己变得越来越无趣了</t>
        </is>
      </c>
      <c r="F1294" t="n">
        <v>0</v>
      </c>
      <c r="G1294" t="inlineStr">
        <is>
          <t>4347452115</t>
        </is>
      </c>
      <c r="H1294" t="inlineStr">
        <is>
          <t>2021-04-01 14:15:07</t>
        </is>
      </c>
      <c r="I1294" t="n">
        <v>0</v>
      </c>
      <c r="J1294" t="inlineStr">
        <is>
          <t>未知</t>
        </is>
      </c>
      <c r="K1294" t="inlineStr">
        <is>
          <t>13233547</t>
        </is>
      </c>
      <c r="L1294" t="inlineStr">
        <is>
          <t>男</t>
        </is>
      </c>
      <c r="M1294" t="inlineStr">
        <is>
          <t>一世无橙</t>
        </is>
      </c>
      <c r="N1294" t="n">
        <v>5</v>
      </c>
      <c r="O1294" t="inlineStr">
        <is>
          <t>年度大会员</t>
        </is>
      </c>
      <c r="P1294" t="inlineStr">
        <is>
          <t>明日方舟-凯尔希</t>
        </is>
      </c>
      <c r="Q1294" t="inlineStr">
        <is>
          <t>明日方舟音律系列</t>
        </is>
      </c>
    </row>
    <row r="1295">
      <c r="A1295" t="inlineStr">
        <is>
          <t>161775300</t>
        </is>
      </c>
      <c r="B1295" t="inlineStr">
        <is>
          <t>4347562679</t>
        </is>
      </c>
      <c r="C1295" t="inlineStr">
        <is>
          <t>气吞山河洛天依</t>
        </is>
      </c>
      <c r="D1295" t="n">
        <v>3142</v>
      </c>
      <c r="E1295" t="inlineStr">
        <is>
          <t>你敢放我敢抽熬</t>
        </is>
      </c>
      <c r="F1295" t="n">
        <v>0</v>
      </c>
      <c r="G1295" t="inlineStr">
        <is>
          <t>0</t>
        </is>
      </c>
      <c r="H1295" t="inlineStr">
        <is>
          <t>2021-04-01 14:14:48</t>
        </is>
      </c>
      <c r="I1295" t="n">
        <v>0</v>
      </c>
      <c r="J1295" t="inlineStr">
        <is>
          <t>未知</t>
        </is>
      </c>
      <c r="K1295" t="inlineStr">
        <is>
          <t>14926351</t>
        </is>
      </c>
      <c r="L1295" t="inlineStr">
        <is>
          <t>男</t>
        </is>
      </c>
      <c r="M1295" t="inlineStr">
        <is>
          <t>每天不吃个十万块都不好意思  头像来自 @星空中残念  画的天依超可爱！</t>
        </is>
      </c>
      <c r="N1295" t="n">
        <v>6</v>
      </c>
      <c r="O1295" t="inlineStr">
        <is>
          <t>大会员</t>
        </is>
      </c>
      <c r="P1295" t="inlineStr"/>
      <c r="Q1295" t="inlineStr"/>
    </row>
    <row r="1296">
      <c r="A1296" t="inlineStr">
        <is>
          <t>161775300</t>
        </is>
      </c>
      <c r="B1296" t="inlineStr">
        <is>
          <t>4347562457</t>
        </is>
      </c>
      <c r="C1296" t="inlineStr">
        <is>
          <t>无法翻译的古谣</t>
        </is>
      </c>
      <c r="D1296" t="n">
        <v>-1</v>
      </c>
      <c r="E1296" t="inlineStr">
        <is>
          <t>是没见过去年热泵通道的盆友呢[微笑]</t>
        </is>
      </c>
      <c r="F1296" t="n">
        <v>0</v>
      </c>
      <c r="G1296" t="inlineStr">
        <is>
          <t>4347562457</t>
        </is>
      </c>
      <c r="H1296" t="inlineStr">
        <is>
          <t>2021-04-01 14:14:37</t>
        </is>
      </c>
      <c r="I1296" t="n">
        <v>4</v>
      </c>
      <c r="J1296" t="inlineStr">
        <is>
          <t>未知</t>
        </is>
      </c>
      <c r="K1296" t="inlineStr">
        <is>
          <t>9124753</t>
        </is>
      </c>
      <c r="L1296" t="inlineStr">
        <is>
          <t>保密</t>
        </is>
      </c>
      <c r="M1296" t="inlineStr">
        <is>
          <t>everything IN ORDER!</t>
        </is>
      </c>
      <c r="N1296" t="n">
        <v>6</v>
      </c>
      <c r="O1296" t="inlineStr">
        <is>
          <t>年度大会员</t>
        </is>
      </c>
      <c r="P1296" t="inlineStr">
        <is>
          <t>明日方舟-凯尔希</t>
        </is>
      </c>
      <c r="Q1296" t="inlineStr">
        <is>
          <t>明日方舟</t>
        </is>
      </c>
    </row>
    <row r="1297">
      <c r="A1297" t="inlineStr">
        <is>
          <t>161775300</t>
        </is>
      </c>
      <c r="B1297" t="inlineStr">
        <is>
          <t>4347562016</t>
        </is>
      </c>
      <c r="C1297" t="inlineStr">
        <is>
          <t>情殇梦落花</t>
        </is>
      </c>
      <c r="D1297" t="n">
        <v>-1</v>
      </c>
      <c r="E1297" t="inlineStr">
        <is>
          <t>我今天傀影池子单抽出了，临光池子10连歪了个小刻，我是不是出不了货了[冷][冷][冷]</t>
        </is>
      </c>
      <c r="F1297" t="n">
        <v>0</v>
      </c>
      <c r="G1297" t="inlineStr">
        <is>
          <t>4347562016</t>
        </is>
      </c>
      <c r="H1297" t="inlineStr">
        <is>
          <t>2021-04-01 14:14:16</t>
        </is>
      </c>
      <c r="I1297" t="n">
        <v>0</v>
      </c>
      <c r="J1297" t="inlineStr">
        <is>
          <t>未知</t>
        </is>
      </c>
      <c r="K1297" t="inlineStr">
        <is>
          <t>19682666</t>
        </is>
      </c>
      <c r="L1297" t="inlineStr">
        <is>
          <t>保密</t>
        </is>
      </c>
      <c r="M1297" t="inlineStr"/>
      <c r="N1297" t="n">
        <v>5</v>
      </c>
      <c r="O1297" t="inlineStr"/>
      <c r="P1297" t="inlineStr"/>
      <c r="Q1297" t="inlineStr"/>
    </row>
    <row r="1298">
      <c r="A1298" t="inlineStr">
        <is>
          <t>161775300</t>
        </is>
      </c>
      <c r="B1298" t="inlineStr">
        <is>
          <t>4347558621</t>
        </is>
      </c>
      <c r="C1298" t="inlineStr">
        <is>
          <t>6乐天派9</t>
        </is>
      </c>
      <c r="D1298" t="n">
        <v>3141</v>
      </c>
      <c r="E1298" t="inlineStr">
        <is>
          <t>懂了，灰色的林是一般的说唱歌手[doge][doge][doge]</t>
        </is>
      </c>
      <c r="F1298" t="n">
        <v>0</v>
      </c>
      <c r="G1298" t="inlineStr">
        <is>
          <t>0</t>
        </is>
      </c>
      <c r="H1298" t="inlineStr">
        <is>
          <t>2021-04-01 14:14:09</t>
        </is>
      </c>
      <c r="I1298" t="n">
        <v>1</v>
      </c>
      <c r="J1298" t="inlineStr">
        <is>
          <t>未知</t>
        </is>
      </c>
      <c r="K1298" t="inlineStr">
        <is>
          <t>261715907</t>
        </is>
      </c>
      <c r="L1298" t="inlineStr">
        <is>
          <t>男</t>
        </is>
      </c>
      <c r="M1298" t="inlineStr"/>
      <c r="N1298" t="n">
        <v>5</v>
      </c>
      <c r="O1298" t="inlineStr">
        <is>
          <t>大会员</t>
        </is>
      </c>
      <c r="P1298" t="inlineStr">
        <is>
          <t>明日方舟音律系列</t>
        </is>
      </c>
      <c r="Q1298" t="inlineStr">
        <is>
          <t>明日方舟音律系列</t>
        </is>
      </c>
    </row>
    <row r="1299">
      <c r="A1299" t="inlineStr">
        <is>
          <t>161775300</t>
        </is>
      </c>
      <c r="B1299" t="inlineStr">
        <is>
          <t>4347565358</t>
        </is>
      </c>
      <c r="C1299" t="inlineStr">
        <is>
          <t>一杯反省</t>
        </is>
      </c>
      <c r="D1299" t="n">
        <v>3140</v>
      </c>
      <c r="E1299" t="inlineStr">
        <is>
          <t>它是怎么拿枪的？？？[辣眼睛]</t>
        </is>
      </c>
      <c r="F1299" t="n">
        <v>0</v>
      </c>
      <c r="G1299" t="inlineStr">
        <is>
          <t>0</t>
        </is>
      </c>
      <c r="H1299" t="inlineStr">
        <is>
          <t>2021-04-01 14:14:08</t>
        </is>
      </c>
      <c r="I1299" t="n">
        <v>0</v>
      </c>
      <c r="J1299" t="inlineStr">
        <is>
          <t>未知</t>
        </is>
      </c>
      <c r="K1299" t="inlineStr">
        <is>
          <t>148909020</t>
        </is>
      </c>
      <c r="L1299" t="inlineStr">
        <is>
          <t>男</t>
        </is>
      </c>
      <c r="M1299" t="inlineStr">
        <is>
          <t>愿每一个人不要妄自菲薄，不要自爆自弃，不要停下脚步。</t>
        </is>
      </c>
      <c r="N1299" t="n">
        <v>5</v>
      </c>
      <c r="O1299" t="inlineStr">
        <is>
          <t>年度大会员</t>
        </is>
      </c>
      <c r="P1299" t="inlineStr">
        <is>
          <t>明日方舟音律系列</t>
        </is>
      </c>
      <c r="Q1299" t="inlineStr">
        <is>
          <t>明日方舟音律系列</t>
        </is>
      </c>
    </row>
    <row r="1300">
      <c r="A1300" t="inlineStr">
        <is>
          <t>161775300</t>
        </is>
      </c>
      <c r="B1300" t="inlineStr">
        <is>
          <t>4347561476</t>
        </is>
      </c>
      <c r="C1300" t="inlineStr">
        <is>
          <t>玄学的本质</t>
        </is>
      </c>
      <c r="D1300" t="n">
        <v>-1</v>
      </c>
      <c r="E1300" t="inlineStr">
        <is>
          <t>回复 @末辰啊 :谢谢你，雷管[doge]</t>
        </is>
      </c>
      <c r="F1300" t="n">
        <v>0</v>
      </c>
      <c r="G1300" t="inlineStr">
        <is>
          <t>4346554236</t>
        </is>
      </c>
      <c r="H1300" t="inlineStr">
        <is>
          <t>2021-04-01 14:13:50</t>
        </is>
      </c>
      <c r="I1300" t="n">
        <v>0</v>
      </c>
      <c r="J1300" t="inlineStr">
        <is>
          <t>未知</t>
        </is>
      </c>
      <c r="K1300" t="inlineStr">
        <is>
          <t>345932882</t>
        </is>
      </c>
      <c r="L1300" t="inlineStr">
        <is>
          <t>保密</t>
        </is>
      </c>
      <c r="M1300" t="inlineStr">
        <is>
          <t>存在且一直存在</t>
        </is>
      </c>
      <c r="N1300" t="n">
        <v>4</v>
      </c>
      <c r="O1300" t="inlineStr">
        <is>
          <t>大会员</t>
        </is>
      </c>
      <c r="P1300" t="inlineStr"/>
      <c r="Q1300" t="inlineStr"/>
    </row>
    <row r="1301">
      <c r="A1301" t="inlineStr">
        <is>
          <t>161775300</t>
        </is>
      </c>
      <c r="B1301" t="inlineStr">
        <is>
          <t>4347561194</t>
        </is>
      </c>
      <c r="C1301" t="inlineStr">
        <is>
          <t>秋日时雨</t>
        </is>
      </c>
      <c r="D1301" t="n">
        <v>3139</v>
      </c>
      <c r="E1301" t="inlineStr">
        <is>
          <t>那么在实装的过程中会不会鲁珀吃掉（</t>
        </is>
      </c>
      <c r="F1301" t="n">
        <v>0</v>
      </c>
      <c r="G1301" t="inlineStr">
        <is>
          <t>0</t>
        </is>
      </c>
      <c r="H1301" t="inlineStr">
        <is>
          <t>2021-04-01 14:13:35</t>
        </is>
      </c>
      <c r="I1301" t="n">
        <v>0</v>
      </c>
      <c r="J1301" t="inlineStr">
        <is>
          <t>未知</t>
        </is>
      </c>
      <c r="K1301" t="inlineStr">
        <is>
          <t>441147494</t>
        </is>
      </c>
      <c r="L1301" t="inlineStr">
        <is>
          <t>保密</t>
        </is>
      </c>
      <c r="M1301" t="inlineStr"/>
      <c r="N1301" t="n">
        <v>5</v>
      </c>
      <c r="O1301" t="inlineStr">
        <is>
          <t>年度大会员</t>
        </is>
      </c>
      <c r="P1301" t="inlineStr">
        <is>
          <t>湊-阿库娅</t>
        </is>
      </c>
      <c r="Q1301" t="inlineStr">
        <is>
          <t>湊-阿库娅</t>
        </is>
      </c>
    </row>
    <row r="1302">
      <c r="A1302" t="inlineStr">
        <is>
          <t>161775300</t>
        </is>
      </c>
      <c r="B1302" t="inlineStr">
        <is>
          <t>4347557841</t>
        </is>
      </c>
      <c r="C1302" t="inlineStr">
        <is>
          <t>郑弋</t>
        </is>
      </c>
      <c r="D1302" t="n">
        <v>2</v>
      </c>
      <c r="E1302" t="inlineStr">
        <is>
          <t>没事，大帝不是妹子[OK]</t>
        </is>
      </c>
      <c r="F1302" t="n">
        <v>0</v>
      </c>
      <c r="G1302" t="inlineStr">
        <is>
          <t>4347557841</t>
        </is>
      </c>
      <c r="H1302" t="inlineStr">
        <is>
          <t>2021-04-01 14:13:31</t>
        </is>
      </c>
      <c r="I1302" t="n">
        <v>0</v>
      </c>
      <c r="J1302" t="inlineStr">
        <is>
          <t>未知</t>
        </is>
      </c>
      <c r="K1302" t="inlineStr">
        <is>
          <t>352646888</t>
        </is>
      </c>
      <c r="L1302" t="inlineStr">
        <is>
          <t>男</t>
        </is>
      </c>
      <c r="M1302" t="inlineStr">
        <is>
          <t>先入为主可能会让你错过真相</t>
        </is>
      </c>
      <c r="N1302" t="n">
        <v>5</v>
      </c>
      <c r="O1302" t="inlineStr">
        <is>
          <t>年度大会员</t>
        </is>
      </c>
      <c r="P1302" t="inlineStr">
        <is>
          <t>明日方舟音律系列</t>
        </is>
      </c>
      <c r="Q1302" t="inlineStr">
        <is>
          <t>明日方舟音律系列</t>
        </is>
      </c>
    </row>
    <row r="1303">
      <c r="A1303" t="inlineStr">
        <is>
          <t>161775300</t>
        </is>
      </c>
      <c r="B1303" t="inlineStr">
        <is>
          <t>4347557070</t>
        </is>
      </c>
      <c r="C1303" t="inlineStr">
        <is>
          <t>0闲0得0无0聊0</t>
        </is>
      </c>
      <c r="D1303" t="n">
        <v>3138</v>
      </c>
      <c r="E1303" t="inlineStr">
        <is>
          <t>今天出了个高姿 我不屑的笑了 肯定是鹰小姐的玩笑 于是我刷新了， 兄弟萌我做的对吗</t>
        </is>
      </c>
      <c r="F1303" t="n">
        <v>20</v>
      </c>
      <c r="G1303" t="inlineStr">
        <is>
          <t>0</t>
        </is>
      </c>
      <c r="H1303" t="inlineStr">
        <is>
          <t>2021-04-01 14:12:52</t>
        </is>
      </c>
      <c r="I1303" t="n">
        <v>806</v>
      </c>
      <c r="J1303" t="inlineStr">
        <is>
          <t>未知</t>
        </is>
      </c>
      <c r="K1303" t="inlineStr">
        <is>
          <t>412955467</t>
        </is>
      </c>
      <c r="L1303" t="inlineStr">
        <is>
          <t>保密</t>
        </is>
      </c>
      <c r="M1303" t="inlineStr">
        <is>
          <t>才不是喜欢傲娇呢
傲娇什么的最讨厌了
哼</t>
        </is>
      </c>
      <c r="N1303" t="n">
        <v>4</v>
      </c>
      <c r="O1303" t="inlineStr">
        <is>
          <t>大会员</t>
        </is>
      </c>
      <c r="P1303" t="inlineStr"/>
      <c r="Q1303" t="inlineStr"/>
    </row>
    <row r="1304">
      <c r="A1304" t="inlineStr">
        <is>
          <t>161775300</t>
        </is>
      </c>
      <c r="B1304" t="inlineStr">
        <is>
          <t>4347556836</t>
        </is>
      </c>
      <c r="C1304" t="inlineStr">
        <is>
          <t>非洲刀客塔想要休息了</t>
        </is>
      </c>
      <c r="D1304" t="n">
        <v>-1</v>
      </c>
      <c r="E1304" t="inlineStr">
        <is>
          <t>回复 @北风feng :最开始是真的以为会实装，现在突然意识到大帝也是七(整)星(活)干员才确认了这是整活，然后这个评论也就当成整活吧，能骗不少赞[吃瓜]</t>
        </is>
      </c>
      <c r="F1304" t="n">
        <v>0</v>
      </c>
      <c r="G1304" t="inlineStr">
        <is>
          <t>4347456172</t>
        </is>
      </c>
      <c r="H1304" t="inlineStr">
        <is>
          <t>2021-04-01 14:12:41</t>
        </is>
      </c>
      <c r="I1304" t="n">
        <v>1</v>
      </c>
      <c r="J1304" t="inlineStr">
        <is>
          <t>未知</t>
        </is>
      </c>
      <c r="K1304" t="inlineStr">
        <is>
          <t>13233547</t>
        </is>
      </c>
      <c r="L1304" t="inlineStr">
        <is>
          <t>男</t>
        </is>
      </c>
      <c r="M1304" t="inlineStr">
        <is>
          <t>一世无橙</t>
        </is>
      </c>
      <c r="N1304" t="n">
        <v>5</v>
      </c>
      <c r="O1304" t="inlineStr">
        <is>
          <t>年度大会员</t>
        </is>
      </c>
      <c r="P1304" t="inlineStr">
        <is>
          <t>明日方舟-凯尔希</t>
        </is>
      </c>
      <c r="Q1304" t="inlineStr">
        <is>
          <t>明日方舟音律系列</t>
        </is>
      </c>
    </row>
    <row r="1305">
      <c r="A1305" t="inlineStr">
        <is>
          <t>161775300</t>
        </is>
      </c>
      <c r="B1305" t="inlineStr">
        <is>
          <t>4347553512</t>
        </is>
      </c>
      <c r="C1305" t="inlineStr">
        <is>
          <t>我永远是一个单推人</t>
        </is>
      </c>
      <c r="D1305" t="n">
        <v>1</v>
      </c>
      <c r="E1305" t="inlineStr">
        <is>
          <t>假面骑士空我[热词系列_知识增加]</t>
        </is>
      </c>
      <c r="F1305" t="n">
        <v>0</v>
      </c>
      <c r="G1305" t="inlineStr">
        <is>
          <t>4347553512</t>
        </is>
      </c>
      <c r="H1305" t="inlineStr">
        <is>
          <t>2021-04-01 14:12:34</t>
        </is>
      </c>
      <c r="I1305" t="n">
        <v>0</v>
      </c>
      <c r="J1305" t="inlineStr">
        <is>
          <t>未知</t>
        </is>
      </c>
      <c r="K1305" t="inlineStr">
        <is>
          <t>434434433</t>
        </is>
      </c>
      <c r="L1305" t="inlineStr">
        <is>
          <t>男</t>
        </is>
      </c>
      <c r="M1305" t="inlineStr"/>
      <c r="N1305" t="n">
        <v>4</v>
      </c>
      <c r="O1305" t="inlineStr">
        <is>
          <t>大会员</t>
        </is>
      </c>
      <c r="P1305" t="inlineStr"/>
      <c r="Q1305" t="inlineStr">
        <is>
          <t>初音未来13周年</t>
        </is>
      </c>
    </row>
    <row r="1306">
      <c r="A1306" t="inlineStr">
        <is>
          <t>161775300</t>
        </is>
      </c>
      <c r="B1306" t="inlineStr">
        <is>
          <t>4347549850</t>
        </is>
      </c>
      <c r="C1306" t="inlineStr">
        <is>
          <t>奶糖糖子</t>
        </is>
      </c>
      <c r="D1306" t="n">
        <v>3137</v>
      </c>
      <c r="E1306" t="inlineStr">
        <is>
          <t>这不会是小羊新皮肤吧[doge]</t>
        </is>
      </c>
      <c r="F1306" t="n">
        <v>0</v>
      </c>
      <c r="G1306" t="inlineStr">
        <is>
          <t>0</t>
        </is>
      </c>
      <c r="H1306" t="inlineStr">
        <is>
          <t>2021-04-01 14:12:30</t>
        </is>
      </c>
      <c r="I1306" t="n">
        <v>0</v>
      </c>
      <c r="J1306" t="inlineStr">
        <is>
          <t>未知</t>
        </is>
      </c>
      <c r="K1306" t="inlineStr">
        <is>
          <t>161120856</t>
        </is>
      </c>
      <c r="L1306" t="inlineStr">
        <is>
          <t>男</t>
        </is>
      </c>
      <c r="M1306" t="inlineStr"/>
      <c r="N1306" t="n">
        <v>5</v>
      </c>
      <c r="O1306" t="inlineStr">
        <is>
          <t>年度大会员</t>
        </is>
      </c>
      <c r="P1306" t="inlineStr">
        <is>
          <t>#EveOneCat</t>
        </is>
      </c>
      <c r="Q1306" t="inlineStr">
        <is>
          <t>#EveOneCat</t>
        </is>
      </c>
    </row>
    <row r="1307">
      <c r="A1307" t="inlineStr">
        <is>
          <t>161775300</t>
        </is>
      </c>
      <c r="B1307" t="inlineStr">
        <is>
          <t>4347553235</t>
        </is>
      </c>
      <c r="C1307" t="inlineStr">
        <is>
          <t>AnMor_黯默</t>
        </is>
      </c>
      <c r="D1307" t="n">
        <v>3136</v>
      </c>
      <c r="E1307" t="inlineStr">
        <is>
          <t>感谢鹰角在临近周年之前还做了个干员敷衍我们[doge]</t>
        </is>
      </c>
      <c r="F1307" t="n">
        <v>0</v>
      </c>
      <c r="G1307" t="inlineStr">
        <is>
          <t>0</t>
        </is>
      </c>
      <c r="H1307" t="inlineStr">
        <is>
          <t>2021-04-01 14:12:21</t>
        </is>
      </c>
      <c r="I1307" t="n">
        <v>0</v>
      </c>
      <c r="J1307" t="inlineStr">
        <is>
          <t>未知</t>
        </is>
      </c>
      <c r="K1307" t="inlineStr">
        <is>
          <t>13877761</t>
        </is>
      </c>
      <c r="L1307" t="inlineStr">
        <is>
          <t>保密</t>
        </is>
      </c>
      <c r="M1307" t="inlineStr"/>
      <c r="N1307" t="n">
        <v>6</v>
      </c>
      <c r="O1307" t="inlineStr">
        <is>
          <t>年度大会员</t>
        </is>
      </c>
      <c r="P1307" t="inlineStr">
        <is>
          <t>明日方舟音律系列</t>
        </is>
      </c>
      <c r="Q1307" t="inlineStr">
        <is>
          <t>明日方舟音律系列</t>
        </is>
      </c>
    </row>
    <row r="1308">
      <c r="A1308" t="inlineStr">
        <is>
          <t>161775300</t>
        </is>
      </c>
      <c r="B1308" t="inlineStr">
        <is>
          <t>4347553233</t>
        </is>
      </c>
      <c r="C1308" t="inlineStr">
        <is>
          <t>ty222333</t>
        </is>
      </c>
      <c r="D1308" t="n">
        <v>-1</v>
      </c>
      <c r="E1308" t="inlineStr">
        <is>
          <t>艹</t>
        </is>
      </c>
      <c r="F1308" t="n">
        <v>0</v>
      </c>
      <c r="G1308" t="inlineStr">
        <is>
          <t>4347553233</t>
        </is>
      </c>
      <c r="H1308" t="inlineStr">
        <is>
          <t>2021-04-01 14:12:21</t>
        </is>
      </c>
      <c r="I1308" t="n">
        <v>0</v>
      </c>
      <c r="J1308" t="inlineStr">
        <is>
          <t>未知</t>
        </is>
      </c>
      <c r="K1308" t="inlineStr">
        <is>
          <t>325499413</t>
        </is>
      </c>
      <c r="L1308" t="inlineStr">
        <is>
          <t>保密</t>
        </is>
      </c>
      <c r="M1308" t="inlineStr">
        <is>
          <t>健康生活每一天</t>
        </is>
      </c>
      <c r="N1308" t="n">
        <v>5</v>
      </c>
      <c r="O1308" t="inlineStr">
        <is>
          <t>年度大会员</t>
        </is>
      </c>
      <c r="P1308" t="inlineStr"/>
      <c r="Q1308" t="inlineStr"/>
    </row>
    <row r="1309">
      <c r="A1309" t="inlineStr">
        <is>
          <t>161775300</t>
        </is>
      </c>
      <c r="B1309" t="inlineStr">
        <is>
          <t>4347549393</t>
        </is>
      </c>
      <c r="C1309" t="inlineStr">
        <is>
          <t>Yuuuuki_i</t>
        </is>
      </c>
      <c r="D1309" t="n">
        <v>-1</v>
      </c>
      <c r="E1309" t="inlineStr">
        <is>
          <t>回复 @非洲刀客塔想要休息了 :讲实话不排除的，大帝早晚下场</t>
        </is>
      </c>
      <c r="F1309" t="n">
        <v>0</v>
      </c>
      <c r="G1309" t="inlineStr">
        <is>
          <t>4347522086</t>
        </is>
      </c>
      <c r="H1309" t="inlineStr">
        <is>
          <t>2021-04-01 14:12:09</t>
        </is>
      </c>
      <c r="I1309" t="n">
        <v>2</v>
      </c>
      <c r="J1309" t="inlineStr">
        <is>
          <t>未知</t>
        </is>
      </c>
      <c r="K1309" t="inlineStr">
        <is>
          <t>378121310</t>
        </is>
      </c>
      <c r="L1309" t="inlineStr">
        <is>
          <t>保密</t>
        </is>
      </c>
      <c r="M1309" t="inlineStr">
        <is>
          <t>未关注的人信息常年隐藏不看
被拉黑请先反省自身脑部发育缺陷
有效约束自身低下素质素养
必要时刻建议母胎回炉重造
杜绝无意义对抗性争论</t>
        </is>
      </c>
      <c r="N1309" t="n">
        <v>5</v>
      </c>
      <c r="O1309" t="inlineStr">
        <is>
          <t>年度大会员</t>
        </is>
      </c>
      <c r="P1309" t="inlineStr">
        <is>
          <t>citrus</t>
        </is>
      </c>
      <c r="Q1309" t="inlineStr"/>
    </row>
    <row r="1310">
      <c r="A1310" t="inlineStr">
        <is>
          <t>161775300</t>
        </is>
      </c>
      <c r="B1310" t="inlineStr">
        <is>
          <t>4347549085</t>
        </is>
      </c>
      <c r="C1310" t="inlineStr">
        <is>
          <t>阡陌龙腾</t>
        </is>
      </c>
      <c r="D1310" t="n">
        <v>3135</v>
      </c>
      <c r="E1310" t="inlineStr">
        <is>
          <t>[支持]</t>
        </is>
      </c>
      <c r="F1310" t="n">
        <v>0</v>
      </c>
      <c r="G1310" t="inlineStr">
        <is>
          <t>0</t>
        </is>
      </c>
      <c r="H1310" t="inlineStr">
        <is>
          <t>2021-04-01 14:11:54</t>
        </is>
      </c>
      <c r="I1310" t="n">
        <v>0</v>
      </c>
      <c r="J1310" t="inlineStr">
        <is>
          <t>未知</t>
        </is>
      </c>
      <c r="K1310" t="inlineStr">
        <is>
          <t>2830861</t>
        </is>
      </c>
      <c r="L1310" t="inlineStr">
        <is>
          <t>男</t>
        </is>
      </c>
      <c r="M1310" t="inlineStr">
        <is>
          <t xml:space="preserve">我爱亚丝娜
</t>
        </is>
      </c>
      <c r="N1310" t="n">
        <v>5</v>
      </c>
      <c r="O1310" t="inlineStr">
        <is>
          <t>年度大会员</t>
        </is>
      </c>
      <c r="P1310" t="inlineStr"/>
      <c r="Q1310" t="inlineStr"/>
    </row>
    <row r="1311">
      <c r="A1311" t="inlineStr">
        <is>
          <t>161775300</t>
        </is>
      </c>
      <c r="B1311" t="inlineStr">
        <is>
          <t>4347552419</t>
        </is>
      </c>
      <c r="C1311" t="inlineStr">
        <is>
          <t>懒人沙发爱好者</t>
        </is>
      </c>
      <c r="D1311" t="n">
        <v>-1</v>
      </c>
      <c r="E1311" t="inlineStr">
        <is>
          <t>还手滑点了个赞</t>
        </is>
      </c>
      <c r="F1311" t="n">
        <v>0</v>
      </c>
      <c r="G1311" t="inlineStr">
        <is>
          <t>4347552419</t>
        </is>
      </c>
      <c r="H1311" t="inlineStr">
        <is>
          <t>2021-04-01 14:11:42</t>
        </is>
      </c>
      <c r="I1311" t="n">
        <v>0</v>
      </c>
      <c r="J1311" t="inlineStr">
        <is>
          <t>未知</t>
        </is>
      </c>
      <c r="K1311" t="inlineStr">
        <is>
          <t>315292</t>
        </is>
      </c>
      <c r="L1311" t="inlineStr">
        <is>
          <t>保密</t>
        </is>
      </c>
      <c r="M1311" t="inlineStr"/>
      <c r="N1311" t="n">
        <v>3</v>
      </c>
      <c r="O1311" t="inlineStr"/>
      <c r="P1311" t="inlineStr"/>
      <c r="Q1311" t="inlineStr"/>
    </row>
    <row r="1312">
      <c r="A1312" t="inlineStr">
        <is>
          <t>161775300</t>
        </is>
      </c>
      <c r="B1312" t="inlineStr">
        <is>
          <t>4347555616</t>
        </is>
      </c>
      <c r="C1312" t="inlineStr">
        <is>
          <t>皇族幽夜</t>
        </is>
      </c>
      <c r="D1312" t="n">
        <v>-1</v>
      </c>
      <c r="E1312" t="inlineStr">
        <is>
          <t>回复 @茯苓当归枸杞枣 :有的，微博链接https://m.weibo.cn/6279793937/4223975472981697</t>
        </is>
      </c>
      <c r="F1312" t="n">
        <v>0</v>
      </c>
      <c r="G1312" t="inlineStr">
        <is>
          <t>4347312809</t>
        </is>
      </c>
      <c r="H1312" t="inlineStr">
        <is>
          <t>2021-04-01 14:11:42</t>
        </is>
      </c>
      <c r="I1312" t="n">
        <v>1</v>
      </c>
      <c r="J1312" t="inlineStr">
        <is>
          <t>未知</t>
        </is>
      </c>
      <c r="K1312" t="inlineStr">
        <is>
          <t>106295661</t>
        </is>
      </c>
      <c r="L1312" t="inlineStr">
        <is>
          <t>保密</t>
        </is>
      </c>
      <c r="M1312" t="inlineStr"/>
      <c r="N1312" t="n">
        <v>4</v>
      </c>
      <c r="O1312" t="inlineStr">
        <is>
          <t>大会员</t>
        </is>
      </c>
      <c r="P1312" t="inlineStr">
        <is>
          <t>明日方舟音律系列</t>
        </is>
      </c>
      <c r="Q1312" t="inlineStr">
        <is>
          <t>明日方舟音律系列</t>
        </is>
      </c>
    </row>
    <row r="1313">
      <c r="A1313" t="inlineStr">
        <is>
          <t>161775300</t>
        </is>
      </c>
      <c r="B1313" t="inlineStr">
        <is>
          <t>4347552194</t>
        </is>
      </c>
      <c r="C1313" t="inlineStr">
        <is>
          <t>熊是炒鸡蛋</t>
        </is>
      </c>
      <c r="D1313" t="n">
        <v>-1</v>
      </c>
      <c r="E1313" t="inlineStr">
        <is>
          <t>回复 @哈哈哈君莫笑哈哈哈 :哦哦，好的呢</t>
        </is>
      </c>
      <c r="F1313" t="n">
        <v>0</v>
      </c>
      <c r="G1313" t="inlineStr">
        <is>
          <t>4347539570</t>
        </is>
      </c>
      <c r="H1313" t="inlineStr">
        <is>
          <t>2021-04-01 14:11:31</t>
        </is>
      </c>
      <c r="I1313" t="n">
        <v>0</v>
      </c>
      <c r="J1313" t="inlineStr">
        <is>
          <t>未知</t>
        </is>
      </c>
      <c r="K1313" t="inlineStr">
        <is>
          <t>8094524</t>
        </is>
      </c>
      <c r="L1313" t="inlineStr">
        <is>
          <t>保密</t>
        </is>
      </c>
      <c r="M1313" t="inlineStr">
        <is>
          <t>20150208</t>
        </is>
      </c>
      <c r="N1313" t="n">
        <v>5</v>
      </c>
      <c r="O1313" t="inlineStr">
        <is>
          <t>大会员</t>
        </is>
      </c>
      <c r="P1313" t="inlineStr"/>
      <c r="Q1313" t="inlineStr"/>
    </row>
    <row r="1314">
      <c r="A1314" t="inlineStr">
        <is>
          <t>161775300</t>
        </is>
      </c>
      <c r="B1314" t="inlineStr">
        <is>
          <t>4347548448</t>
        </is>
      </c>
      <c r="C1314" t="inlineStr">
        <is>
          <t>熊是炒鸡蛋</t>
        </is>
      </c>
      <c r="D1314" t="n">
        <v>-1</v>
      </c>
      <c r="E1314" t="inlineStr">
        <is>
          <t>回复 @一奴马路 :啊？这个我真没仔细看。。。。。</t>
        </is>
      </c>
      <c r="F1314" t="n">
        <v>0</v>
      </c>
      <c r="G1314" t="inlineStr">
        <is>
          <t>4347543268</t>
        </is>
      </c>
      <c r="H1314" t="inlineStr">
        <is>
          <t>2021-04-01 14:11:24</t>
        </is>
      </c>
      <c r="I1314" t="n">
        <v>0</v>
      </c>
      <c r="J1314" t="inlineStr">
        <is>
          <t>未知</t>
        </is>
      </c>
      <c r="K1314" t="inlineStr">
        <is>
          <t>8094524</t>
        </is>
      </c>
      <c r="L1314" t="inlineStr">
        <is>
          <t>保密</t>
        </is>
      </c>
      <c r="M1314" t="inlineStr">
        <is>
          <t>20150208</t>
        </is>
      </c>
      <c r="N1314" t="n">
        <v>5</v>
      </c>
      <c r="O1314" t="inlineStr">
        <is>
          <t>大会员</t>
        </is>
      </c>
      <c r="P1314" t="inlineStr"/>
      <c r="Q1314" t="inlineStr"/>
    </row>
    <row r="1315">
      <c r="A1315" t="inlineStr">
        <is>
          <t>161775300</t>
        </is>
      </c>
      <c r="B1315" t="inlineStr">
        <is>
          <t>4347544959</t>
        </is>
      </c>
      <c r="C1315" t="inlineStr">
        <is>
          <t>棒棒糖教教众</t>
        </is>
      </c>
      <c r="D1315" t="n">
        <v>3134</v>
      </c>
      <c r="E1315" t="inlineStr">
        <is>
          <t>自动BGM的大帝就是不一般[吃瓜]</t>
        </is>
      </c>
      <c r="F1315" t="n">
        <v>0</v>
      </c>
      <c r="G1315" t="inlineStr">
        <is>
          <t>0</t>
        </is>
      </c>
      <c r="H1315" t="inlineStr">
        <is>
          <t>2021-04-01 14:11:10</t>
        </is>
      </c>
      <c r="I1315" t="n">
        <v>0</v>
      </c>
      <c r="J1315" t="inlineStr">
        <is>
          <t>未知</t>
        </is>
      </c>
      <c r="K1315" t="inlineStr">
        <is>
          <t>396787533</t>
        </is>
      </c>
      <c r="L1315" t="inlineStr">
        <is>
          <t>保密</t>
        </is>
      </c>
      <c r="M1315" t="inlineStr">
        <is>
          <t>棒棒糖教入教只要一个棒棒糖，呼叫女神记得输入地址和女神的名字，不过由于女神有点不靠谱，所以还是找棒棒糖教教宗伪萝莉，谢谢合作！</t>
        </is>
      </c>
      <c r="N1315" t="n">
        <v>3</v>
      </c>
      <c r="O1315" t="inlineStr">
        <is>
          <t>大会员</t>
        </is>
      </c>
      <c r="P1315" t="inlineStr"/>
      <c r="Q1315" t="inlineStr"/>
    </row>
    <row r="1316">
      <c r="A1316" t="inlineStr">
        <is>
          <t>161775300</t>
        </is>
      </c>
      <c r="B1316" t="inlineStr">
        <is>
          <t>4347548057</t>
        </is>
      </c>
      <c r="C1316" t="inlineStr">
        <is>
          <t>Seisa-Kijin</t>
        </is>
      </c>
      <c r="D1316" t="n">
        <v>-1</v>
      </c>
      <c r="E1316" t="inlineStr">
        <is>
          <t>回复 @江米粽子热类 :小兔子暗黑无限破草，这是哪来的牌佬[笑哭]</t>
        </is>
      </c>
      <c r="F1316" t="n">
        <v>0</v>
      </c>
      <c r="G1316" t="inlineStr">
        <is>
          <t>4346664616</t>
        </is>
      </c>
      <c r="H1316" t="inlineStr">
        <is>
          <t>2021-04-01 14:11:06</t>
        </is>
      </c>
      <c r="I1316" t="n">
        <v>0</v>
      </c>
      <c r="J1316" t="inlineStr">
        <is>
          <t>未知</t>
        </is>
      </c>
      <c r="K1316" t="inlineStr">
        <is>
          <t>4956279</t>
        </is>
      </c>
      <c r="L1316" t="inlineStr">
        <is>
          <t>男</t>
        </is>
      </c>
      <c r="M1316" t="inlineStr">
        <is>
          <t>能看见&amp;hellip;&amp;hellip;全都能看见！</t>
        </is>
      </c>
      <c r="N1316" t="n">
        <v>6</v>
      </c>
      <c r="O1316" t="inlineStr">
        <is>
          <t>大会员</t>
        </is>
      </c>
      <c r="P1316" t="inlineStr"/>
      <c r="Q1316" t="inlineStr"/>
    </row>
    <row r="1317">
      <c r="A1317" t="inlineStr">
        <is>
          <t>161775300</t>
        </is>
      </c>
      <c r="B1317" t="inlineStr">
        <is>
          <t>4347551385</t>
        </is>
      </c>
      <c r="C1317" t="inlineStr">
        <is>
          <t>Thedevil_9029</t>
        </is>
      </c>
      <c r="D1317" t="n">
        <v>3133</v>
      </c>
      <c r="E1317" t="inlineStr">
        <is>
          <t>好家伙，声优是黑兔他自己</t>
        </is>
      </c>
      <c r="F1317" t="n">
        <v>0</v>
      </c>
      <c r="G1317" t="inlineStr">
        <is>
          <t>0</t>
        </is>
      </c>
      <c r="H1317" t="inlineStr">
        <is>
          <t>2021-04-01 14:10:52</t>
        </is>
      </c>
      <c r="I1317" t="n">
        <v>0</v>
      </c>
      <c r="J1317" t="inlineStr">
        <is>
          <t>未知</t>
        </is>
      </c>
      <c r="K1317" t="inlineStr">
        <is>
          <t>130154199</t>
        </is>
      </c>
      <c r="L1317" t="inlineStr">
        <is>
          <t>男</t>
        </is>
      </c>
      <c r="M1317" t="inlineStr">
        <is>
          <t>自由</t>
        </is>
      </c>
      <c r="N1317" t="n">
        <v>5</v>
      </c>
      <c r="O1317" t="inlineStr">
        <is>
          <t>大会员</t>
        </is>
      </c>
      <c r="P1317" t="inlineStr">
        <is>
          <t>三周年恋曲</t>
        </is>
      </c>
      <c r="Q1317" t="inlineStr">
        <is>
          <t>三周年恋曲</t>
        </is>
      </c>
    </row>
    <row r="1318">
      <c r="A1318" t="inlineStr">
        <is>
          <t>161775300</t>
        </is>
      </c>
      <c r="B1318" t="inlineStr">
        <is>
          <t>4347547697</t>
        </is>
      </c>
      <c r="C1318" t="inlineStr">
        <is>
          <t>非洲刀客塔想要休息了</t>
        </is>
      </c>
      <c r="D1318" t="n">
        <v>-1</v>
      </c>
      <c r="E1318" t="inlineStr">
        <is>
          <t>回复 @飘飘气球 :地火那东西摆都摆不下去肯定是假的，但大帝能放下去啊[吃瓜]还是七星干员这点最能说明是整活</t>
        </is>
      </c>
      <c r="F1318" t="n">
        <v>0</v>
      </c>
      <c r="G1318" t="inlineStr">
        <is>
          <t>4347415789</t>
        </is>
      </c>
      <c r="H1318" t="inlineStr">
        <is>
          <t>2021-04-01 14:10:48</t>
        </is>
      </c>
      <c r="I1318" t="n">
        <v>0</v>
      </c>
      <c r="J1318" t="inlineStr">
        <is>
          <t>未知</t>
        </is>
      </c>
      <c r="K1318" t="inlineStr">
        <is>
          <t>13233547</t>
        </is>
      </c>
      <c r="L1318" t="inlineStr">
        <is>
          <t>男</t>
        </is>
      </c>
      <c r="M1318" t="inlineStr">
        <is>
          <t>一世无橙</t>
        </is>
      </c>
      <c r="N1318" t="n">
        <v>5</v>
      </c>
      <c r="O1318" t="inlineStr">
        <is>
          <t>年度大会员</t>
        </is>
      </c>
      <c r="P1318" t="inlineStr">
        <is>
          <t>明日方舟-凯尔希</t>
        </is>
      </c>
      <c r="Q1318" t="inlineStr">
        <is>
          <t>明日方舟音律系列</t>
        </is>
      </c>
    </row>
    <row r="1319">
      <c r="A1319" t="inlineStr">
        <is>
          <t>161775300</t>
        </is>
      </c>
      <c r="B1319" t="inlineStr">
        <is>
          <t>4347547100</t>
        </is>
      </c>
      <c r="C1319" t="inlineStr">
        <is>
          <t>活下的人</t>
        </is>
      </c>
      <c r="D1319" t="n">
        <v>3132</v>
      </c>
      <c r="E1319" t="inlineStr">
        <is>
          <t>愚人节牛啊！</t>
        </is>
      </c>
      <c r="F1319" t="n">
        <v>0</v>
      </c>
      <c r="G1319" t="inlineStr">
        <is>
          <t>0</t>
        </is>
      </c>
      <c r="H1319" t="inlineStr">
        <is>
          <t>2021-04-01 14:10:19</t>
        </is>
      </c>
      <c r="I1319" t="n">
        <v>0</v>
      </c>
      <c r="J1319" t="inlineStr">
        <is>
          <t>未知</t>
        </is>
      </c>
      <c r="K1319" t="inlineStr">
        <is>
          <t>438437314</t>
        </is>
      </c>
      <c r="L1319" t="inlineStr">
        <is>
          <t>男</t>
        </is>
      </c>
      <c r="M1319" t="inlineStr"/>
      <c r="N1319" t="n">
        <v>4</v>
      </c>
      <c r="O1319" t="inlineStr"/>
      <c r="P1319" t="inlineStr"/>
      <c r="Q1319" t="inlineStr"/>
    </row>
    <row r="1320">
      <c r="A1320" t="inlineStr">
        <is>
          <t>161775300</t>
        </is>
      </c>
      <c r="B1320" t="inlineStr">
        <is>
          <t>4347550587</t>
        </is>
      </c>
      <c r="C1320" t="inlineStr">
        <is>
          <t>火焰的死者</t>
        </is>
      </c>
      <c r="D1320" t="n">
        <v>-1</v>
      </c>
      <c r="E1320" t="inlineStr">
        <is>
          <t>回复 @王-波斯蒂加 :大帝可是总有三张青眼白龙的男人，哪里需要保护</t>
        </is>
      </c>
      <c r="F1320" t="n">
        <v>0</v>
      </c>
      <c r="G1320" t="inlineStr">
        <is>
          <t>4347458025</t>
        </is>
      </c>
      <c r="H1320" t="inlineStr">
        <is>
          <t>2021-04-01 14:10:13</t>
        </is>
      </c>
      <c r="I1320" t="n">
        <v>10</v>
      </c>
      <c r="J1320" t="inlineStr">
        <is>
          <t>未知</t>
        </is>
      </c>
      <c r="K1320" t="inlineStr">
        <is>
          <t>25685731</t>
        </is>
      </c>
      <c r="L1320" t="inlineStr">
        <is>
          <t>男</t>
        </is>
      </c>
      <c r="M1320" t="inlineStr"/>
      <c r="N1320" t="n">
        <v>5</v>
      </c>
      <c r="O1320" t="inlineStr">
        <is>
          <t>大会员</t>
        </is>
      </c>
      <c r="P1320" t="inlineStr"/>
      <c r="Q1320" t="inlineStr"/>
    </row>
    <row r="1321">
      <c r="A1321" t="inlineStr">
        <is>
          <t>161775300</t>
        </is>
      </c>
      <c r="B1321" t="inlineStr">
        <is>
          <t>4347550351</t>
        </is>
      </c>
      <c r="C1321" t="inlineStr">
        <is>
          <t>空大神Q</t>
        </is>
      </c>
      <c r="D1321" t="n">
        <v>3131</v>
      </c>
      <c r="E1321" t="inlineStr">
        <is>
          <t>你出我就敢氪八万[doge]</t>
        </is>
      </c>
      <c r="F1321" t="n">
        <v>0</v>
      </c>
      <c r="G1321" t="inlineStr">
        <is>
          <t>0</t>
        </is>
      </c>
      <c r="H1321" t="inlineStr">
        <is>
          <t>2021-04-01 14:10:01</t>
        </is>
      </c>
      <c r="I1321" t="n">
        <v>0</v>
      </c>
      <c r="J1321" t="inlineStr">
        <is>
          <t>未知</t>
        </is>
      </c>
      <c r="K1321" t="inlineStr">
        <is>
          <t>35634338</t>
        </is>
      </c>
      <c r="L1321" t="inlineStr">
        <is>
          <t>男</t>
        </is>
      </c>
      <c r="M1321" t="inlineStr">
        <is>
          <t>Rwby！</t>
        </is>
      </c>
      <c r="N1321" t="n">
        <v>5</v>
      </c>
      <c r="O1321" t="inlineStr">
        <is>
          <t>大会员</t>
        </is>
      </c>
      <c r="P1321" t="inlineStr">
        <is>
          <t>明日方舟音律系列</t>
        </is>
      </c>
      <c r="Q1321" t="inlineStr">
        <is>
          <t>明日方舟音律系列</t>
        </is>
      </c>
    </row>
    <row r="1322">
      <c r="A1322" t="inlineStr">
        <is>
          <t>161775300</t>
        </is>
      </c>
      <c r="B1322" t="inlineStr">
        <is>
          <t>4347543268</t>
        </is>
      </c>
      <c r="C1322" t="inlineStr">
        <is>
          <t>一奴马路</t>
        </is>
      </c>
      <c r="D1322" t="n">
        <v>-1</v>
      </c>
      <c r="E1322" t="inlineStr">
        <is>
          <t>打过了的秘录旁边没有奖励的200玉的图标啊。。</t>
        </is>
      </c>
      <c r="F1322" t="n">
        <v>0</v>
      </c>
      <c r="G1322" t="inlineStr">
        <is>
          <t>4347543268</t>
        </is>
      </c>
      <c r="H1322" t="inlineStr">
        <is>
          <t>2021-04-01 14:09:49</t>
        </is>
      </c>
      <c r="I1322" t="n">
        <v>1</v>
      </c>
      <c r="J1322" t="inlineStr">
        <is>
          <t>未知</t>
        </is>
      </c>
      <c r="K1322" t="inlineStr">
        <is>
          <t>26116068</t>
        </is>
      </c>
      <c r="L1322" t="inlineStr">
        <is>
          <t>保密</t>
        </is>
      </c>
      <c r="M1322" t="inlineStr"/>
      <c r="N1322" t="n">
        <v>5</v>
      </c>
      <c r="O1322" t="inlineStr">
        <is>
          <t>年度大会员</t>
        </is>
      </c>
      <c r="P1322" t="inlineStr">
        <is>
          <t>明日方舟音律系列</t>
        </is>
      </c>
      <c r="Q1322" t="inlineStr">
        <is>
          <t>嘉然今天吃什么</t>
        </is>
      </c>
    </row>
    <row r="1323">
      <c r="A1323" t="inlineStr">
        <is>
          <t>161775300</t>
        </is>
      </c>
      <c r="B1323" t="inlineStr">
        <is>
          <t>4347543074</t>
        </is>
      </c>
      <c r="C1323" t="inlineStr">
        <is>
          <t>非洲刀客塔想要休息了</t>
        </is>
      </c>
      <c r="D1323" t="n">
        <v>-1</v>
      </c>
      <c r="E1323" t="inlineStr">
        <is>
          <t>回复 @Yuuuuki_i :确实，但如果希望实装的话，对强度是没有要求的，当一个愚人节的玩具放在仓库就好</t>
        </is>
      </c>
      <c r="F1323" t="n">
        <v>0</v>
      </c>
      <c r="G1323" t="inlineStr">
        <is>
          <t>4347522086</t>
        </is>
      </c>
      <c r="H1323" t="inlineStr">
        <is>
          <t>2021-04-01 14:09:39</t>
        </is>
      </c>
      <c r="I1323" t="n">
        <v>0</v>
      </c>
      <c r="J1323" t="inlineStr">
        <is>
          <t>未知</t>
        </is>
      </c>
      <c r="K1323" t="inlineStr">
        <is>
          <t>13233547</t>
        </is>
      </c>
      <c r="L1323" t="inlineStr">
        <is>
          <t>男</t>
        </is>
      </c>
      <c r="M1323" t="inlineStr">
        <is>
          <t>一世无橙</t>
        </is>
      </c>
      <c r="N1323" t="n">
        <v>5</v>
      </c>
      <c r="O1323" t="inlineStr">
        <is>
          <t>年度大会员</t>
        </is>
      </c>
      <c r="P1323" t="inlineStr">
        <is>
          <t>明日方舟-凯尔希</t>
        </is>
      </c>
      <c r="Q1323" t="inlineStr">
        <is>
          <t>明日方舟音律系列</t>
        </is>
      </c>
    </row>
    <row r="1324">
      <c r="A1324" t="inlineStr">
        <is>
          <t>161775300</t>
        </is>
      </c>
      <c r="B1324" t="inlineStr">
        <is>
          <t>4347546163</t>
        </is>
      </c>
      <c r="C1324" t="inlineStr">
        <is>
          <t>ImbaGG</t>
        </is>
      </c>
      <c r="D1324" t="n">
        <v>3130</v>
      </c>
      <c r="E1324" t="inlineStr">
        <is>
          <t>大帝这下NB了！</t>
        </is>
      </c>
      <c r="F1324" t="n">
        <v>0</v>
      </c>
      <c r="G1324" t="inlineStr">
        <is>
          <t>0</t>
        </is>
      </c>
      <c r="H1324" t="inlineStr">
        <is>
          <t>2021-04-01 14:09:33</t>
        </is>
      </c>
      <c r="I1324" t="n">
        <v>0</v>
      </c>
      <c r="J1324" t="inlineStr">
        <is>
          <t>未知</t>
        </is>
      </c>
      <c r="K1324" t="inlineStr">
        <is>
          <t>16214644</t>
        </is>
      </c>
      <c r="L1324" t="inlineStr">
        <is>
          <t>男</t>
        </is>
      </c>
      <c r="M1324" t="inlineStr"/>
      <c r="N1324" t="n">
        <v>6</v>
      </c>
      <c r="O1324" t="inlineStr">
        <is>
          <t>年度大会员</t>
        </is>
      </c>
      <c r="P1324" t="inlineStr">
        <is>
          <t>少女前线</t>
        </is>
      </c>
      <c r="Q1324" t="inlineStr"/>
    </row>
    <row r="1325">
      <c r="A1325" t="inlineStr">
        <is>
          <t>161775300</t>
        </is>
      </c>
      <c r="B1325" t="inlineStr">
        <is>
          <t>4347539570</t>
        </is>
      </c>
      <c r="C1325" t="inlineStr">
        <is>
          <t>哈哈哈君莫笑哈哈哈</t>
        </is>
      </c>
      <c r="D1325" t="n">
        <v>-1</v>
      </c>
      <c r="E1325" t="inlineStr">
        <is>
          <t>可以去看看刻章，没打过的刻章是灰的</t>
        </is>
      </c>
      <c r="F1325" t="n">
        <v>0</v>
      </c>
      <c r="G1325" t="inlineStr">
        <is>
          <t>4347539570</t>
        </is>
      </c>
      <c r="H1325" t="inlineStr">
        <is>
          <t>2021-04-01 14:09:22</t>
        </is>
      </c>
      <c r="I1325" t="n">
        <v>0</v>
      </c>
      <c r="J1325" t="inlineStr">
        <is>
          <t>未知</t>
        </is>
      </c>
      <c r="K1325" t="inlineStr">
        <is>
          <t>291925903</t>
        </is>
      </c>
      <c r="L1325" t="inlineStr">
        <is>
          <t>保密</t>
        </is>
      </c>
      <c r="M1325" t="inlineStr"/>
      <c r="N1325" t="n">
        <v>4</v>
      </c>
      <c r="O1325" t="inlineStr">
        <is>
          <t>大会员</t>
        </is>
      </c>
      <c r="P1325" t="inlineStr"/>
      <c r="Q1325" t="inlineStr"/>
    </row>
    <row r="1326">
      <c r="A1326" t="inlineStr">
        <is>
          <t>161775300</t>
        </is>
      </c>
      <c r="B1326" t="inlineStr">
        <is>
          <t>4347541795</t>
        </is>
      </c>
      <c r="C1326" t="inlineStr">
        <is>
          <t>自命清高ing</t>
        </is>
      </c>
      <c r="D1326" t="n">
        <v>-1</v>
      </c>
      <c r="E1326" t="inlineStr">
        <is>
          <t>别尬黑，说不定周年是大帝[doge]</t>
        </is>
      </c>
      <c r="F1326" t="n">
        <v>0</v>
      </c>
      <c r="G1326" t="inlineStr">
        <is>
          <t>4347541795</t>
        </is>
      </c>
      <c r="H1326" t="inlineStr">
        <is>
          <t>2021-04-01 14:08:37</t>
        </is>
      </c>
      <c r="I1326" t="n">
        <v>8</v>
      </c>
      <c r="J1326" t="inlineStr">
        <is>
          <t>未知</t>
        </is>
      </c>
      <c r="K1326" t="inlineStr">
        <is>
          <t>7850110</t>
        </is>
      </c>
      <c r="L1326" t="inlineStr">
        <is>
          <t>男</t>
        </is>
      </c>
      <c r="M1326" t="inlineStr">
        <is>
          <t>筑城院真鉴εïз</t>
        </is>
      </c>
      <c r="N1326" t="n">
        <v>6</v>
      </c>
      <c r="O1326" t="inlineStr">
        <is>
          <t>年度大会员</t>
        </is>
      </c>
      <c r="P1326" t="inlineStr">
        <is>
          <t>2021拜年纪</t>
        </is>
      </c>
      <c r="Q1326" t="inlineStr">
        <is>
          <t>2021拜年纪</t>
        </is>
      </c>
    </row>
    <row r="1327">
      <c r="A1327" t="inlineStr">
        <is>
          <t>161775300</t>
        </is>
      </c>
      <c r="B1327" t="inlineStr">
        <is>
          <t>4347538562</t>
        </is>
      </c>
      <c r="C1327" t="inlineStr">
        <is>
          <t>龙之逆鳞6</t>
        </is>
      </c>
      <c r="D1327" t="n">
        <v>-1</v>
      </c>
      <c r="E1327" t="inlineStr">
        <is>
          <t>鹰角是典型的画了不卖好吧，近的ela她俩，远的火蓝老陈驴子的泳装[妙啊]</t>
        </is>
      </c>
      <c r="F1327" t="n">
        <v>0</v>
      </c>
      <c r="G1327" t="inlineStr">
        <is>
          <t>4347538562</t>
        </is>
      </c>
      <c r="H1327" t="inlineStr">
        <is>
          <t>2021-04-01 14:08:32</t>
        </is>
      </c>
      <c r="I1327" t="n">
        <v>19</v>
      </c>
      <c r="J1327" t="inlineStr">
        <is>
          <t>未知</t>
        </is>
      </c>
      <c r="K1327" t="inlineStr">
        <is>
          <t>40647855</t>
        </is>
      </c>
      <c r="L1327" t="inlineStr">
        <is>
          <t>男</t>
        </is>
      </c>
      <c r="M1327" t="inlineStr">
        <is>
          <t>每一个牺牲者的出现，都意味着我们的无能</t>
        </is>
      </c>
      <c r="N1327" t="n">
        <v>6</v>
      </c>
      <c r="O1327" t="inlineStr">
        <is>
          <t>年度大会员</t>
        </is>
      </c>
      <c r="P1327" t="inlineStr">
        <is>
          <t>纳米核心</t>
        </is>
      </c>
      <c r="Q1327" t="inlineStr"/>
    </row>
    <row r="1328">
      <c r="A1328" t="inlineStr">
        <is>
          <t>161775300</t>
        </is>
      </c>
      <c r="B1328" t="inlineStr">
        <is>
          <t>4347534891</t>
        </is>
      </c>
      <c r="C1328" t="inlineStr">
        <is>
          <t>我爱壹条鱼</t>
        </is>
      </c>
      <c r="D1328" t="n">
        <v>-1</v>
      </c>
      <c r="E1328" t="inlineStr">
        <is>
          <t>草，摁了好几次，发现点不开，最后才发现是假的</t>
        </is>
      </c>
      <c r="F1328" t="n">
        <v>0</v>
      </c>
      <c r="G1328" t="inlineStr">
        <is>
          <t>4347534891</t>
        </is>
      </c>
      <c r="H1328" t="inlineStr">
        <is>
          <t>2021-04-01 14:08:31</t>
        </is>
      </c>
      <c r="I1328" t="n">
        <v>0</v>
      </c>
      <c r="J1328" t="inlineStr">
        <is>
          <t>未知</t>
        </is>
      </c>
      <c r="K1328" t="inlineStr">
        <is>
          <t>3785706</t>
        </is>
      </c>
      <c r="L1328" t="inlineStr">
        <is>
          <t>女</t>
        </is>
      </c>
      <c r="M1328" t="inlineStr">
        <is>
          <t>抽奖从未放弃，从未中奖</t>
        </is>
      </c>
      <c r="N1328" t="n">
        <v>6</v>
      </c>
      <c r="O1328" t="inlineStr">
        <is>
          <t>年度大会员</t>
        </is>
      </c>
      <c r="P1328" t="inlineStr"/>
      <c r="Q1328" t="inlineStr"/>
    </row>
    <row r="1329">
      <c r="A1329" t="inlineStr">
        <is>
          <t>161775300</t>
        </is>
      </c>
      <c r="B1329" t="inlineStr">
        <is>
          <t>4347534749</t>
        </is>
      </c>
      <c r="C1329" t="inlineStr">
        <is>
          <t>皇族幽夜</t>
        </is>
      </c>
      <c r="D1329" t="n">
        <v>-1</v>
      </c>
      <c r="E1329" t="inlineStr">
        <is>
          <t>回复 @顾千烦 :不知道，应该没有</t>
        </is>
      </c>
      <c r="F1329" t="n">
        <v>0</v>
      </c>
      <c r="G1329" t="inlineStr">
        <is>
          <t>4346510130</t>
        </is>
      </c>
      <c r="H1329" t="inlineStr">
        <is>
          <t>2021-04-01 14:08:25</t>
        </is>
      </c>
      <c r="I1329" t="n">
        <v>0</v>
      </c>
      <c r="J1329" t="inlineStr">
        <is>
          <t>未知</t>
        </is>
      </c>
      <c r="K1329" t="inlineStr">
        <is>
          <t>106295661</t>
        </is>
      </c>
      <c r="L1329" t="inlineStr">
        <is>
          <t>保密</t>
        </is>
      </c>
      <c r="M1329" t="inlineStr"/>
      <c r="N1329" t="n">
        <v>4</v>
      </c>
      <c r="O1329" t="inlineStr">
        <is>
          <t>大会员</t>
        </is>
      </c>
      <c r="P1329" t="inlineStr">
        <is>
          <t>明日方舟音律系列</t>
        </is>
      </c>
      <c r="Q1329" t="inlineStr">
        <is>
          <t>明日方舟音律系列</t>
        </is>
      </c>
    </row>
    <row r="1330">
      <c r="A1330" t="inlineStr">
        <is>
          <t>161775300</t>
        </is>
      </c>
      <c r="B1330" t="inlineStr">
        <is>
          <t>4347537600</t>
        </is>
      </c>
      <c r="C1330" t="inlineStr">
        <is>
          <t>想戒游戏了</t>
        </is>
      </c>
      <c r="D1330" t="n">
        <v>3129</v>
      </c>
      <c r="E1330" t="inlineStr">
        <is>
          <t>[热词系列_知识增加]</t>
        </is>
      </c>
      <c r="F1330" t="n">
        <v>0</v>
      </c>
      <c r="G1330" t="inlineStr">
        <is>
          <t>0</t>
        </is>
      </c>
      <c r="H1330" t="inlineStr">
        <is>
          <t>2021-04-01 14:07:43</t>
        </is>
      </c>
      <c r="I1330" t="n">
        <v>1</v>
      </c>
      <c r="J1330" t="inlineStr">
        <is>
          <t>未知</t>
        </is>
      </c>
      <c r="K1330" t="inlineStr">
        <is>
          <t>504063240</t>
        </is>
      </c>
      <c r="L1330" t="inlineStr">
        <is>
          <t>女</t>
        </is>
      </c>
      <c r="M1330" t="inlineStr">
        <is>
          <t>氪金是不可能氪金的</t>
        </is>
      </c>
      <c r="N1330" t="n">
        <v>4</v>
      </c>
      <c r="O1330" t="inlineStr"/>
      <c r="P1330" t="inlineStr"/>
      <c r="Q1330" t="inlineStr"/>
    </row>
    <row r="1331">
      <c r="A1331" t="inlineStr">
        <is>
          <t>161775300</t>
        </is>
      </c>
      <c r="B1331" t="inlineStr">
        <is>
          <t>4347537411</t>
        </is>
      </c>
      <c r="C1331" t="inlineStr">
        <is>
          <t>矢泽愛</t>
        </is>
      </c>
      <c r="D1331" t="n">
        <v>3128</v>
      </c>
      <c r="E1331" t="inlineStr">
        <is>
          <t>[歪嘴][调皮][呲牙][滑稽][吃瓜][辣眼睛][妙啊][星星眼][OK][微笑][doge]</t>
        </is>
      </c>
      <c r="F1331" t="n">
        <v>0</v>
      </c>
      <c r="G1331" t="inlineStr">
        <is>
          <t>0</t>
        </is>
      </c>
      <c r="H1331" t="inlineStr">
        <is>
          <t>2021-04-01 14:07:35</t>
        </is>
      </c>
      <c r="I1331" t="n">
        <v>1</v>
      </c>
      <c r="J1331" t="inlineStr">
        <is>
          <t>未知</t>
        </is>
      </c>
      <c r="K1331" t="inlineStr">
        <is>
          <t>397267542</t>
        </is>
      </c>
      <c r="L1331" t="inlineStr">
        <is>
          <t>保密</t>
        </is>
      </c>
      <c r="M1331" t="inlineStr"/>
      <c r="N1331" t="n">
        <v>5</v>
      </c>
      <c r="O1331" t="inlineStr">
        <is>
          <t>年度大会员</t>
        </is>
      </c>
      <c r="P1331" t="inlineStr"/>
      <c r="Q1331" t="inlineStr"/>
    </row>
    <row r="1332">
      <c r="A1332" t="inlineStr">
        <is>
          <t>161775300</t>
        </is>
      </c>
      <c r="B1332" t="inlineStr">
        <is>
          <t>4347540445</t>
        </is>
      </c>
      <c r="C1332" t="inlineStr">
        <is>
          <t>这是糖不是烟</t>
        </is>
      </c>
      <c r="D1332" t="n">
        <v>3127</v>
      </c>
      <c r="E1332" t="inlineStr">
        <is>
          <t>我信了[doge][doge]</t>
        </is>
      </c>
      <c r="F1332" t="n">
        <v>0</v>
      </c>
      <c r="G1332" t="inlineStr">
        <is>
          <t>0</t>
        </is>
      </c>
      <c r="H1332" t="inlineStr">
        <is>
          <t>2021-04-01 14:07:32</t>
        </is>
      </c>
      <c r="I1332" t="n">
        <v>1</v>
      </c>
      <c r="J1332" t="inlineStr">
        <is>
          <t>未知</t>
        </is>
      </c>
      <c r="K1332" t="inlineStr">
        <is>
          <t>66760503</t>
        </is>
      </c>
      <c r="L1332" t="inlineStr">
        <is>
          <t>男</t>
        </is>
      </c>
      <c r="M1332" t="inlineStr">
        <is>
          <t>优点就是没有缺点，缺点就是没有优点</t>
        </is>
      </c>
      <c r="N1332" t="n">
        <v>5</v>
      </c>
      <c r="O1332" t="inlineStr"/>
      <c r="P1332" t="inlineStr">
        <is>
          <t>碧蓝航线2020</t>
        </is>
      </c>
      <c r="Q1332" t="inlineStr">
        <is>
          <t>碧蓝航线2020</t>
        </is>
      </c>
    </row>
    <row r="1333">
      <c r="A1333" t="inlineStr">
        <is>
          <t>161775300</t>
        </is>
      </c>
      <c r="B1333" t="inlineStr">
        <is>
          <t>4347537196</t>
        </is>
      </c>
      <c r="C1333" t="inlineStr">
        <is>
          <t>格里芬神秘指挥官</t>
        </is>
      </c>
      <c r="D1333" t="n">
        <v>3126</v>
      </c>
      <c r="E1333" t="inlineStr">
        <is>
          <t>建议实装，不用有战力，能在场上玩玩灯光和音乐就行[doge]</t>
        </is>
      </c>
      <c r="F1333" t="n">
        <v>0</v>
      </c>
      <c r="G1333" t="inlineStr">
        <is>
          <t>0</t>
        </is>
      </c>
      <c r="H1333" t="inlineStr">
        <is>
          <t>2021-04-01 14:07:23</t>
        </is>
      </c>
      <c r="I1333" t="n">
        <v>1</v>
      </c>
      <c r="J1333" t="inlineStr">
        <is>
          <t>未知</t>
        </is>
      </c>
      <c r="K1333" t="inlineStr">
        <is>
          <t>12771575</t>
        </is>
      </c>
      <c r="L1333" t="inlineStr">
        <is>
          <t>女</t>
        </is>
      </c>
      <c r="M1333" t="inlineStr"/>
      <c r="N1333" t="n">
        <v>6</v>
      </c>
      <c r="O1333" t="inlineStr">
        <is>
          <t>大会员</t>
        </is>
      </c>
      <c r="P1333" t="inlineStr">
        <is>
          <t>少前小剧场</t>
        </is>
      </c>
      <c r="Q1333" t="inlineStr">
        <is>
          <t>少前小剧场</t>
        </is>
      </c>
    </row>
    <row r="1334">
      <c r="A1334" t="inlineStr">
        <is>
          <t>161775300</t>
        </is>
      </c>
      <c r="B1334" t="inlineStr">
        <is>
          <t>4347540233</t>
        </is>
      </c>
      <c r="C1334" t="inlineStr">
        <is>
          <t>bili_8852792</t>
        </is>
      </c>
      <c r="D1334" t="n">
        <v>3125</v>
      </c>
      <c r="E1334" t="inlineStr">
        <is>
          <t>空的地位遭受过前所未有的挑战！
空：空我啊这次可真的要生气了！</t>
        </is>
      </c>
      <c r="F1334" t="n">
        <v>2</v>
      </c>
      <c r="G1334" t="inlineStr">
        <is>
          <t>0</t>
        </is>
      </c>
      <c r="H1334" t="inlineStr">
        <is>
          <t>2021-04-01 14:07:21</t>
        </is>
      </c>
      <c r="I1334" t="n">
        <v>0</v>
      </c>
      <c r="J1334" t="inlineStr">
        <is>
          <t>未知</t>
        </is>
      </c>
      <c r="K1334" t="inlineStr">
        <is>
          <t>8852792</t>
        </is>
      </c>
      <c r="L1334" t="inlineStr">
        <is>
          <t>男</t>
        </is>
      </c>
      <c r="M1334" t="inlineStr"/>
      <c r="N1334" t="n">
        <v>6</v>
      </c>
      <c r="O1334" t="inlineStr">
        <is>
          <t>大会员</t>
        </is>
      </c>
      <c r="P1334" t="inlineStr">
        <is>
          <t>星座系列：射手座</t>
        </is>
      </c>
      <c r="Q1334" t="inlineStr">
        <is>
          <t>星座系列：射手座</t>
        </is>
      </c>
    </row>
    <row r="1335">
      <c r="A1335" t="inlineStr">
        <is>
          <t>161775300</t>
        </is>
      </c>
      <c r="B1335" t="inlineStr">
        <is>
          <t>4347533074</t>
        </is>
      </c>
      <c r="C1335" t="inlineStr">
        <is>
          <t>Husky丶萧</t>
        </is>
      </c>
      <c r="D1335" t="n">
        <v>-1</v>
      </c>
      <c r="E1335" t="inlineStr">
        <is>
          <t>还感觉自己真的是年纪大了……[微笑][微笑][微笑]</t>
        </is>
      </c>
      <c r="F1335" t="n">
        <v>0</v>
      </c>
      <c r="G1335" t="inlineStr">
        <is>
          <t>4347533074</t>
        </is>
      </c>
      <c r="H1335" t="inlineStr">
        <is>
          <t>2021-04-01 14:07:05</t>
        </is>
      </c>
      <c r="I1335" t="n">
        <v>2</v>
      </c>
      <c r="J1335" t="inlineStr">
        <is>
          <t>未知</t>
        </is>
      </c>
      <c r="K1335" t="inlineStr">
        <is>
          <t>19614083</t>
        </is>
      </c>
      <c r="L1335" t="inlineStr">
        <is>
          <t>男</t>
        </is>
      </c>
      <c r="M1335" t="inlineStr">
        <is>
          <t>我真的很懒bilibili- ( ゜- ゜)つロ 乾杯~</t>
        </is>
      </c>
      <c r="N1335" t="n">
        <v>6</v>
      </c>
      <c r="O1335" t="inlineStr">
        <is>
          <t>年度大会员</t>
        </is>
      </c>
      <c r="P1335" t="inlineStr">
        <is>
          <t>汉化日记</t>
        </is>
      </c>
      <c r="Q1335" t="inlineStr"/>
    </row>
    <row r="1336">
      <c r="A1336" t="inlineStr">
        <is>
          <t>161775300</t>
        </is>
      </c>
      <c r="B1336" t="inlineStr">
        <is>
          <t>4347529683</t>
        </is>
      </c>
      <c r="C1336" t="inlineStr">
        <is>
          <t>殇の夜</t>
        </is>
      </c>
      <c r="D1336" t="n">
        <v>-1</v>
      </c>
      <c r="E1336" t="inlineStr">
        <is>
          <t>希望人出事</t>
        </is>
      </c>
      <c r="F1336" t="n">
        <v>0</v>
      </c>
      <c r="G1336" t="inlineStr">
        <is>
          <t>4347529683</t>
        </is>
      </c>
      <c r="H1336" t="inlineStr">
        <is>
          <t>2021-04-01 14:06:55</t>
        </is>
      </c>
      <c r="I1336" t="n">
        <v>0</v>
      </c>
      <c r="J1336" t="inlineStr">
        <is>
          <t>未知</t>
        </is>
      </c>
      <c r="K1336" t="inlineStr">
        <is>
          <t>168052881</t>
        </is>
      </c>
      <c r="L1336" t="inlineStr">
        <is>
          <t>保密</t>
        </is>
      </c>
      <c r="M1336" t="inlineStr"/>
      <c r="N1336" t="n">
        <v>4</v>
      </c>
      <c r="O1336" t="inlineStr">
        <is>
          <t>大会员</t>
        </is>
      </c>
      <c r="P1336" t="inlineStr"/>
      <c r="Q1336" t="inlineStr"/>
    </row>
    <row r="1337">
      <c r="A1337" t="inlineStr">
        <is>
          <t>161775300</t>
        </is>
      </c>
      <c r="B1337" t="inlineStr">
        <is>
          <t>4347529673</t>
        </is>
      </c>
      <c r="C1337" t="inlineStr">
        <is>
          <t>你快爬啊</t>
        </is>
      </c>
      <c r="D1337" t="n">
        <v>3124</v>
      </c>
      <c r="E1337" t="inlineStr">
        <is>
          <t>[呲牙]</t>
        </is>
      </c>
      <c r="F1337" t="n">
        <v>0</v>
      </c>
      <c r="G1337" t="inlineStr">
        <is>
          <t>0</t>
        </is>
      </c>
      <c r="H1337" t="inlineStr">
        <is>
          <t>2021-04-01 14:06:54</t>
        </is>
      </c>
      <c r="I1337" t="n">
        <v>0</v>
      </c>
      <c r="J1337" t="inlineStr">
        <is>
          <t>未知</t>
        </is>
      </c>
      <c r="K1337" t="inlineStr">
        <is>
          <t>440375772</t>
        </is>
      </c>
      <c r="L1337" t="inlineStr">
        <is>
          <t>保密</t>
        </is>
      </c>
      <c r="M1337" t="inlineStr"/>
      <c r="N1337" t="n">
        <v>4</v>
      </c>
      <c r="O1337" t="inlineStr">
        <is>
          <t>大会员</t>
        </is>
      </c>
      <c r="P1337" t="inlineStr">
        <is>
          <t>星座系列：白羊座</t>
        </is>
      </c>
      <c r="Q1337" t="inlineStr">
        <is>
          <t>星座系列：白羊座</t>
        </is>
      </c>
    </row>
    <row r="1338">
      <c r="A1338" t="inlineStr">
        <is>
          <t>161775300</t>
        </is>
      </c>
      <c r="B1338" t="inlineStr">
        <is>
          <t>4347535281</t>
        </is>
      </c>
      <c r="C1338" t="inlineStr">
        <is>
          <t>秋叶灿阳</t>
        </is>
      </c>
      <c r="D1338" t="n">
        <v>3123</v>
      </c>
      <c r="E1338" t="inlineStr">
        <is>
          <t>愚人干员，大帝[嗑瓜子][滑稽]</t>
        </is>
      </c>
      <c r="F1338" t="n">
        <v>0</v>
      </c>
      <c r="G1338" t="inlineStr">
        <is>
          <t>0</t>
        </is>
      </c>
      <c r="H1338" t="inlineStr">
        <is>
          <t>2021-04-01 14:05:50</t>
        </is>
      </c>
      <c r="I1338" t="n">
        <v>0</v>
      </c>
      <c r="J1338" t="inlineStr">
        <is>
          <t>未知</t>
        </is>
      </c>
      <c r="K1338" t="inlineStr">
        <is>
          <t>352155683</t>
        </is>
      </c>
      <c r="L1338" t="inlineStr">
        <is>
          <t>保密</t>
        </is>
      </c>
      <c r="M1338" t="inlineStr">
        <is>
          <t>我永远喜欢克罗琦</t>
        </is>
      </c>
      <c r="N1338" t="n">
        <v>5</v>
      </c>
      <c r="O1338" t="inlineStr"/>
      <c r="P1338" t="inlineStr">
        <is>
          <t>明日方舟</t>
        </is>
      </c>
      <c r="Q1338" t="inlineStr">
        <is>
          <t>明日方舟</t>
        </is>
      </c>
    </row>
    <row r="1339">
      <c r="A1339" t="inlineStr">
        <is>
          <t>161775300</t>
        </is>
      </c>
      <c r="B1339" t="inlineStr">
        <is>
          <t>4347527839</t>
        </is>
      </c>
      <c r="C1339" t="inlineStr">
        <is>
          <t>快乐呆呆人</t>
        </is>
      </c>
      <c r="D1339" t="n">
        <v>-1</v>
      </c>
      <c r="E1339" t="inlineStr">
        <is>
          <t>回复 @丶橙咏 :你错了，明明是外表高冷内心狂热的鹰小姐[doge]</t>
        </is>
      </c>
      <c r="F1339" t="n">
        <v>0</v>
      </c>
      <c r="G1339" t="inlineStr">
        <is>
          <t>4347105951</t>
        </is>
      </c>
      <c r="H1339" t="inlineStr">
        <is>
          <t>2021-04-01 14:05:27</t>
        </is>
      </c>
      <c r="I1339" t="n">
        <v>11</v>
      </c>
      <c r="J1339" t="inlineStr">
        <is>
          <t>未知</t>
        </is>
      </c>
      <c r="K1339" t="inlineStr">
        <is>
          <t>38699012</t>
        </is>
      </c>
      <c r="L1339" t="inlineStr">
        <is>
          <t>女</t>
        </is>
      </c>
      <c r="M1339" t="inlineStr">
        <is>
          <t>已经无法回头了（doge）</t>
        </is>
      </c>
      <c r="N1339" t="n">
        <v>4</v>
      </c>
      <c r="O1339" t="inlineStr">
        <is>
          <t>年度大会员</t>
        </is>
      </c>
      <c r="P1339" t="inlineStr">
        <is>
          <t>地中海</t>
        </is>
      </c>
      <c r="Q1339" t="inlineStr"/>
    </row>
    <row r="1340">
      <c r="A1340" t="inlineStr">
        <is>
          <t>161775300</t>
        </is>
      </c>
      <c r="B1340" t="inlineStr">
        <is>
          <t>4347524674</t>
        </is>
      </c>
      <c r="C1340" t="inlineStr">
        <is>
          <t>夕呐-轻殷</t>
        </is>
      </c>
      <c r="D1340" t="n">
        <v>3121</v>
      </c>
      <c r="E1340" t="inlineStr">
        <is>
          <t>[doge]</t>
        </is>
      </c>
      <c r="F1340" t="n">
        <v>0</v>
      </c>
      <c r="G1340" t="inlineStr">
        <is>
          <t>0</t>
        </is>
      </c>
      <c r="H1340" t="inlineStr">
        <is>
          <t>2021-04-01 14:05:21</t>
        </is>
      </c>
      <c r="I1340" t="n">
        <v>0</v>
      </c>
      <c r="J1340" t="inlineStr">
        <is>
          <t>未知</t>
        </is>
      </c>
      <c r="K1340" t="inlineStr">
        <is>
          <t>277408658</t>
        </is>
      </c>
      <c r="L1340" t="inlineStr">
        <is>
          <t>保密</t>
        </is>
      </c>
      <c r="M1340" t="inlineStr">
        <is>
          <t xml:space="preserve"> </t>
        </is>
      </c>
      <c r="N1340" t="n">
        <v>5</v>
      </c>
      <c r="O1340" t="inlineStr">
        <is>
          <t>大会员</t>
        </is>
      </c>
      <c r="P1340" t="inlineStr"/>
      <c r="Q1340" t="inlineStr"/>
    </row>
    <row r="1341">
      <c r="A1341" t="inlineStr">
        <is>
          <t>161775300</t>
        </is>
      </c>
      <c r="B1341" t="inlineStr">
        <is>
          <t>4347527606</t>
        </is>
      </c>
      <c r="C1341" t="inlineStr">
        <is>
          <t>SoooooEZ</t>
        </is>
      </c>
      <c r="D1341" t="n">
        <v>-1</v>
      </c>
      <c r="E1341" t="inlineStr">
        <is>
          <t>艹</t>
        </is>
      </c>
      <c r="F1341" t="n">
        <v>0</v>
      </c>
      <c r="G1341" t="inlineStr">
        <is>
          <t>4347527606</t>
        </is>
      </c>
      <c r="H1341" t="inlineStr">
        <is>
          <t>2021-04-01 14:05:16</t>
        </is>
      </c>
      <c r="I1341" t="n">
        <v>0</v>
      </c>
      <c r="J1341" t="inlineStr">
        <is>
          <t>未知</t>
        </is>
      </c>
      <c r="K1341" t="inlineStr">
        <is>
          <t>6556113</t>
        </is>
      </c>
      <c r="L1341" t="inlineStr">
        <is>
          <t>保密</t>
        </is>
      </c>
      <c r="M1341" t="inlineStr">
        <is>
          <t>辣鸡视频发布者</t>
        </is>
      </c>
      <c r="N1341" t="n">
        <v>6</v>
      </c>
      <c r="O1341" t="inlineStr">
        <is>
          <t>大会员</t>
        </is>
      </c>
      <c r="P1341" t="inlineStr"/>
      <c r="Q1341" t="inlineStr"/>
    </row>
    <row r="1342">
      <c r="A1342" t="inlineStr">
        <is>
          <t>161775300</t>
        </is>
      </c>
      <c r="B1342" t="inlineStr">
        <is>
          <t>4347530484</t>
        </is>
      </c>
      <c r="C1342" t="inlineStr">
        <is>
          <t>图案绅士</t>
        </is>
      </c>
      <c r="D1342" t="n">
        <v>3119</v>
      </c>
      <c r="E1342" t="inlineStr">
        <is>
          <t>[doge]</t>
        </is>
      </c>
      <c r="F1342" t="n">
        <v>0</v>
      </c>
      <c r="G1342" t="inlineStr">
        <is>
          <t>0</t>
        </is>
      </c>
      <c r="H1342" t="inlineStr">
        <is>
          <t>2021-04-01 14:05:03</t>
        </is>
      </c>
      <c r="I1342" t="n">
        <v>0</v>
      </c>
      <c r="J1342" t="inlineStr">
        <is>
          <t>未知</t>
        </is>
      </c>
      <c r="K1342" t="inlineStr">
        <is>
          <t>37406542</t>
        </is>
      </c>
      <c r="L1342" t="inlineStr">
        <is>
          <t>男</t>
        </is>
      </c>
      <c r="M1342" t="inlineStr">
        <is>
          <t>一个沙雕的简介</t>
        </is>
      </c>
      <c r="N1342" t="n">
        <v>5</v>
      </c>
      <c r="O1342" t="inlineStr">
        <is>
          <t>年度大会员</t>
        </is>
      </c>
      <c r="P1342" t="inlineStr">
        <is>
          <t>明日方舟</t>
        </is>
      </c>
      <c r="Q1342" t="inlineStr">
        <is>
          <t>明日方舟</t>
        </is>
      </c>
    </row>
    <row r="1343">
      <c r="A1343" t="inlineStr">
        <is>
          <t>161775300</t>
        </is>
      </c>
      <c r="B1343" t="inlineStr">
        <is>
          <t>4347530226</t>
        </is>
      </c>
      <c r="C1343" t="inlineStr">
        <is>
          <t>AsterMilk</t>
        </is>
      </c>
      <c r="D1343" t="n">
        <v>3118</v>
      </c>
      <c r="E1343" t="inlineStr">
        <is>
          <t>前排</t>
        </is>
      </c>
      <c r="F1343" t="n">
        <v>0</v>
      </c>
      <c r="G1343" t="inlineStr">
        <is>
          <t>0</t>
        </is>
      </c>
      <c r="H1343" t="inlineStr">
        <is>
          <t>2021-04-01 14:04:51</t>
        </is>
      </c>
      <c r="I1343" t="n">
        <v>1</v>
      </c>
      <c r="J1343" t="inlineStr">
        <is>
          <t>未知</t>
        </is>
      </c>
      <c r="K1343" t="inlineStr">
        <is>
          <t>287824298</t>
        </is>
      </c>
      <c r="L1343" t="inlineStr">
        <is>
          <t>保密</t>
        </is>
      </c>
      <c r="M1343" t="inlineStr"/>
      <c r="N1343" t="n">
        <v>5</v>
      </c>
      <c r="O1343" t="inlineStr">
        <is>
          <t>年度大会员</t>
        </is>
      </c>
      <c r="P1343" t="inlineStr"/>
      <c r="Q1343" t="inlineStr"/>
    </row>
    <row r="1344">
      <c r="A1344" t="inlineStr">
        <is>
          <t>161775300</t>
        </is>
      </c>
      <c r="B1344" t="inlineStr">
        <is>
          <t>4347530160</t>
        </is>
      </c>
      <c r="C1344" t="inlineStr">
        <is>
          <t>一只Sodium-Cyanide</t>
        </is>
      </c>
      <c r="D1344" t="n">
        <v>-1</v>
      </c>
      <c r="E1344" t="inlineStr">
        <is>
          <t>串味了[脱单doge]</t>
        </is>
      </c>
      <c r="F1344" t="n">
        <v>0</v>
      </c>
      <c r="G1344" t="inlineStr">
        <is>
          <t>4347530160</t>
        </is>
      </c>
      <c r="H1344" t="inlineStr">
        <is>
          <t>2021-04-01 14:04:48</t>
        </is>
      </c>
      <c r="I1344" t="n">
        <v>0</v>
      </c>
      <c r="J1344" t="inlineStr">
        <is>
          <t>未知</t>
        </is>
      </c>
      <c r="K1344" t="inlineStr">
        <is>
          <t>398461531</t>
        </is>
      </c>
      <c r="L1344" t="inlineStr">
        <is>
          <t>男</t>
        </is>
      </c>
      <c r="M1344" t="inlineStr">
        <is>
          <t xml:space="preserve">一只苦逼09化学党QAQ
</t>
        </is>
      </c>
      <c r="N1344" t="n">
        <v>4</v>
      </c>
      <c r="O1344" t="inlineStr">
        <is>
          <t>年度大会员</t>
        </is>
      </c>
      <c r="P1344" t="inlineStr"/>
      <c r="Q1344" t="inlineStr"/>
    </row>
    <row r="1345">
      <c r="A1345" t="inlineStr">
        <is>
          <t>161775300</t>
        </is>
      </c>
      <c r="B1345" t="inlineStr">
        <is>
          <t>4347523150</t>
        </is>
      </c>
      <c r="C1345" t="inlineStr">
        <is>
          <t>无惧闪闪娶小恩之人</t>
        </is>
      </c>
      <c r="D1345" t="n">
        <v>3117</v>
      </c>
      <c r="E1345" t="inlineStr">
        <is>
          <t>?????</t>
        </is>
      </c>
      <c r="F1345" t="n">
        <v>0</v>
      </c>
      <c r="G1345" t="inlineStr">
        <is>
          <t>0</t>
        </is>
      </c>
      <c r="H1345" t="inlineStr">
        <is>
          <t>2021-04-01 14:04:08</t>
        </is>
      </c>
      <c r="I1345" t="n">
        <v>0</v>
      </c>
      <c r="J1345" t="inlineStr">
        <is>
          <t>未知</t>
        </is>
      </c>
      <c r="K1345" t="inlineStr">
        <is>
          <t>19136315</t>
        </is>
      </c>
      <c r="L1345" t="inlineStr">
        <is>
          <t>男</t>
        </is>
      </c>
      <c r="M1345" t="inlineStr">
        <is>
          <t>因身永夜而迷茫，为求救赎而寻光。</t>
        </is>
      </c>
      <c r="N1345" t="n">
        <v>5</v>
      </c>
      <c r="O1345" t="inlineStr"/>
      <c r="P1345" t="inlineStr"/>
      <c r="Q1345" t="inlineStr"/>
    </row>
    <row r="1346">
      <c r="A1346" t="inlineStr">
        <is>
          <t>161775300</t>
        </is>
      </c>
      <c r="B1346" t="inlineStr">
        <is>
          <t>4347523033</t>
        </is>
      </c>
      <c r="C1346" t="inlineStr">
        <is>
          <t>伽毕试</t>
        </is>
      </c>
      <c r="D1346" t="n">
        <v>3116</v>
      </c>
      <c r="E1346" t="inlineStr">
        <is>
          <t>[热词系列_知识增加]</t>
        </is>
      </c>
      <c r="F1346" t="n">
        <v>0</v>
      </c>
      <c r="G1346" t="inlineStr">
        <is>
          <t>0</t>
        </is>
      </c>
      <c r="H1346" t="inlineStr">
        <is>
          <t>2021-04-01 14:04:03</t>
        </is>
      </c>
      <c r="I1346" t="n">
        <v>0</v>
      </c>
      <c r="J1346" t="inlineStr">
        <is>
          <t>未知</t>
        </is>
      </c>
      <c r="K1346" t="inlineStr">
        <is>
          <t>159946814</t>
        </is>
      </c>
      <c r="L1346" t="inlineStr">
        <is>
          <t>男</t>
        </is>
      </c>
      <c r="M1346" t="inlineStr">
        <is>
          <t>直到自己都觉得自己，，，，，哈</t>
        </is>
      </c>
      <c r="N1346" t="n">
        <v>5</v>
      </c>
      <c r="O1346" t="inlineStr">
        <is>
          <t>年度大会员</t>
        </is>
      </c>
      <c r="P1346" t="inlineStr">
        <is>
          <t>良辰美景·不问天</t>
        </is>
      </c>
      <c r="Q1346" t="inlineStr">
        <is>
          <t>良辰美景·不问天</t>
        </is>
      </c>
    </row>
    <row r="1347">
      <c r="A1347" t="inlineStr">
        <is>
          <t>161775300</t>
        </is>
      </c>
      <c r="B1347" t="inlineStr">
        <is>
          <t>4347519211</t>
        </is>
      </c>
      <c r="C1347" t="inlineStr">
        <is>
          <t>懿懿在家呐</t>
        </is>
      </c>
      <c r="D1347" t="n">
        <v>3115</v>
      </c>
      <c r="E1347" t="inlineStr">
        <is>
          <t>去年也是这么说的，我信你个鬼[doge]</t>
        </is>
      </c>
      <c r="F1347" t="n">
        <v>0</v>
      </c>
      <c r="G1347" t="inlineStr">
        <is>
          <t>0</t>
        </is>
      </c>
      <c r="H1347" t="inlineStr">
        <is>
          <t>2021-04-01 14:04:02</t>
        </is>
      </c>
      <c r="I1347" t="n">
        <v>0</v>
      </c>
      <c r="J1347" t="inlineStr">
        <is>
          <t>未知</t>
        </is>
      </c>
      <c r="K1347" t="inlineStr">
        <is>
          <t>32779791</t>
        </is>
      </c>
      <c r="L1347" t="inlineStr">
        <is>
          <t>男</t>
        </is>
      </c>
      <c r="M1347" t="inlineStr">
        <is>
          <t>权当它在骂自己</t>
        </is>
      </c>
      <c r="N1347" t="n">
        <v>5</v>
      </c>
      <c r="O1347" t="inlineStr">
        <is>
          <t>大会员</t>
        </is>
      </c>
      <c r="P1347" t="inlineStr"/>
      <c r="Q1347" t="inlineStr"/>
    </row>
    <row r="1348">
      <c r="A1348" t="inlineStr">
        <is>
          <t>161775300</t>
        </is>
      </c>
      <c r="B1348" t="inlineStr">
        <is>
          <t>4347522861</t>
        </is>
      </c>
      <c r="C1348" t="inlineStr">
        <is>
          <t>Yuuuuki_i</t>
        </is>
      </c>
      <c r="D1348" t="n">
        <v>-1</v>
      </c>
      <c r="E1348" t="inlineStr">
        <is>
          <t>回复 @非洲刀客塔想要休息了 :技能那里挺明显得了……</t>
        </is>
      </c>
      <c r="F1348" t="n">
        <v>0</v>
      </c>
      <c r="G1348" t="inlineStr">
        <is>
          <t>4347522086</t>
        </is>
      </c>
      <c r="H1348" t="inlineStr">
        <is>
          <t>2021-04-01 14:03:54</t>
        </is>
      </c>
      <c r="I1348" t="n">
        <v>10</v>
      </c>
      <c r="J1348" t="inlineStr">
        <is>
          <t>未知</t>
        </is>
      </c>
      <c r="K1348" t="inlineStr">
        <is>
          <t>378121310</t>
        </is>
      </c>
      <c r="L1348" t="inlineStr">
        <is>
          <t>保密</t>
        </is>
      </c>
      <c r="M1348" t="inlineStr">
        <is>
          <t>未关注的人信息常年隐藏不看
被拉黑请先反省自身脑部发育缺陷
有效约束自身低下素质素养
必要时刻建议母胎回炉重造
杜绝无意义对抗性争论</t>
        </is>
      </c>
      <c r="N1348" t="n">
        <v>5</v>
      </c>
      <c r="O1348" t="inlineStr">
        <is>
          <t>年度大会员</t>
        </is>
      </c>
      <c r="P1348" t="inlineStr">
        <is>
          <t>citrus</t>
        </is>
      </c>
      <c r="Q1348" t="inlineStr"/>
    </row>
    <row r="1349">
      <c r="A1349" t="inlineStr">
        <is>
          <t>161775300</t>
        </is>
      </c>
      <c r="B1349" t="inlineStr">
        <is>
          <t>4347522668</t>
        </is>
      </c>
      <c r="C1349" t="inlineStr">
        <is>
          <t>缓存中qq</t>
        </is>
      </c>
      <c r="D1349" t="n">
        <v>3114</v>
      </c>
      <c r="E1349" t="inlineStr">
        <is>
          <t>七星对吧</t>
        </is>
      </c>
      <c r="F1349" t="n">
        <v>0</v>
      </c>
      <c r="G1349" t="inlineStr">
        <is>
          <t>0</t>
        </is>
      </c>
      <c r="H1349" t="inlineStr">
        <is>
          <t>2021-04-01 14:03:44</t>
        </is>
      </c>
      <c r="I1349" t="n">
        <v>0</v>
      </c>
      <c r="J1349" t="inlineStr">
        <is>
          <t>未知</t>
        </is>
      </c>
      <c r="K1349" t="inlineStr">
        <is>
          <t>454398378</t>
        </is>
      </c>
      <c r="L1349" t="inlineStr">
        <is>
          <t>女</t>
        </is>
      </c>
      <c r="M1349" t="inlineStr"/>
      <c r="N1349" t="n">
        <v>4</v>
      </c>
      <c r="O1349" t="inlineStr"/>
      <c r="P1349" t="inlineStr"/>
      <c r="Q1349" t="inlineStr"/>
    </row>
    <row r="1350">
      <c r="A1350" t="inlineStr">
        <is>
          <t>161775300</t>
        </is>
      </c>
      <c r="B1350" t="inlineStr">
        <is>
          <t>4347522086</t>
        </is>
      </c>
      <c r="C1350" t="inlineStr">
        <is>
          <t>非洲刀客塔想要休息了</t>
        </is>
      </c>
      <c r="D1350" t="n">
        <v>-1</v>
      </c>
      <c r="E1350" t="inlineStr">
        <is>
          <t>第一眼看到那七个麦克风没意识到是星级，现在突然发现这也是个七星干员，我相信他是整活了
(我需要的其实只是这样一个明确的整活标识，第一时间没想到确实是我的错，但是抛开这点，大帝和地火比怎么看都更像是真的吧？)</t>
        </is>
      </c>
      <c r="F1350" t="n">
        <v>0</v>
      </c>
      <c r="G1350" t="inlineStr">
        <is>
          <t>4347522086</t>
        </is>
      </c>
      <c r="H1350" t="inlineStr">
        <is>
          <t>2021-04-01 14:03:18</t>
        </is>
      </c>
      <c r="I1350" t="n">
        <v>16</v>
      </c>
      <c r="J1350" t="inlineStr">
        <is>
          <t>未知</t>
        </is>
      </c>
      <c r="K1350" t="inlineStr">
        <is>
          <t>13233547</t>
        </is>
      </c>
      <c r="L1350" t="inlineStr">
        <is>
          <t>男</t>
        </is>
      </c>
      <c r="M1350" t="inlineStr">
        <is>
          <t>一世无橙</t>
        </is>
      </c>
      <c r="N1350" t="n">
        <v>5</v>
      </c>
      <c r="O1350" t="inlineStr">
        <is>
          <t>年度大会员</t>
        </is>
      </c>
      <c r="P1350" t="inlineStr">
        <is>
          <t>明日方舟-凯尔希</t>
        </is>
      </c>
      <c r="Q1350" t="inlineStr">
        <is>
          <t>明日方舟音律系列</t>
        </is>
      </c>
    </row>
    <row r="1351">
      <c r="A1351" t="inlineStr">
        <is>
          <t>161775300</t>
        </is>
      </c>
      <c r="B1351" t="inlineStr">
        <is>
          <t>4347518196</t>
        </is>
      </c>
      <c r="C1351" t="inlineStr">
        <is>
          <t>法兰的龍炎</t>
        </is>
      </c>
      <c r="D1351" t="n">
        <v>-1</v>
      </c>
      <c r="E1351" t="inlineStr">
        <is>
          <t>指“奇迹”干员将要上岛[妙啊]</t>
        </is>
      </c>
      <c r="F1351" t="n">
        <v>0</v>
      </c>
      <c r="G1351" t="inlineStr">
        <is>
          <t>4347518196</t>
        </is>
      </c>
      <c r="H1351" t="inlineStr">
        <is>
          <t>2021-04-01 14:03:14</t>
        </is>
      </c>
      <c r="I1351" t="n">
        <v>0</v>
      </c>
      <c r="J1351" t="inlineStr">
        <is>
          <t>未知</t>
        </is>
      </c>
      <c r="K1351" t="inlineStr">
        <is>
          <t>7225241</t>
        </is>
      </c>
      <c r="L1351" t="inlineStr">
        <is>
          <t>男</t>
        </is>
      </c>
      <c r="M1351" t="inlineStr"/>
      <c r="N1351" t="n">
        <v>6</v>
      </c>
      <c r="O1351" t="inlineStr">
        <is>
          <t>年度大会员</t>
        </is>
      </c>
      <c r="P1351" t="inlineStr">
        <is>
          <t>#EveOneCat</t>
        </is>
      </c>
      <c r="Q1351" t="inlineStr">
        <is>
          <t>#EveOneCat</t>
        </is>
      </c>
    </row>
    <row r="1352">
      <c r="A1352" t="inlineStr">
        <is>
          <t>161775300</t>
        </is>
      </c>
      <c r="B1352" t="inlineStr">
        <is>
          <t>4347516211</t>
        </is>
      </c>
      <c r="C1352" t="inlineStr">
        <is>
          <t>散装白酒论斤卖</t>
        </is>
      </c>
      <c r="D1352" t="n">
        <v>3113</v>
      </c>
      <c r="E1352" t="inlineStr">
        <is>
          <t>沃日，好几把炫酷</t>
        </is>
      </c>
      <c r="F1352" t="n">
        <v>0</v>
      </c>
      <c r="G1352" t="inlineStr">
        <is>
          <t>0</t>
        </is>
      </c>
      <c r="H1352" t="inlineStr">
        <is>
          <t>2021-04-01 14:01:44</t>
        </is>
      </c>
      <c r="I1352" t="n">
        <v>0</v>
      </c>
      <c r="J1352" t="inlineStr">
        <is>
          <t>未知</t>
        </is>
      </c>
      <c r="K1352" t="inlineStr">
        <is>
          <t>14526350</t>
        </is>
      </c>
      <c r="L1352" t="inlineStr">
        <is>
          <t>男</t>
        </is>
      </c>
      <c r="M1352" t="inlineStr">
        <is>
          <t>25年地球ol玩家，业余搞笑艺人</t>
        </is>
      </c>
      <c r="N1352" t="n">
        <v>5</v>
      </c>
      <c r="O1352" t="inlineStr">
        <is>
          <t>年度大会员</t>
        </is>
      </c>
      <c r="P1352" t="inlineStr"/>
      <c r="Q1352" t="inlineStr"/>
    </row>
    <row r="1353">
      <c r="A1353" t="inlineStr">
        <is>
          <t>161775300</t>
        </is>
      </c>
      <c r="B1353" t="inlineStr">
        <is>
          <t>4347515966</t>
        </is>
      </c>
      <c r="C1353" t="inlineStr">
        <is>
          <t>不要输给风</t>
        </is>
      </c>
      <c r="D1353" t="n">
        <v>3112</v>
      </c>
      <c r="E1353" t="inlineStr">
        <is>
          <t>草差点忘了今天愚人节</t>
        </is>
      </c>
      <c r="F1353" t="n">
        <v>0</v>
      </c>
      <c r="G1353" t="inlineStr">
        <is>
          <t>0</t>
        </is>
      </c>
      <c r="H1353" t="inlineStr">
        <is>
          <t>2021-04-01 14:01:32</t>
        </is>
      </c>
      <c r="I1353" t="n">
        <v>0</v>
      </c>
      <c r="J1353" t="inlineStr">
        <is>
          <t>未知</t>
        </is>
      </c>
      <c r="K1353" t="inlineStr">
        <is>
          <t>2357555</t>
        </is>
      </c>
      <c r="L1353" t="inlineStr">
        <is>
          <t>保密</t>
        </is>
      </c>
      <c r="M1353" t="inlineStr"/>
      <c r="N1353" t="n">
        <v>6</v>
      </c>
      <c r="O1353" t="inlineStr">
        <is>
          <t>大会员</t>
        </is>
      </c>
      <c r="P1353" t="inlineStr"/>
      <c r="Q1353" t="inlineStr"/>
    </row>
    <row r="1354">
      <c r="A1354" t="inlineStr">
        <is>
          <t>161775300</t>
        </is>
      </c>
      <c r="B1354" t="inlineStr">
        <is>
          <t>4347512487</t>
        </is>
      </c>
      <c r="C1354" t="inlineStr">
        <is>
          <t>熊是炒鸡蛋</t>
        </is>
      </c>
      <c r="D1354" t="n">
        <v>3111</v>
      </c>
      <c r="E1354" t="inlineStr">
        <is>
          <t>能不能出一个就是你打完了某干员秘录后有个提示功能呢？每次都忘记了那些干员的打过了哪些干员没打过，都要重新打一遍才能知道，太花时间了。[微笑]</t>
        </is>
      </c>
      <c r="F1354" t="n">
        <v>4</v>
      </c>
      <c r="G1354" t="inlineStr">
        <is>
          <t>0</t>
        </is>
      </c>
      <c r="H1354" t="inlineStr">
        <is>
          <t>2021-04-01 14:01:18</t>
        </is>
      </c>
      <c r="I1354" t="n">
        <v>1</v>
      </c>
      <c r="J1354" t="inlineStr">
        <is>
          <t>未知</t>
        </is>
      </c>
      <c r="K1354" t="inlineStr">
        <is>
          <t>8094524</t>
        </is>
      </c>
      <c r="L1354" t="inlineStr">
        <is>
          <t>保密</t>
        </is>
      </c>
      <c r="M1354" t="inlineStr">
        <is>
          <t>20150208</t>
        </is>
      </c>
      <c r="N1354" t="n">
        <v>5</v>
      </c>
      <c r="O1354" t="inlineStr">
        <is>
          <t>大会员</t>
        </is>
      </c>
      <c r="P1354" t="inlineStr"/>
      <c r="Q1354" t="inlineStr"/>
    </row>
    <row r="1355">
      <c r="A1355" t="inlineStr">
        <is>
          <t>161775300</t>
        </is>
      </c>
      <c r="B1355" t="inlineStr">
        <is>
          <t>4347504736</t>
        </is>
      </c>
      <c r="C1355" t="inlineStr">
        <is>
          <t>悲陌聤</t>
        </is>
      </c>
      <c r="D1355" t="n">
        <v>-1</v>
      </c>
      <c r="E1355" t="inlineStr">
        <is>
          <t>回复 @青雪恋花 :应该是霜星</t>
        </is>
      </c>
      <c r="F1355" t="n">
        <v>0</v>
      </c>
      <c r="G1355" t="inlineStr">
        <is>
          <t>4347510213</t>
        </is>
      </c>
      <c r="H1355" t="inlineStr">
        <is>
          <t>2021-04-01 14:00:35</t>
        </is>
      </c>
      <c r="I1355" t="n">
        <v>4</v>
      </c>
      <c r="J1355" t="inlineStr">
        <is>
          <t>未知</t>
        </is>
      </c>
      <c r="K1355" t="inlineStr">
        <is>
          <t>44769626</t>
        </is>
      </c>
      <c r="L1355" t="inlineStr">
        <is>
          <t>男</t>
        </is>
      </c>
      <c r="M1355" t="inlineStr"/>
      <c r="N1355" t="n">
        <v>5</v>
      </c>
      <c r="O1355" t="inlineStr"/>
      <c r="P1355" t="inlineStr">
        <is>
          <t>明日方舟</t>
        </is>
      </c>
      <c r="Q1355" t="inlineStr">
        <is>
          <t>明日方舟</t>
        </is>
      </c>
    </row>
    <row r="1356">
      <c r="A1356" t="inlineStr">
        <is>
          <t>161775300</t>
        </is>
      </c>
      <c r="B1356" t="inlineStr">
        <is>
          <t>4347511395</t>
        </is>
      </c>
      <c r="C1356" t="inlineStr">
        <is>
          <t>没有对称轴的偶函数</t>
        </is>
      </c>
      <c r="D1356" t="n">
        <v>-1</v>
      </c>
      <c r="E1356" t="inlineStr">
        <is>
          <t>河南拔智齿</t>
        </is>
      </c>
      <c r="F1356" t="n">
        <v>0</v>
      </c>
      <c r="G1356" t="inlineStr">
        <is>
          <t>4347511395</t>
        </is>
      </c>
      <c r="H1356" t="inlineStr">
        <is>
          <t>2021-04-01 14:00:27</t>
        </is>
      </c>
      <c r="I1356" t="n">
        <v>0</v>
      </c>
      <c r="J1356" t="inlineStr">
        <is>
          <t>未知</t>
        </is>
      </c>
      <c r="K1356" t="inlineStr">
        <is>
          <t>441440566</t>
        </is>
      </c>
      <c r="L1356" t="inlineStr">
        <is>
          <t>男</t>
        </is>
      </c>
      <c r="M1356" t="inlineStr">
        <is>
          <t>damedane～</t>
        </is>
      </c>
      <c r="N1356" t="n">
        <v>5</v>
      </c>
      <c r="O1356" t="inlineStr">
        <is>
          <t>年度大会员</t>
        </is>
      </c>
      <c r="P1356" t="inlineStr"/>
      <c r="Q1356" t="inlineStr">
        <is>
          <t>星座系列：摩羯座</t>
        </is>
      </c>
    </row>
    <row r="1357">
      <c r="A1357" t="inlineStr">
        <is>
          <t>161775300</t>
        </is>
      </c>
      <c r="B1357" t="inlineStr">
        <is>
          <t>4347511030</t>
        </is>
      </c>
      <c r="C1357" t="inlineStr">
        <is>
          <t>克苏鲁之刃_追蒂者</t>
        </is>
      </c>
      <c r="D1357" t="n">
        <v>-1</v>
      </c>
      <c r="E1357" t="inlineStr">
        <is>
          <t>等不到小羊皮肤和肉鸽就当场去世的屑[doge]</t>
        </is>
      </c>
      <c r="F1357" t="n">
        <v>0</v>
      </c>
      <c r="G1357" t="inlineStr">
        <is>
          <t>4347511030</t>
        </is>
      </c>
      <c r="H1357" t="inlineStr">
        <is>
          <t>2021-04-01 14:00:09</t>
        </is>
      </c>
      <c r="I1357" t="n">
        <v>10</v>
      </c>
      <c r="J1357" t="inlineStr">
        <is>
          <t>未知</t>
        </is>
      </c>
      <c r="K1357" t="inlineStr">
        <is>
          <t>8418367</t>
        </is>
      </c>
      <c r="L1357" t="inlineStr">
        <is>
          <t>保密</t>
        </is>
      </c>
      <c r="M1357" t="inlineStr">
        <is>
          <t>呜呜，蒂蒂我的蒂蒂</t>
        </is>
      </c>
      <c r="N1357" t="n">
        <v>6</v>
      </c>
      <c r="O1357" t="inlineStr">
        <is>
          <t>大会员</t>
        </is>
      </c>
      <c r="P1357" t="inlineStr">
        <is>
          <t>明日方舟-凯尔希</t>
        </is>
      </c>
      <c r="Q1357" t="inlineStr"/>
    </row>
    <row r="1358">
      <c r="A1358" t="inlineStr">
        <is>
          <t>161775300</t>
        </is>
      </c>
      <c r="B1358" t="inlineStr">
        <is>
          <t>4347507996</t>
        </is>
      </c>
      <c r="C1358" t="inlineStr">
        <is>
          <t>墨玖卿言</t>
        </is>
      </c>
      <c r="D1358" t="n">
        <v>3110</v>
      </c>
      <c r="E1358" t="inlineStr">
        <is>
          <t>实装！[脱单doge]</t>
        </is>
      </c>
      <c r="F1358" t="n">
        <v>0</v>
      </c>
      <c r="G1358" t="inlineStr">
        <is>
          <t>0</t>
        </is>
      </c>
      <c r="H1358" t="inlineStr">
        <is>
          <t>2021-04-01 14:00:03</t>
        </is>
      </c>
      <c r="I1358" t="n">
        <v>0</v>
      </c>
      <c r="J1358" t="inlineStr">
        <is>
          <t>未知</t>
        </is>
      </c>
      <c r="K1358" t="inlineStr">
        <is>
          <t>297227085</t>
        </is>
      </c>
      <c r="L1358" t="inlineStr">
        <is>
          <t>女</t>
        </is>
      </c>
      <c r="M1358" t="inlineStr"/>
      <c r="N1358" t="n">
        <v>5</v>
      </c>
      <c r="O1358" t="inlineStr">
        <is>
          <t>大会员</t>
        </is>
      </c>
      <c r="P1358" t="inlineStr"/>
      <c r="Q1358" t="inlineStr"/>
    </row>
    <row r="1359">
      <c r="A1359" t="inlineStr">
        <is>
          <t>161775300</t>
        </is>
      </c>
      <c r="B1359" t="inlineStr">
        <is>
          <t>4347510213</t>
        </is>
      </c>
      <c r="C1359" t="inlineStr">
        <is>
          <t>青雪恋花</t>
        </is>
      </c>
      <c r="D1359" t="n">
        <v>-1</v>
      </c>
      <c r="E1359" t="inlineStr">
        <is>
          <t>这是什么刀啊，萌新不知道[辣眼睛]</t>
        </is>
      </c>
      <c r="F1359" t="n">
        <v>0</v>
      </c>
      <c r="G1359" t="inlineStr">
        <is>
          <t>4347510213</t>
        </is>
      </c>
      <c r="H1359" t="inlineStr">
        <is>
          <t>2021-04-01 13:59:29</t>
        </is>
      </c>
      <c r="I1359" t="n">
        <v>3</v>
      </c>
      <c r="J1359" t="inlineStr">
        <is>
          <t>未知</t>
        </is>
      </c>
      <c r="K1359" t="inlineStr">
        <is>
          <t>12605246</t>
        </is>
      </c>
      <c r="L1359" t="inlineStr">
        <is>
          <t>保密</t>
        </is>
      </c>
      <c r="M1359" t="inlineStr">
        <is>
          <t>热衷2D游戏，偶尔更新沙雕动漫视频，感谢你的关注</t>
        </is>
      </c>
      <c r="N1359" t="n">
        <v>6</v>
      </c>
      <c r="O1359" t="inlineStr">
        <is>
          <t>年度大会员</t>
        </is>
      </c>
      <c r="P1359" t="inlineStr">
        <is>
          <t>星座系列：白羊座</t>
        </is>
      </c>
      <c r="Q1359" t="inlineStr">
        <is>
          <t>星座系列：白羊座</t>
        </is>
      </c>
    </row>
    <row r="1360">
      <c r="A1360" t="inlineStr">
        <is>
          <t>161775300</t>
        </is>
      </c>
      <c r="B1360" t="inlineStr">
        <is>
          <t>4347507021</t>
        </is>
      </c>
      <c r="C1360" t="inlineStr">
        <is>
          <t>丶饭丶饭丶</t>
        </is>
      </c>
      <c r="D1360" t="n">
        <v>3108</v>
      </c>
      <c r="E1360" t="inlineStr">
        <is>
          <t>气氛组[doge]</t>
        </is>
      </c>
      <c r="F1360" t="n">
        <v>0</v>
      </c>
      <c r="G1360" t="inlineStr">
        <is>
          <t>0</t>
        </is>
      </c>
      <c r="H1360" t="inlineStr">
        <is>
          <t>2021-04-01 13:59:18</t>
        </is>
      </c>
      <c r="I1360" t="n">
        <v>1</v>
      </c>
      <c r="J1360" t="inlineStr">
        <is>
          <t>未知</t>
        </is>
      </c>
      <c r="K1360" t="inlineStr">
        <is>
          <t>61394326</t>
        </is>
      </c>
      <c r="L1360" t="inlineStr">
        <is>
          <t>保密</t>
        </is>
      </c>
      <c r="M1360" t="inlineStr"/>
      <c r="N1360" t="n">
        <v>5</v>
      </c>
      <c r="O1360" t="inlineStr">
        <is>
          <t>年度大会员</t>
        </is>
      </c>
      <c r="P1360" t="inlineStr">
        <is>
          <t>明日方舟音律系列</t>
        </is>
      </c>
      <c r="Q1360" t="inlineStr">
        <is>
          <t>明日方舟音律系列</t>
        </is>
      </c>
    </row>
    <row r="1361">
      <c r="A1361" t="inlineStr">
        <is>
          <t>161775300</t>
        </is>
      </c>
      <c r="B1361" t="inlineStr">
        <is>
          <t>4347499917</t>
        </is>
      </c>
      <c r="C1361" t="inlineStr">
        <is>
          <t>Silen7</t>
        </is>
      </c>
      <c r="D1361" t="n">
        <v>3107</v>
      </c>
      <c r="E1361" t="inlineStr">
        <is>
          <t>许愿大帝</t>
        </is>
      </c>
      <c r="F1361" t="n">
        <v>0</v>
      </c>
      <c r="G1361" t="inlineStr">
        <is>
          <t>0</t>
        </is>
      </c>
      <c r="H1361" t="inlineStr">
        <is>
          <t>2021-04-01 13:59:14</t>
        </is>
      </c>
      <c r="I1361" t="n">
        <v>0</v>
      </c>
      <c r="J1361" t="inlineStr">
        <is>
          <t>未知</t>
        </is>
      </c>
      <c r="K1361" t="inlineStr">
        <is>
          <t>330877629</t>
        </is>
      </c>
      <c r="L1361" t="inlineStr">
        <is>
          <t>保密</t>
        </is>
      </c>
      <c r="M1361" t="inlineStr"/>
      <c r="N1361" t="n">
        <v>4</v>
      </c>
      <c r="O1361" t="inlineStr"/>
      <c r="P1361" t="inlineStr"/>
      <c r="Q1361" t="inlineStr"/>
    </row>
    <row r="1362">
      <c r="A1362" t="inlineStr">
        <is>
          <t>161775300</t>
        </is>
      </c>
      <c r="B1362" t="inlineStr">
        <is>
          <t>4347499891</t>
        </is>
      </c>
      <c r="C1362" t="inlineStr">
        <is>
          <t>北方鬼悼炮</t>
        </is>
      </c>
      <c r="D1362" t="n">
        <v>3106</v>
      </c>
      <c r="E1362" t="inlineStr">
        <is>
          <t>[呲牙][妙啊]</t>
        </is>
      </c>
      <c r="F1362" t="n">
        <v>0</v>
      </c>
      <c r="G1362" t="inlineStr">
        <is>
          <t>0</t>
        </is>
      </c>
      <c r="H1362" t="inlineStr">
        <is>
          <t>2021-04-01 13:59:13</t>
        </is>
      </c>
      <c r="I1362" t="n">
        <v>0</v>
      </c>
      <c r="J1362" t="inlineStr">
        <is>
          <t>未知</t>
        </is>
      </c>
      <c r="K1362" t="inlineStr">
        <is>
          <t>35120972</t>
        </is>
      </c>
      <c r="L1362" t="inlineStr">
        <is>
          <t>男</t>
        </is>
      </c>
      <c r="M1362" t="inlineStr">
        <is>
          <t>嘿嘿嘿嘿嘿</t>
        </is>
      </c>
      <c r="N1362" t="n">
        <v>6</v>
      </c>
      <c r="O1362" t="inlineStr">
        <is>
          <t>大会员</t>
        </is>
      </c>
      <c r="P1362" t="inlineStr">
        <is>
          <t>斯莱特林</t>
        </is>
      </c>
      <c r="Q1362" t="inlineStr"/>
    </row>
    <row r="1363">
      <c r="A1363" t="inlineStr">
        <is>
          <t>161775300</t>
        </is>
      </c>
      <c r="B1363" t="inlineStr">
        <is>
          <t>4347498020</t>
        </is>
      </c>
      <c r="C1363" t="inlineStr">
        <is>
          <t>贫乳阁楼姬</t>
        </is>
      </c>
      <c r="D1363" t="n">
        <v>-1</v>
      </c>
      <c r="E1363" t="inlineStr">
        <is>
          <t>回复 @夜天空的美 :20周年？</t>
        </is>
      </c>
      <c r="F1363" t="n">
        <v>0</v>
      </c>
      <c r="G1363" t="inlineStr">
        <is>
          <t>4347295028</t>
        </is>
      </c>
      <c r="H1363" t="inlineStr">
        <is>
          <t>2021-04-01 13:57:46</t>
        </is>
      </c>
      <c r="I1363" t="n">
        <v>1</v>
      </c>
      <c r="J1363" t="inlineStr">
        <is>
          <t>未知</t>
        </is>
      </c>
      <c r="K1363" t="inlineStr">
        <is>
          <t>10402303</t>
        </is>
      </c>
      <c r="L1363" t="inlineStr">
        <is>
          <t>保密</t>
        </is>
      </c>
      <c r="M1363" t="inlineStr">
        <is>
          <t>赢了的人的苦难才会被赋予更大的意义</t>
        </is>
      </c>
      <c r="N1363" t="n">
        <v>5</v>
      </c>
      <c r="O1363" t="inlineStr">
        <is>
          <t>大会员</t>
        </is>
      </c>
      <c r="P1363" t="inlineStr"/>
      <c r="Q1363" t="inlineStr"/>
    </row>
    <row r="1364">
      <c r="A1364" t="inlineStr">
        <is>
          <t>161775300</t>
        </is>
      </c>
      <c r="B1364" t="inlineStr">
        <is>
          <t>4347500707</t>
        </is>
      </c>
      <c r="C1364" t="inlineStr">
        <is>
          <t>wowha</t>
        </is>
      </c>
      <c r="D1364" t="n">
        <v>3105</v>
      </c>
      <c r="E1364" t="inlineStr">
        <is>
          <t>[妙啊]</t>
        </is>
      </c>
      <c r="F1364" t="n">
        <v>0</v>
      </c>
      <c r="G1364" t="inlineStr">
        <is>
          <t>0</t>
        </is>
      </c>
      <c r="H1364" t="inlineStr">
        <is>
          <t>2021-04-01 13:57:29</t>
        </is>
      </c>
      <c r="I1364" t="n">
        <v>0</v>
      </c>
      <c r="J1364" t="inlineStr">
        <is>
          <t>未知</t>
        </is>
      </c>
      <c r="K1364" t="inlineStr">
        <is>
          <t>8612810</t>
        </is>
      </c>
      <c r="L1364" t="inlineStr">
        <is>
          <t>保密</t>
        </is>
      </c>
      <c r="M1364" t="inlineStr"/>
      <c r="N1364" t="n">
        <v>6</v>
      </c>
      <c r="O1364" t="inlineStr">
        <is>
          <t>年度大会员</t>
        </is>
      </c>
      <c r="P1364" t="inlineStr">
        <is>
          <t>明日方舟音律系列</t>
        </is>
      </c>
      <c r="Q1364" t="inlineStr">
        <is>
          <t>明日方舟音律系列</t>
        </is>
      </c>
    </row>
    <row r="1365">
      <c r="A1365" t="inlineStr">
        <is>
          <t>161775300</t>
        </is>
      </c>
      <c r="B1365" t="inlineStr">
        <is>
          <t>4347500407</t>
        </is>
      </c>
      <c r="C1365" t="inlineStr">
        <is>
          <t>歪比歪比゜</t>
        </is>
      </c>
      <c r="D1365" t="n">
        <v>3104</v>
      </c>
      <c r="E1365" t="inlineStr">
        <is>
          <t>[辣眼睛][辣眼睛][辣眼睛]</t>
        </is>
      </c>
      <c r="F1365" t="n">
        <v>0</v>
      </c>
      <c r="G1365" t="inlineStr">
        <is>
          <t>0</t>
        </is>
      </c>
      <c r="H1365" t="inlineStr">
        <is>
          <t>2021-04-01 13:57:15</t>
        </is>
      </c>
      <c r="I1365" t="n">
        <v>0</v>
      </c>
      <c r="J1365" t="inlineStr">
        <is>
          <t>未知</t>
        </is>
      </c>
      <c r="K1365" t="inlineStr">
        <is>
          <t>13940791</t>
        </is>
      </c>
      <c r="L1365" t="inlineStr">
        <is>
          <t>保密</t>
        </is>
      </c>
      <c r="M1365" t="inlineStr">
        <is>
          <t>乾杯 []~（￣▽￣）~*</t>
        </is>
      </c>
      <c r="N1365" t="n">
        <v>6</v>
      </c>
      <c r="O1365" t="inlineStr">
        <is>
          <t>年度大会员</t>
        </is>
      </c>
      <c r="P1365" t="inlineStr"/>
      <c r="Q1365" t="inlineStr"/>
    </row>
    <row r="1366">
      <c r="A1366" t="inlineStr">
        <is>
          <t>161775300</t>
        </is>
      </c>
      <c r="B1366" t="inlineStr">
        <is>
          <t>4347497142</t>
        </is>
      </c>
      <c r="C1366" t="inlineStr">
        <is>
          <t>只有牙白的刀客塔</t>
        </is>
      </c>
      <c r="D1366" t="n">
        <v>3103</v>
      </c>
      <c r="E1366" t="inlineStr">
        <is>
          <t>可恶，我差点信了[doge][妙啊]</t>
        </is>
      </c>
      <c r="F1366" t="n">
        <v>0</v>
      </c>
      <c r="G1366" t="inlineStr">
        <is>
          <t>0</t>
        </is>
      </c>
      <c r="H1366" t="inlineStr">
        <is>
          <t>2021-04-01 13:57:06</t>
        </is>
      </c>
      <c r="I1366" t="n">
        <v>0</v>
      </c>
      <c r="J1366" t="inlineStr">
        <is>
          <t>未知</t>
        </is>
      </c>
      <c r="K1366" t="inlineStr">
        <is>
          <t>629907445</t>
        </is>
      </c>
      <c r="L1366" t="inlineStr">
        <is>
          <t>男</t>
        </is>
      </c>
      <c r="M1366" t="inlineStr">
        <is>
          <t>咕咕咕</t>
        </is>
      </c>
      <c r="N1366" t="n">
        <v>3</v>
      </c>
      <c r="O1366" t="inlineStr">
        <is>
          <t>大会员</t>
        </is>
      </c>
      <c r="P1366" t="inlineStr"/>
      <c r="Q1366" t="inlineStr"/>
    </row>
    <row r="1367">
      <c r="A1367" t="inlineStr">
        <is>
          <t>161775300</t>
        </is>
      </c>
      <c r="B1367" t="inlineStr">
        <is>
          <t>4347496839</t>
        </is>
      </c>
      <c r="C1367" t="inlineStr">
        <is>
          <t>黑叔不是黑叔叔</t>
        </is>
      </c>
      <c r="D1367" t="n">
        <v>-1</v>
      </c>
      <c r="E1367" t="inlineStr">
        <is>
          <t>化为历史的齑粉吧[doge]</t>
        </is>
      </c>
      <c r="F1367" t="n">
        <v>0</v>
      </c>
      <c r="G1367" t="inlineStr">
        <is>
          <t>4347496839</t>
        </is>
      </c>
      <c r="H1367" t="inlineStr">
        <is>
          <t>2021-04-01 13:56:52</t>
        </is>
      </c>
      <c r="I1367" t="n">
        <v>0</v>
      </c>
      <c r="J1367" t="inlineStr">
        <is>
          <t>未知</t>
        </is>
      </c>
      <c r="K1367" t="inlineStr">
        <is>
          <t>4941267</t>
        </is>
      </c>
      <c r="L1367" t="inlineStr">
        <is>
          <t>保密</t>
        </is>
      </c>
      <c r="M1367" t="inlineStr"/>
      <c r="N1367" t="n">
        <v>6</v>
      </c>
      <c r="O1367" t="inlineStr">
        <is>
          <t>大会员</t>
        </is>
      </c>
      <c r="P1367" t="inlineStr"/>
      <c r="Q1367" t="inlineStr"/>
    </row>
    <row r="1368">
      <c r="A1368" t="inlineStr">
        <is>
          <t>161775300</t>
        </is>
      </c>
      <c r="B1368" t="inlineStr">
        <is>
          <t>4347493293</t>
        </is>
      </c>
      <c r="C1368" t="inlineStr">
        <is>
          <t>このスカジーだ</t>
        </is>
      </c>
      <c r="D1368" t="n">
        <v>-1</v>
      </c>
      <c r="E1368" t="inlineStr">
        <is>
          <t>泪目了，还以为没人注意到[笑哭]</t>
        </is>
      </c>
      <c r="F1368" t="n">
        <v>0</v>
      </c>
      <c r="G1368" t="inlineStr">
        <is>
          <t>4347493293</t>
        </is>
      </c>
      <c r="H1368" t="inlineStr">
        <is>
          <t>2021-04-01 13:56:22</t>
        </is>
      </c>
      <c r="I1368" t="n">
        <v>0</v>
      </c>
      <c r="J1368" t="inlineStr">
        <is>
          <t>未知</t>
        </is>
      </c>
      <c r="K1368" t="inlineStr">
        <is>
          <t>33471784</t>
        </is>
      </c>
      <c r="L1368" t="inlineStr">
        <is>
          <t>男</t>
        </is>
      </c>
      <c r="M1368" t="inlineStr">
        <is>
          <t>阁下何不随风起，扶摇直上九万里</t>
        </is>
      </c>
      <c r="N1368" t="n">
        <v>6</v>
      </c>
      <c r="O1368" t="inlineStr">
        <is>
          <t>年度大会员</t>
        </is>
      </c>
      <c r="P1368" t="inlineStr">
        <is>
          <t>碧蓝航线</t>
        </is>
      </c>
      <c r="Q1368" t="inlineStr"/>
    </row>
    <row r="1369">
      <c r="A1369" t="inlineStr">
        <is>
          <t>161775300</t>
        </is>
      </c>
      <c r="B1369" t="inlineStr">
        <is>
          <t>4347489068</t>
        </is>
      </c>
      <c r="C1369" t="inlineStr">
        <is>
          <t>我想要杀死蚊子</t>
        </is>
      </c>
      <c r="D1369" t="n">
        <v>3102</v>
      </c>
      <c r="E1369" t="inlineStr">
        <is>
          <t>草[doge]</t>
        </is>
      </c>
      <c r="F1369" t="n">
        <v>0</v>
      </c>
      <c r="G1369" t="inlineStr">
        <is>
          <t>0</t>
        </is>
      </c>
      <c r="H1369" t="inlineStr">
        <is>
          <t>2021-04-01 13:56:14</t>
        </is>
      </c>
      <c r="I1369" t="n">
        <v>0</v>
      </c>
      <c r="J1369" t="inlineStr">
        <is>
          <t>未知</t>
        </is>
      </c>
      <c r="K1369" t="inlineStr">
        <is>
          <t>487490786</t>
        </is>
      </c>
      <c r="L1369" t="inlineStr">
        <is>
          <t>保密</t>
        </is>
      </c>
      <c r="M1369" t="inlineStr">
        <is>
          <t>视听禁止</t>
        </is>
      </c>
      <c r="N1369" t="n">
        <v>4</v>
      </c>
      <c r="O1369" t="inlineStr">
        <is>
          <t>大会员</t>
        </is>
      </c>
      <c r="P1369" t="inlineStr">
        <is>
          <t>明日方舟</t>
        </is>
      </c>
      <c r="Q1369" t="inlineStr">
        <is>
          <t>明日方舟音律系列</t>
        </is>
      </c>
    </row>
    <row r="1370">
      <c r="A1370" t="inlineStr">
        <is>
          <t>161775300</t>
        </is>
      </c>
      <c r="B1370" t="inlineStr">
        <is>
          <t>4347493046</t>
        </is>
      </c>
      <c r="C1370" t="inlineStr">
        <is>
          <t>想叫玄猫的玄猫</t>
        </is>
      </c>
      <c r="D1370" t="n">
        <v>3101</v>
      </c>
      <c r="E1370" t="inlineStr">
        <is>
          <t>等会，大帝是不是一直都没穿裤子</t>
        </is>
      </c>
      <c r="F1370" t="n">
        <v>0</v>
      </c>
      <c r="G1370" t="inlineStr">
        <is>
          <t>0</t>
        </is>
      </c>
      <c r="H1370" t="inlineStr">
        <is>
          <t>2021-04-01 13:56:12</t>
        </is>
      </c>
      <c r="I1370" t="n">
        <v>0</v>
      </c>
      <c r="J1370" t="inlineStr">
        <is>
          <t>未知</t>
        </is>
      </c>
      <c r="K1370" t="inlineStr">
        <is>
          <t>5701425</t>
        </is>
      </c>
      <c r="L1370" t="inlineStr">
        <is>
          <t>男</t>
        </is>
      </c>
      <c r="M1370" t="inlineStr">
        <is>
          <t>设置我的签名-</t>
        </is>
      </c>
      <c r="N1370" t="n">
        <v>6</v>
      </c>
      <c r="O1370" t="inlineStr">
        <is>
          <t>年度大会员</t>
        </is>
      </c>
      <c r="P1370" t="inlineStr"/>
      <c r="Q1370" t="inlineStr"/>
    </row>
    <row r="1371">
      <c r="A1371" t="inlineStr">
        <is>
          <t>161775300</t>
        </is>
      </c>
      <c r="B1371" t="inlineStr">
        <is>
          <t>4347492686</t>
        </is>
      </c>
      <c r="C1371" t="inlineStr">
        <is>
          <t>衾著</t>
        </is>
      </c>
      <c r="D1371" t="n">
        <v>3100</v>
      </c>
      <c r="E1371" t="inlineStr">
        <is>
          <t>？绝了</t>
        </is>
      </c>
      <c r="F1371" t="n">
        <v>0</v>
      </c>
      <c r="G1371" t="inlineStr">
        <is>
          <t>0</t>
        </is>
      </c>
      <c r="H1371" t="inlineStr">
        <is>
          <t>2021-04-01 13:55:54</t>
        </is>
      </c>
      <c r="I1371" t="n">
        <v>0</v>
      </c>
      <c r="J1371" t="inlineStr">
        <is>
          <t>未知</t>
        </is>
      </c>
      <c r="K1371" t="inlineStr">
        <is>
          <t>179629106</t>
        </is>
      </c>
      <c r="L1371" t="inlineStr">
        <is>
          <t>女</t>
        </is>
      </c>
      <c r="M1371" t="inlineStr"/>
      <c r="N1371" t="n">
        <v>4</v>
      </c>
      <c r="O1371" t="inlineStr"/>
      <c r="P1371" t="inlineStr"/>
      <c r="Q1371" t="inlineStr"/>
    </row>
    <row r="1372">
      <c r="A1372" t="inlineStr">
        <is>
          <t>161775300</t>
        </is>
      </c>
      <c r="B1372" t="inlineStr">
        <is>
          <t>4347488231</t>
        </is>
      </c>
      <c r="C1372" t="inlineStr">
        <is>
          <t>眼盛星河g心向远方</t>
        </is>
      </c>
      <c r="D1372" t="n">
        <v>3099</v>
      </c>
      <c r="E1372" t="inlineStr">
        <is>
          <t>？？？？？</t>
        </is>
      </c>
      <c r="F1372" t="n">
        <v>0</v>
      </c>
      <c r="G1372" t="inlineStr">
        <is>
          <t>0</t>
        </is>
      </c>
      <c r="H1372" t="inlineStr">
        <is>
          <t>2021-04-01 13:55:34</t>
        </is>
      </c>
      <c r="I1372" t="n">
        <v>0</v>
      </c>
      <c r="J1372" t="inlineStr">
        <is>
          <t>未知</t>
        </is>
      </c>
      <c r="K1372" t="inlineStr">
        <is>
          <t>252701284</t>
        </is>
      </c>
      <c r="L1372" t="inlineStr">
        <is>
          <t>保密</t>
        </is>
      </c>
      <c r="M1372" t="inlineStr">
        <is>
          <t>只玩明日方舟</t>
        </is>
      </c>
      <c r="N1372" t="n">
        <v>5</v>
      </c>
      <c r="O1372" t="inlineStr"/>
      <c r="P1372" t="inlineStr">
        <is>
          <t>明日方舟音律系列</t>
        </is>
      </c>
      <c r="Q1372" t="inlineStr">
        <is>
          <t>明日方舟音律系列</t>
        </is>
      </c>
    </row>
    <row r="1373">
      <c r="A1373" t="inlineStr">
        <is>
          <t>161775300</t>
        </is>
      </c>
      <c r="B1373" t="inlineStr">
        <is>
          <t>4347484472</t>
        </is>
      </c>
      <c r="C1373" t="inlineStr">
        <is>
          <t>秋分景墨</t>
        </is>
      </c>
      <c r="D1373" t="n">
        <v>3098</v>
      </c>
      <c r="E1373" t="inlineStr">
        <is>
          <t>我信了（我装的）[妙啊]</t>
        </is>
      </c>
      <c r="F1373" t="n">
        <v>0</v>
      </c>
      <c r="G1373" t="inlineStr">
        <is>
          <t>0</t>
        </is>
      </c>
      <c r="H1373" t="inlineStr">
        <is>
          <t>2021-04-01 13:55:00</t>
        </is>
      </c>
      <c r="I1373" t="n">
        <v>0</v>
      </c>
      <c r="J1373" t="inlineStr">
        <is>
          <t>未知</t>
        </is>
      </c>
      <c r="K1373" t="inlineStr">
        <is>
          <t>294581947</t>
        </is>
      </c>
      <c r="L1373" t="inlineStr">
        <is>
          <t>男</t>
        </is>
      </c>
      <c r="M1373" t="inlineStr">
        <is>
          <t>该用户已被永久停封</t>
        </is>
      </c>
      <c r="N1373" t="n">
        <v>5</v>
      </c>
      <c r="O1373" t="inlineStr"/>
      <c r="P1373" t="inlineStr"/>
      <c r="Q1373" t="inlineStr"/>
    </row>
    <row r="1374">
      <c r="A1374" t="inlineStr">
        <is>
          <t>161775300</t>
        </is>
      </c>
      <c r="B1374" t="inlineStr">
        <is>
          <t>4347491323</t>
        </is>
      </c>
      <c r="C1374" t="inlineStr">
        <is>
          <t>小僧嵯峨是也</t>
        </is>
      </c>
      <c r="D1374" t="n">
        <v>3097</v>
      </c>
      <c r="E1374" t="inlineStr">
        <is>
          <t>时装吧[doge]</t>
        </is>
      </c>
      <c r="F1374" t="n">
        <v>0</v>
      </c>
      <c r="G1374" t="inlineStr">
        <is>
          <t>0</t>
        </is>
      </c>
      <c r="H1374" t="inlineStr">
        <is>
          <t>2021-04-01 13:54:49</t>
        </is>
      </c>
      <c r="I1374" t="n">
        <v>0</v>
      </c>
      <c r="J1374" t="inlineStr">
        <is>
          <t>未知</t>
        </is>
      </c>
      <c r="K1374" t="inlineStr">
        <is>
          <t>86202308</t>
        </is>
      </c>
      <c r="L1374" t="inlineStr">
        <is>
          <t>男</t>
        </is>
      </c>
      <c r="M1374" t="inlineStr">
        <is>
          <t>我的心是阿波罗11号！！！</t>
        </is>
      </c>
      <c r="N1374" t="n">
        <v>5</v>
      </c>
      <c r="O1374" t="inlineStr">
        <is>
          <t>年度大会员</t>
        </is>
      </c>
      <c r="P1374" t="inlineStr">
        <is>
          <t>明日方舟音律系列</t>
        </is>
      </c>
      <c r="Q1374" t="inlineStr">
        <is>
          <t>明日方舟音律系列</t>
        </is>
      </c>
    </row>
    <row r="1375">
      <c r="A1375" t="inlineStr">
        <is>
          <t>161775300</t>
        </is>
      </c>
      <c r="B1375" t="inlineStr">
        <is>
          <t>4347491289</t>
        </is>
      </c>
      <c r="C1375" t="inlineStr">
        <is>
          <t>最咸的野生咸鱼</t>
        </is>
      </c>
      <c r="D1375" t="n">
        <v>3096</v>
      </c>
      <c r="E1375" t="inlineStr">
        <is>
          <t>我信了，然后看了一下日期[辣眼睛]</t>
        </is>
      </c>
      <c r="F1375" t="n">
        <v>0</v>
      </c>
      <c r="G1375" t="inlineStr">
        <is>
          <t>0</t>
        </is>
      </c>
      <c r="H1375" t="inlineStr">
        <is>
          <t>2021-04-01 13:54:47</t>
        </is>
      </c>
      <c r="I1375" t="n">
        <v>0</v>
      </c>
      <c r="J1375" t="inlineStr">
        <is>
          <t>未知</t>
        </is>
      </c>
      <c r="K1375" t="inlineStr">
        <is>
          <t>323927369</t>
        </is>
      </c>
      <c r="L1375" t="inlineStr">
        <is>
          <t>男</t>
        </is>
      </c>
      <c r="M1375" t="inlineStr">
        <is>
          <t>上帝有一颗怜悯之心，</t>
        </is>
      </c>
      <c r="N1375" t="n">
        <v>5</v>
      </c>
      <c r="O1375" t="inlineStr">
        <is>
          <t>大会员</t>
        </is>
      </c>
      <c r="P1375" t="inlineStr">
        <is>
          <t>明日方舟音律系列</t>
        </is>
      </c>
      <c r="Q1375" t="inlineStr">
        <is>
          <t>明日方舟音律系列</t>
        </is>
      </c>
    </row>
    <row r="1376">
      <c r="A1376" t="inlineStr">
        <is>
          <t>161775300</t>
        </is>
      </c>
      <c r="B1376" t="inlineStr">
        <is>
          <t>4347491248</t>
        </is>
      </c>
      <c r="C1376" t="inlineStr">
        <is>
          <t>夜明流星雨</t>
        </is>
      </c>
      <c r="D1376" t="n">
        <v>3095</v>
      </c>
      <c r="E1376" t="inlineStr">
        <is>
          <t>[doge]做都做了，就拿出来用呗</t>
        </is>
      </c>
      <c r="F1376" t="n">
        <v>0</v>
      </c>
      <c r="G1376" t="inlineStr">
        <is>
          <t>0</t>
        </is>
      </c>
      <c r="H1376" t="inlineStr">
        <is>
          <t>2021-04-01 13:54:45</t>
        </is>
      </c>
      <c r="I1376" t="n">
        <v>0</v>
      </c>
      <c r="J1376" t="inlineStr">
        <is>
          <t>未知</t>
        </is>
      </c>
      <c r="K1376" t="inlineStr">
        <is>
          <t>42508880</t>
        </is>
      </c>
      <c r="L1376" t="inlineStr">
        <is>
          <t>男</t>
        </is>
      </c>
      <c r="M1376" t="inlineStr">
        <is>
          <t>指引明路的老油条猎人～</t>
        </is>
      </c>
      <c r="N1376" t="n">
        <v>5</v>
      </c>
      <c r="O1376" t="inlineStr">
        <is>
          <t>年度大会员</t>
        </is>
      </c>
      <c r="P1376" t="inlineStr">
        <is>
          <t>原神</t>
        </is>
      </c>
      <c r="Q1376" t="inlineStr">
        <is>
          <t>原神</t>
        </is>
      </c>
    </row>
    <row r="1377">
      <c r="A1377" t="inlineStr">
        <is>
          <t>161775300</t>
        </is>
      </c>
      <c r="B1377" t="inlineStr">
        <is>
          <t>4347486862</t>
        </is>
      </c>
      <c r="C1377" t="inlineStr">
        <is>
          <t>橘子桔子柑</t>
        </is>
      </c>
      <c r="D1377" t="n">
        <v>3094</v>
      </c>
      <c r="E1377" t="inlineStr">
        <is>
          <t>快乐</t>
        </is>
      </c>
      <c r="F1377" t="n">
        <v>0</v>
      </c>
      <c r="G1377" t="inlineStr">
        <is>
          <t>0</t>
        </is>
      </c>
      <c r="H1377" t="inlineStr">
        <is>
          <t>2021-04-01 13:54:31</t>
        </is>
      </c>
      <c r="I1377" t="n">
        <v>1</v>
      </c>
      <c r="J1377" t="inlineStr">
        <is>
          <t>未知</t>
        </is>
      </c>
      <c r="K1377" t="inlineStr">
        <is>
          <t>944205</t>
        </is>
      </c>
      <c r="L1377" t="inlineStr">
        <is>
          <t>保密</t>
        </is>
      </c>
      <c r="M1377" t="inlineStr">
        <is>
          <t>普普通通战姬众</t>
        </is>
      </c>
      <c r="N1377" t="n">
        <v>6</v>
      </c>
      <c r="O1377" t="inlineStr">
        <is>
          <t>年度大会员</t>
        </is>
      </c>
      <c r="P1377" t="inlineStr">
        <is>
          <t>2233幻星集</t>
        </is>
      </c>
      <c r="Q1377" t="inlineStr">
        <is>
          <t>2233幻星集</t>
        </is>
      </c>
    </row>
    <row r="1378">
      <c r="A1378" t="inlineStr">
        <is>
          <t>161775300</t>
        </is>
      </c>
      <c r="B1378" t="inlineStr">
        <is>
          <t>4347490934</t>
        </is>
      </c>
      <c r="C1378" t="inlineStr">
        <is>
          <t>撸秃拉狗尾巴</t>
        </is>
      </c>
      <c r="D1378" t="n">
        <v>3093</v>
      </c>
      <c r="E1378" t="inlineStr">
        <is>
          <t>兑换码：GYU2H6GBK9F114            
                                                           你被骗了 [doge][doge][doge]愚人节快乐</t>
        </is>
      </c>
      <c r="F1378" t="n">
        <v>0</v>
      </c>
      <c r="G1378" t="inlineStr">
        <is>
          <t>0</t>
        </is>
      </c>
      <c r="H1378" t="inlineStr">
        <is>
          <t>2021-04-01 13:54:31</t>
        </is>
      </c>
      <c r="I1378" t="n">
        <v>0</v>
      </c>
      <c r="J1378" t="inlineStr">
        <is>
          <t>未知</t>
        </is>
      </c>
      <c r="K1378" t="inlineStr">
        <is>
          <t>447122090</t>
        </is>
      </c>
      <c r="L1378" t="inlineStr">
        <is>
          <t>保密</t>
        </is>
      </c>
      <c r="M1378" t="inlineStr"/>
      <c r="N1378" t="n">
        <v>4</v>
      </c>
      <c r="O1378" t="inlineStr"/>
      <c r="P1378" t="inlineStr"/>
      <c r="Q1378" t="inlineStr"/>
    </row>
    <row r="1379">
      <c r="A1379" t="inlineStr">
        <is>
          <t>161775300</t>
        </is>
      </c>
      <c r="B1379" t="inlineStr">
        <is>
          <t>4347483712</t>
        </is>
      </c>
      <c r="C1379" t="inlineStr">
        <is>
          <t>罗德岛の染</t>
        </is>
      </c>
      <c r="D1379" t="n">
        <v>3092</v>
      </c>
      <c r="E1379" t="inlineStr">
        <is>
          <t>[妙啊][妙啊][妙啊]</t>
        </is>
      </c>
      <c r="F1379" t="n">
        <v>0</v>
      </c>
      <c r="G1379" t="inlineStr">
        <is>
          <t>0</t>
        </is>
      </c>
      <c r="H1379" t="inlineStr">
        <is>
          <t>2021-04-01 13:54:26</t>
        </is>
      </c>
      <c r="I1379" t="n">
        <v>0</v>
      </c>
      <c r="J1379" t="inlineStr">
        <is>
          <t>未知</t>
        </is>
      </c>
      <c r="K1379" t="inlineStr">
        <is>
          <t>356290165</t>
        </is>
      </c>
      <c r="L1379" t="inlineStr">
        <is>
          <t>保密</t>
        </is>
      </c>
      <c r="M1379" t="inlineStr">
        <is>
          <t>鹰角的利刃：舟卫兵最精锐的存在，他们脚下的土地便是方舟的土地</t>
        </is>
      </c>
      <c r="N1379" t="n">
        <v>5</v>
      </c>
      <c r="O1379" t="inlineStr">
        <is>
          <t>大会员</t>
        </is>
      </c>
      <c r="P1379" t="inlineStr">
        <is>
          <t>明日方舟</t>
        </is>
      </c>
      <c r="Q1379" t="inlineStr">
        <is>
          <t>明日方舟</t>
        </is>
      </c>
    </row>
    <row r="1380">
      <c r="A1380" t="inlineStr">
        <is>
          <t>161775300</t>
        </is>
      </c>
      <c r="B1380" t="inlineStr">
        <is>
          <t>4347486472</t>
        </is>
      </c>
      <c r="C1380" t="inlineStr">
        <is>
          <t>黑叔不是黑叔叔</t>
        </is>
      </c>
      <c r="D1380" t="n">
        <v>3090</v>
      </c>
      <c r="E1380" t="inlineStr">
        <is>
          <t>啊角，我信了，你要是骗我，我就清明节把你埋了[doge]</t>
        </is>
      </c>
      <c r="F1380" t="n">
        <v>0</v>
      </c>
      <c r="G1380" t="inlineStr">
        <is>
          <t>0</t>
        </is>
      </c>
      <c r="H1380" t="inlineStr">
        <is>
          <t>2021-04-01 13:54:13</t>
        </is>
      </c>
      <c r="I1380" t="n">
        <v>0</v>
      </c>
      <c r="J1380" t="inlineStr">
        <is>
          <t>未知</t>
        </is>
      </c>
      <c r="K1380" t="inlineStr">
        <is>
          <t>4941267</t>
        </is>
      </c>
      <c r="L1380" t="inlineStr">
        <is>
          <t>保密</t>
        </is>
      </c>
      <c r="M1380" t="inlineStr"/>
      <c r="N1380" t="n">
        <v>6</v>
      </c>
      <c r="O1380" t="inlineStr">
        <is>
          <t>大会员</t>
        </is>
      </c>
      <c r="P1380" t="inlineStr"/>
      <c r="Q1380" t="inlineStr"/>
    </row>
    <row r="1381">
      <c r="A1381" t="inlineStr">
        <is>
          <t>161775300</t>
        </is>
      </c>
      <c r="B1381" t="inlineStr">
        <is>
          <t>4347479863</t>
        </is>
      </c>
      <c r="C1381" t="inlineStr">
        <is>
          <t>夏月桀桀</t>
        </is>
      </c>
      <c r="D1381" t="n">
        <v>3089</v>
      </c>
      <c r="E1381" t="inlineStr">
        <is>
          <t>不愧是自由的嘤jue[歪嘴][小会员限定_别鸽]</t>
        </is>
      </c>
      <c r="F1381" t="n">
        <v>0</v>
      </c>
      <c r="G1381" t="inlineStr">
        <is>
          <t>0</t>
        </is>
      </c>
      <c r="H1381" t="inlineStr">
        <is>
          <t>2021-04-01 13:53:40</t>
        </is>
      </c>
      <c r="I1381" t="n">
        <v>0</v>
      </c>
      <c r="J1381" t="inlineStr">
        <is>
          <t>未知</t>
        </is>
      </c>
      <c r="K1381" t="inlineStr">
        <is>
          <t>860216</t>
        </is>
      </c>
      <c r="L1381" t="inlineStr">
        <is>
          <t>女</t>
        </is>
      </c>
      <c r="M1381" t="inlineStr">
        <is>
          <t>来对对子了啊？</t>
        </is>
      </c>
      <c r="N1381" t="n">
        <v>6</v>
      </c>
      <c r="O1381" t="inlineStr">
        <is>
          <t>年度大会员</t>
        </is>
      </c>
      <c r="P1381" t="inlineStr">
        <is>
          <t>不吉波普不笑</t>
        </is>
      </c>
      <c r="Q1381" t="inlineStr"/>
    </row>
    <row r="1382">
      <c r="A1382" t="inlineStr">
        <is>
          <t>161775300</t>
        </is>
      </c>
      <c r="B1382" t="inlineStr">
        <is>
          <t>4347482524</t>
        </is>
      </c>
      <c r="C1382" t="inlineStr">
        <is>
          <t>酱油⑨瓶</t>
        </is>
      </c>
      <c r="D1382" t="n">
        <v>-1</v>
      </c>
      <c r="E1382" t="inlineStr">
        <is>
          <t>艹，我点了半天展开</t>
        </is>
      </c>
      <c r="F1382" t="n">
        <v>0</v>
      </c>
      <c r="G1382" t="inlineStr">
        <is>
          <t>4347482524</t>
        </is>
      </c>
      <c r="H1382" t="inlineStr">
        <is>
          <t>2021-04-01 13:53:31</t>
        </is>
      </c>
      <c r="I1382" t="n">
        <v>0</v>
      </c>
      <c r="J1382" t="inlineStr">
        <is>
          <t>未知</t>
        </is>
      </c>
      <c r="K1382" t="inlineStr">
        <is>
          <t>5161014</t>
        </is>
      </c>
      <c r="L1382" t="inlineStr">
        <is>
          <t>保密</t>
        </is>
      </c>
      <c r="M1382" t="inlineStr"/>
      <c r="N1382" t="n">
        <v>5</v>
      </c>
      <c r="O1382" t="inlineStr">
        <is>
          <t>年度大会员</t>
        </is>
      </c>
      <c r="P1382" t="inlineStr"/>
      <c r="Q1382" t="inlineStr"/>
    </row>
    <row r="1383">
      <c r="A1383" t="inlineStr">
        <is>
          <t>161775300</t>
        </is>
      </c>
      <c r="B1383" t="inlineStr">
        <is>
          <t>4347485600</t>
        </is>
      </c>
      <c r="C1383" t="inlineStr">
        <is>
          <t>柠檬茶不加ice</t>
        </is>
      </c>
      <c r="D1383" t="n">
        <v>-1</v>
      </c>
      <c r="E1383" t="inlineStr">
        <is>
          <t>黑兔老师：？？？</t>
        </is>
      </c>
      <c r="F1383" t="n">
        <v>0</v>
      </c>
      <c r="G1383" t="inlineStr">
        <is>
          <t>4347485600</t>
        </is>
      </c>
      <c r="H1383" t="inlineStr">
        <is>
          <t>2021-04-01 13:53:30</t>
        </is>
      </c>
      <c r="I1383" t="n">
        <v>0</v>
      </c>
      <c r="J1383" t="inlineStr">
        <is>
          <t>未知</t>
        </is>
      </c>
      <c r="K1383" t="inlineStr">
        <is>
          <t>8988076</t>
        </is>
      </c>
      <c r="L1383" t="inlineStr">
        <is>
          <t>保密</t>
        </is>
      </c>
      <c r="M1383" t="inlineStr"/>
      <c r="N1383" t="n">
        <v>5</v>
      </c>
      <c r="O1383" t="inlineStr">
        <is>
          <t>年度大会员</t>
        </is>
      </c>
      <c r="P1383" t="inlineStr">
        <is>
          <t>花园Serena</t>
        </is>
      </c>
      <c r="Q1383" t="inlineStr">
        <is>
          <t>花园Serena</t>
        </is>
      </c>
    </row>
    <row r="1384">
      <c r="A1384" t="inlineStr">
        <is>
          <t>161775300</t>
        </is>
      </c>
      <c r="B1384" t="inlineStr">
        <is>
          <t>4347482343</t>
        </is>
      </c>
      <c r="C1384" t="inlineStr">
        <is>
          <t>某神净の条</t>
        </is>
      </c>
      <c r="D1384" t="n">
        <v>-1</v>
      </c>
      <c r="E1384" t="inlineStr">
        <is>
          <t>回复 @溶解的BaSO4 :串场了[doge]</t>
        </is>
      </c>
      <c r="F1384" t="n">
        <v>0</v>
      </c>
      <c r="G1384" t="inlineStr">
        <is>
          <t>4346510130</t>
        </is>
      </c>
      <c r="H1384" t="inlineStr">
        <is>
          <t>2021-04-01 13:53:23</t>
        </is>
      </c>
      <c r="I1384" t="n">
        <v>0</v>
      </c>
      <c r="J1384" t="inlineStr">
        <is>
          <t>未知</t>
        </is>
      </c>
      <c r="K1384" t="inlineStr">
        <is>
          <t>166713318</t>
        </is>
      </c>
      <c r="L1384" t="inlineStr">
        <is>
          <t>男</t>
        </is>
      </c>
      <c r="M1384" t="inlineStr"/>
      <c r="N1384" t="n">
        <v>5</v>
      </c>
      <c r="O1384" t="inlineStr"/>
      <c r="P1384" t="inlineStr"/>
      <c r="Q1384" t="inlineStr"/>
    </row>
    <row r="1385">
      <c r="A1385" t="inlineStr">
        <is>
          <t>161775300</t>
        </is>
      </c>
      <c r="B1385" t="inlineStr">
        <is>
          <t>4347481951</t>
        </is>
      </c>
      <c r="C1385" t="inlineStr">
        <is>
          <t>远离限定保平安</t>
        </is>
      </c>
      <c r="D1385" t="n">
        <v>3088</v>
      </c>
      <c r="E1385" t="inlineStr">
        <is>
          <t>！！！</t>
        </is>
      </c>
      <c r="F1385" t="n">
        <v>0</v>
      </c>
      <c r="G1385" t="inlineStr">
        <is>
          <t>0</t>
        </is>
      </c>
      <c r="H1385" t="inlineStr">
        <is>
          <t>2021-04-01 13:53:05</t>
        </is>
      </c>
      <c r="I1385" t="n">
        <v>0</v>
      </c>
      <c r="J1385" t="inlineStr">
        <is>
          <t>未知</t>
        </is>
      </c>
      <c r="K1385" t="inlineStr">
        <is>
          <t>17609674</t>
        </is>
      </c>
      <c r="L1385" t="inlineStr">
        <is>
          <t>保密</t>
        </is>
      </c>
      <c r="M1385" t="inlineStr"/>
      <c r="N1385" t="n">
        <v>6</v>
      </c>
      <c r="O1385" t="inlineStr">
        <is>
          <t>年度大会员</t>
        </is>
      </c>
      <c r="P1385" t="inlineStr">
        <is>
          <t>明日方舟音律系列</t>
        </is>
      </c>
      <c r="Q1385" t="inlineStr">
        <is>
          <t>明日方舟音律系列</t>
        </is>
      </c>
    </row>
    <row r="1386">
      <c r="A1386" t="inlineStr">
        <is>
          <t>161775300</t>
        </is>
      </c>
      <c r="B1386" t="inlineStr">
        <is>
          <t>4347481475</t>
        </is>
      </c>
      <c r="C1386" t="inlineStr">
        <is>
          <t>疾风起浮云涌</t>
        </is>
      </c>
      <c r="D1386" t="n">
        <v>3087</v>
      </c>
      <c r="E1386" t="inlineStr">
        <is>
          <t>康康绿没</t>
        </is>
      </c>
      <c r="F1386" t="n">
        <v>0</v>
      </c>
      <c r="G1386" t="inlineStr">
        <is>
          <t>0</t>
        </is>
      </c>
      <c r="H1386" t="inlineStr">
        <is>
          <t>2021-04-01 13:52:44</t>
        </is>
      </c>
      <c r="I1386" t="n">
        <v>0</v>
      </c>
      <c r="J1386" t="inlineStr">
        <is>
          <t>未知</t>
        </is>
      </c>
      <c r="K1386" t="inlineStr">
        <is>
          <t>1302213819</t>
        </is>
      </c>
      <c r="L1386" t="inlineStr">
        <is>
          <t>保密</t>
        </is>
      </c>
      <c r="M1386" t="inlineStr"/>
      <c r="N1386" t="n">
        <v>3</v>
      </c>
      <c r="O1386" t="inlineStr">
        <is>
          <t>大会员</t>
        </is>
      </c>
      <c r="P1386" t="inlineStr">
        <is>
          <t>明日方舟-凯尔希</t>
        </is>
      </c>
      <c r="Q1386" t="inlineStr"/>
    </row>
    <row r="1387">
      <c r="A1387" t="inlineStr">
        <is>
          <t>161775300</t>
        </is>
      </c>
      <c r="B1387" t="inlineStr">
        <is>
          <t>4347478279</t>
        </is>
      </c>
      <c r="C1387" t="inlineStr">
        <is>
          <t>蒙奇D多弗朗明猿</t>
        </is>
      </c>
      <c r="D1387" t="n">
        <v>-1</v>
      </c>
      <c r="E1387" t="inlineStr">
        <is>
          <t>[热词系列_知识增加]</t>
        </is>
      </c>
      <c r="F1387" t="n">
        <v>0</v>
      </c>
      <c r="G1387" t="inlineStr">
        <is>
          <t>4347478279</t>
        </is>
      </c>
      <c r="H1387" t="inlineStr">
        <is>
          <t>2021-04-01 13:52:28</t>
        </is>
      </c>
      <c r="I1387" t="n">
        <v>0</v>
      </c>
      <c r="J1387" t="inlineStr">
        <is>
          <t>未知</t>
        </is>
      </c>
      <c r="K1387" t="inlineStr">
        <is>
          <t>412667754</t>
        </is>
      </c>
      <c r="L1387" t="inlineStr">
        <is>
          <t>保密</t>
        </is>
      </c>
      <c r="M1387" t="inlineStr"/>
      <c r="N1387" t="n">
        <v>4</v>
      </c>
      <c r="O1387" t="inlineStr">
        <is>
          <t>大会员</t>
        </is>
      </c>
      <c r="P1387" t="inlineStr"/>
      <c r="Q1387" t="inlineStr"/>
    </row>
    <row r="1388">
      <c r="A1388" t="inlineStr">
        <is>
          <t>161775300</t>
        </is>
      </c>
      <c r="B1388" t="inlineStr">
        <is>
          <t>4347480947</t>
        </is>
      </c>
      <c r="C1388" t="inlineStr">
        <is>
          <t>猫神撅狙击军军长</t>
        </is>
      </c>
      <c r="D1388" t="n">
        <v>3086</v>
      </c>
      <c r="E1388" t="inlineStr">
        <is>
          <t>大帝这下nb了，莫名联想到“流浪剑客这下牛逼了”[doge]，暗示大帝其实是sven[doge]</t>
        </is>
      </c>
      <c r="F1388" t="n">
        <v>0</v>
      </c>
      <c r="G1388" t="inlineStr">
        <is>
          <t>0</t>
        </is>
      </c>
      <c r="H1388" t="inlineStr">
        <is>
          <t>2021-04-01 13:52:19</t>
        </is>
      </c>
      <c r="I1388" t="n">
        <v>1</v>
      </c>
      <c r="J1388" t="inlineStr">
        <is>
          <t>未知</t>
        </is>
      </c>
      <c r="K1388" t="inlineStr">
        <is>
          <t>241657290</t>
        </is>
      </c>
      <c r="L1388" t="inlineStr">
        <is>
          <t>男</t>
        </is>
      </c>
      <c r="M1388" t="inlineStr">
        <is>
          <t>一位普通的大二少年。。。</t>
        </is>
      </c>
      <c r="N1388" t="n">
        <v>5</v>
      </c>
      <c r="O1388" t="inlineStr">
        <is>
          <t>年度大会员</t>
        </is>
      </c>
      <c r="P1388" t="inlineStr"/>
      <c r="Q1388" t="inlineStr"/>
    </row>
    <row r="1389">
      <c r="A1389" t="inlineStr">
        <is>
          <t>161775300</t>
        </is>
      </c>
      <c r="B1389" t="inlineStr">
        <is>
          <t>4347473865</t>
        </is>
      </c>
      <c r="C1389" t="inlineStr">
        <is>
          <t>隨緣卍藍顏</t>
        </is>
      </c>
      <c r="D1389" t="n">
        <v>3085</v>
      </c>
      <c r="E1389" t="inlineStr">
        <is>
          <t>我绿了吗[doge]</t>
        </is>
      </c>
      <c r="F1389" t="n">
        <v>0</v>
      </c>
      <c r="G1389" t="inlineStr">
        <is>
          <t>0</t>
        </is>
      </c>
      <c r="H1389" t="inlineStr">
        <is>
          <t>2021-04-01 13:52:11</t>
        </is>
      </c>
      <c r="I1389" t="n">
        <v>0</v>
      </c>
      <c r="J1389" t="inlineStr">
        <is>
          <t>未知</t>
        </is>
      </c>
      <c r="K1389" t="inlineStr">
        <is>
          <t>287259827</t>
        </is>
      </c>
      <c r="L1389" t="inlineStr">
        <is>
          <t>保密</t>
        </is>
      </c>
      <c r="M1389" t="inlineStr"/>
      <c r="N1389" t="n">
        <v>5</v>
      </c>
      <c r="O1389" t="inlineStr">
        <is>
          <t>年度大会员</t>
        </is>
      </c>
      <c r="P1389" t="inlineStr">
        <is>
          <t>明日方舟</t>
        </is>
      </c>
      <c r="Q1389" t="inlineStr">
        <is>
          <t>明日方舟</t>
        </is>
      </c>
    </row>
    <row r="1390">
      <c r="A1390" t="inlineStr">
        <is>
          <t>161775300</t>
        </is>
      </c>
      <c r="B1390" t="inlineStr">
        <is>
          <t>4347473649</t>
        </is>
      </c>
      <c r="C1390" t="inlineStr">
        <is>
          <t>蓬莱山紫琉璃</t>
        </is>
      </c>
      <c r="D1390" t="n">
        <v>3084</v>
      </c>
      <c r="E1390" t="inlineStr">
        <is>
          <t>我的断罪者呢，亲爱的鹰小姐</t>
        </is>
      </c>
      <c r="F1390" t="n">
        <v>0</v>
      </c>
      <c r="G1390" t="inlineStr">
        <is>
          <t>0</t>
        </is>
      </c>
      <c r="H1390" t="inlineStr">
        <is>
          <t>2021-04-01 13:52:02</t>
        </is>
      </c>
      <c r="I1390" t="n">
        <v>0</v>
      </c>
      <c r="J1390" t="inlineStr">
        <is>
          <t>未知</t>
        </is>
      </c>
      <c r="K1390" t="inlineStr">
        <is>
          <t>7884495</t>
        </is>
      </c>
      <c r="L1390" t="inlineStr">
        <is>
          <t>男</t>
        </is>
      </c>
      <c r="M1390" t="inlineStr"/>
      <c r="N1390" t="n">
        <v>6</v>
      </c>
      <c r="O1390" t="inlineStr">
        <is>
          <t>年度大会员</t>
        </is>
      </c>
      <c r="P1390" t="inlineStr">
        <is>
          <t>国民老公带回家</t>
        </is>
      </c>
      <c r="Q1390" t="inlineStr">
        <is>
          <t>三周年恋曲</t>
        </is>
      </c>
    </row>
    <row r="1391">
      <c r="A1391" t="inlineStr">
        <is>
          <t>161775300</t>
        </is>
      </c>
      <c r="B1391" t="inlineStr">
        <is>
          <t>4347473590</t>
        </is>
      </c>
      <c r="C1391" t="inlineStr">
        <is>
          <t>myfork_</t>
        </is>
      </c>
      <c r="D1391" t="n">
        <v>-1</v>
      </c>
      <c r="E1391" t="inlineStr">
        <is>
          <t>回复 @王-波斯蒂加 :大帝还要保护？[傲娇]</t>
        </is>
      </c>
      <c r="F1391" t="n">
        <v>0</v>
      </c>
      <c r="G1391" t="inlineStr">
        <is>
          <t>4347458025</t>
        </is>
      </c>
      <c r="H1391" t="inlineStr">
        <is>
          <t>2021-04-01 13:51:59</t>
        </is>
      </c>
      <c r="I1391" t="n">
        <v>10</v>
      </c>
      <c r="J1391" t="inlineStr">
        <is>
          <t>未知</t>
        </is>
      </c>
      <c r="K1391" t="inlineStr">
        <is>
          <t>36436528</t>
        </is>
      </c>
      <c r="L1391" t="inlineStr">
        <is>
          <t>男</t>
        </is>
      </c>
      <c r="M1391" t="inlineStr">
        <is>
          <t>真好。。。</t>
        </is>
      </c>
      <c r="N1391" t="n">
        <v>5</v>
      </c>
      <c r="O1391" t="inlineStr">
        <is>
          <t>年度大会员</t>
        </is>
      </c>
      <c r="P1391" t="inlineStr">
        <is>
          <t>萌妻食神</t>
        </is>
      </c>
      <c r="Q1391" t="inlineStr"/>
    </row>
    <row r="1392">
      <c r="A1392" t="inlineStr">
        <is>
          <t>161775300</t>
        </is>
      </c>
      <c r="B1392" t="inlineStr">
        <is>
          <t>4347473246</t>
        </is>
      </c>
      <c r="C1392" t="inlineStr">
        <is>
          <t>远浪罒</t>
        </is>
      </c>
      <c r="D1392" t="n">
        <v>3083</v>
      </c>
      <c r="E1392" t="inlineStr">
        <is>
          <t>[OK]</t>
        </is>
      </c>
      <c r="F1392" t="n">
        <v>0</v>
      </c>
      <c r="G1392" t="inlineStr">
        <is>
          <t>0</t>
        </is>
      </c>
      <c r="H1392" t="inlineStr">
        <is>
          <t>2021-04-01 13:51:45</t>
        </is>
      </c>
      <c r="I1392" t="n">
        <v>0</v>
      </c>
      <c r="J1392" t="inlineStr">
        <is>
          <t>未知</t>
        </is>
      </c>
      <c r="K1392" t="inlineStr">
        <is>
          <t>13961080</t>
        </is>
      </c>
      <c r="L1392" t="inlineStr">
        <is>
          <t>保密</t>
        </is>
      </c>
      <c r="M1392" t="inlineStr"/>
      <c r="N1392" t="n">
        <v>6</v>
      </c>
      <c r="O1392" t="inlineStr">
        <is>
          <t>年度大会员</t>
        </is>
      </c>
      <c r="P1392" t="inlineStr">
        <is>
          <t>明日方舟音律系列</t>
        </is>
      </c>
      <c r="Q1392" t="inlineStr">
        <is>
          <t>明日方舟音律系列</t>
        </is>
      </c>
    </row>
    <row r="1393">
      <c r="A1393" t="inlineStr">
        <is>
          <t>161775300</t>
        </is>
      </c>
      <c r="B1393" t="inlineStr">
        <is>
          <t>4347469610</t>
        </is>
      </c>
      <c r="C1393" t="inlineStr">
        <is>
          <t>三段咸鱼背刺</t>
        </is>
      </c>
      <c r="D1393" t="n">
        <v>3082</v>
      </c>
      <c r="E1393" t="inlineStr">
        <is>
          <t>大帝自己就是枪手</t>
        </is>
      </c>
      <c r="F1393" t="n">
        <v>0</v>
      </c>
      <c r="G1393" t="inlineStr">
        <is>
          <t>0</t>
        </is>
      </c>
      <c r="H1393" t="inlineStr">
        <is>
          <t>2021-04-01 13:51:21</t>
        </is>
      </c>
      <c r="I1393" t="n">
        <v>0</v>
      </c>
      <c r="J1393" t="inlineStr">
        <is>
          <t>未知</t>
        </is>
      </c>
      <c r="K1393" t="inlineStr">
        <is>
          <t>21553163</t>
        </is>
      </c>
      <c r="L1393" t="inlineStr">
        <is>
          <t>女</t>
        </is>
      </c>
      <c r="M1393" t="inlineStr">
        <is>
          <t>王女厨的大失败，特蕾西娅，我的特蕾西娅....</t>
        </is>
      </c>
      <c r="N1393" t="n">
        <v>5</v>
      </c>
      <c r="O1393" t="inlineStr">
        <is>
          <t>大会员</t>
        </is>
      </c>
      <c r="P1393" t="inlineStr">
        <is>
          <t>明日方舟音律系列</t>
        </is>
      </c>
      <c r="Q1393" t="inlineStr">
        <is>
          <t>明日方舟音律系列</t>
        </is>
      </c>
    </row>
    <row r="1394">
      <c r="A1394" t="inlineStr">
        <is>
          <t>161775300</t>
        </is>
      </c>
      <c r="B1394" t="inlineStr">
        <is>
          <t>4347469390</t>
        </is>
      </c>
      <c r="C1394" t="inlineStr">
        <is>
          <t>白狼十二</t>
        </is>
      </c>
      <c r="D1394" t="n">
        <v>-1</v>
      </c>
      <c r="E1394" t="inlineStr">
        <is>
          <t>联动活动和黑角密语我确信了，二星一个个深藏不露[嗑瓜子]</t>
        </is>
      </c>
      <c r="F1394" t="n">
        <v>0</v>
      </c>
      <c r="G1394" t="inlineStr">
        <is>
          <t>4347469390</t>
        </is>
      </c>
      <c r="H1394" t="inlineStr">
        <is>
          <t>2021-04-01 13:51:11</t>
        </is>
      </c>
      <c r="I1394" t="n">
        <v>4</v>
      </c>
      <c r="J1394" t="inlineStr">
        <is>
          <t>未知</t>
        </is>
      </c>
      <c r="K1394" t="inlineStr">
        <is>
          <t>12603075</t>
        </is>
      </c>
      <c r="L1394" t="inlineStr">
        <is>
          <t>男</t>
        </is>
      </c>
      <c r="M1394" t="inlineStr">
        <is>
          <t>龙鸣雷声(Kilenc Sarkany)
「要落幕了，在我珍藏的一曲中逝去吧！」</t>
        </is>
      </c>
      <c r="N1394" t="n">
        <v>6</v>
      </c>
      <c r="O1394" t="inlineStr">
        <is>
          <t>年度大会员</t>
        </is>
      </c>
      <c r="P1394" t="inlineStr">
        <is>
          <t>明日方舟音律系列</t>
        </is>
      </c>
      <c r="Q1394" t="inlineStr">
        <is>
          <t>明日方舟音律系列</t>
        </is>
      </c>
    </row>
    <row r="1395">
      <c r="A1395" t="inlineStr">
        <is>
          <t>161775300</t>
        </is>
      </c>
      <c r="B1395" t="inlineStr">
        <is>
          <t>4347476272</t>
        </is>
      </c>
      <c r="C1395" t="inlineStr">
        <is>
          <t>82年的热白开</t>
        </is>
      </c>
      <c r="D1395" t="n">
        <v>-1</v>
      </c>
      <c r="E1395" t="inlineStr">
        <is>
          <t>u1s1这个真的是你自己的问题，官方愚人节去年是地火，压根也没实装，实装的是在游戏里才会出现的一个解密游戏的奖励。今年看到这个图就算期待实装，内心最合理的推测不就是不实装吗？实装了固然更好，但是你用断罪者这个官方没有任何推送消息的解密游戏来对比和地火一样的官方整活图，还要要求再加一句愚人节快乐，恕我直言你可能是真的开不起玩笑了。如果去年地火这张图有争议就算了，但明明就很明显地火是整活，也没加愚人节快乐，今年大帝这张图哈地火有啥区别，为啥就和断罪者活动扯上关系了，不是应该怀疑官方有没有可能有别的活动吗？如果是别的活动没做你失望了还能理解，毕竟断罪者做的不错，可是大帝这张图和断罪者本质上就没发对比啊[疑惑]</t>
        </is>
      </c>
      <c r="F1395" t="n">
        <v>0</v>
      </c>
      <c r="G1395" t="inlineStr">
        <is>
          <t>4347476272</t>
        </is>
      </c>
      <c r="H1395" t="inlineStr">
        <is>
          <t>2021-04-01 13:50:58</t>
        </is>
      </c>
      <c r="I1395" t="n">
        <v>176</v>
      </c>
      <c r="J1395" t="inlineStr">
        <is>
          <t>未知</t>
        </is>
      </c>
      <c r="K1395" t="inlineStr">
        <is>
          <t>402475015</t>
        </is>
      </c>
      <c r="L1395" t="inlineStr">
        <is>
          <t>保密</t>
        </is>
      </c>
      <c r="M1395" t="inlineStr">
        <is>
          <t>这个人不懒，但是啥都没有写～(￣▽￣～)~</t>
        </is>
      </c>
      <c r="N1395" t="n">
        <v>5</v>
      </c>
      <c r="O1395" t="inlineStr">
        <is>
          <t>年度大会员</t>
        </is>
      </c>
      <c r="P1395" t="inlineStr">
        <is>
          <t>明日方舟</t>
        </is>
      </c>
      <c r="Q1395" t="inlineStr">
        <is>
          <t>明日方舟</t>
        </is>
      </c>
    </row>
    <row r="1396">
      <c r="A1396" t="inlineStr">
        <is>
          <t>161775300</t>
        </is>
      </c>
      <c r="B1396" t="inlineStr">
        <is>
          <t>4347475716</t>
        </is>
      </c>
      <c r="C1396" t="inlineStr">
        <is>
          <t>天城里</t>
        </is>
      </c>
      <c r="D1396" t="n">
        <v>3081</v>
      </c>
      <c r="E1396" t="inlineStr">
        <is>
          <t>兔兔饿了</t>
        </is>
      </c>
      <c r="F1396" t="n">
        <v>0</v>
      </c>
      <c r="G1396" t="inlineStr">
        <is>
          <t>0</t>
        </is>
      </c>
      <c r="H1396" t="inlineStr">
        <is>
          <t>2021-04-01 13:50:33</t>
        </is>
      </c>
      <c r="I1396" t="n">
        <v>0</v>
      </c>
      <c r="J1396" t="inlineStr">
        <is>
          <t>未知</t>
        </is>
      </c>
      <c r="K1396" t="inlineStr">
        <is>
          <t>484913884</t>
        </is>
      </c>
      <c r="L1396" t="inlineStr">
        <is>
          <t>保密</t>
        </is>
      </c>
      <c r="M1396" t="inlineStr"/>
      <c r="N1396" t="n">
        <v>3</v>
      </c>
      <c r="O1396" t="inlineStr"/>
      <c r="P1396" t="inlineStr"/>
      <c r="Q1396" t="inlineStr"/>
    </row>
    <row r="1397">
      <c r="A1397" t="inlineStr">
        <is>
          <t>161775300</t>
        </is>
      </c>
      <c r="B1397" t="inlineStr">
        <is>
          <t>4347468070</t>
        </is>
      </c>
      <c r="C1397" t="inlineStr">
        <is>
          <t>孔某不识路</t>
        </is>
      </c>
      <c r="D1397" t="n">
        <v>3080</v>
      </c>
      <c r="E1397" t="inlineStr">
        <is>
          <t>只会遛弯可还行</t>
        </is>
      </c>
      <c r="F1397" t="n">
        <v>0</v>
      </c>
      <c r="G1397" t="inlineStr">
        <is>
          <t>0</t>
        </is>
      </c>
      <c r="H1397" t="inlineStr">
        <is>
          <t>2021-04-01 13:50:14</t>
        </is>
      </c>
      <c r="I1397" t="n">
        <v>0</v>
      </c>
      <c r="J1397" t="inlineStr">
        <is>
          <t>未知</t>
        </is>
      </c>
      <c r="K1397" t="inlineStr">
        <is>
          <t>22567060</t>
        </is>
      </c>
      <c r="L1397" t="inlineStr">
        <is>
          <t>男</t>
        </is>
      </c>
      <c r="M1397" t="inlineStr">
        <is>
          <t>人无三六九等，肉有五花八肥～</t>
        </is>
      </c>
      <c r="N1397" t="n">
        <v>6</v>
      </c>
      <c r="O1397" t="inlineStr">
        <is>
          <t>年度大会员</t>
        </is>
      </c>
      <c r="P1397" t="inlineStr"/>
      <c r="Q1397" t="inlineStr"/>
    </row>
    <row r="1398">
      <c r="A1398" t="inlineStr">
        <is>
          <t>161775300</t>
        </is>
      </c>
      <c r="B1398" t="inlineStr">
        <is>
          <t>4347464652</t>
        </is>
      </c>
      <c r="C1398" t="inlineStr">
        <is>
          <t>猪排饭天下第一</t>
        </is>
      </c>
      <c r="D1398" t="n">
        <v>3079</v>
      </c>
      <c r="E1398" t="inlineStr">
        <is>
          <t>去年也是大帝，能不能整点新活</t>
        </is>
      </c>
      <c r="F1398" t="n">
        <v>0</v>
      </c>
      <c r="G1398" t="inlineStr">
        <is>
          <t>0</t>
        </is>
      </c>
      <c r="H1398" t="inlineStr">
        <is>
          <t>2021-04-01 13:49:47</t>
        </is>
      </c>
      <c r="I1398" t="n">
        <v>0</v>
      </c>
      <c r="J1398" t="inlineStr">
        <is>
          <t>未知</t>
        </is>
      </c>
      <c r="K1398" t="inlineStr">
        <is>
          <t>37316855</t>
        </is>
      </c>
      <c r="L1398" t="inlineStr">
        <is>
          <t>保密</t>
        </is>
      </c>
      <c r="M1398" t="inlineStr">
        <is>
          <t>击剑群：232901797</t>
        </is>
      </c>
      <c r="N1398" t="n">
        <v>5</v>
      </c>
      <c r="O1398" t="inlineStr">
        <is>
          <t>年度大会员</t>
        </is>
      </c>
      <c r="P1398" t="inlineStr"/>
      <c r="Q1398" t="inlineStr"/>
    </row>
    <row r="1399">
      <c r="A1399" t="inlineStr">
        <is>
          <t>161775300</t>
        </is>
      </c>
      <c r="B1399" t="inlineStr">
        <is>
          <t>4347463975</t>
        </is>
      </c>
      <c r="C1399" t="inlineStr">
        <is>
          <t>影流风荡</t>
        </is>
      </c>
      <c r="D1399" t="n">
        <v>-1</v>
      </c>
      <c r="E1399" t="inlineStr">
        <is>
          <t>回复 @昴昴昴昴昴日er :扭动的白团子[笑哭]</t>
        </is>
      </c>
      <c r="F1399" t="n">
        <v>0</v>
      </c>
      <c r="G1399" t="inlineStr">
        <is>
          <t>4346621959</t>
        </is>
      </c>
      <c r="H1399" t="inlineStr">
        <is>
          <t>2021-04-01 13:49:18</t>
        </is>
      </c>
      <c r="I1399" t="n">
        <v>7</v>
      </c>
      <c r="J1399" t="inlineStr">
        <is>
          <t>未知</t>
        </is>
      </c>
      <c r="K1399" t="inlineStr">
        <is>
          <t>10347975</t>
        </is>
      </c>
      <c r="L1399" t="inlineStr">
        <is>
          <t>男</t>
        </is>
      </c>
      <c r="M1399" t="inlineStr">
        <is>
          <t>x毛厨一枚，非酋在世</t>
        </is>
      </c>
      <c r="N1399" t="n">
        <v>5</v>
      </c>
      <c r="O1399" t="inlineStr">
        <is>
          <t>年度大会员</t>
        </is>
      </c>
      <c r="P1399" t="inlineStr">
        <is>
          <t>三周年恋曲</t>
        </is>
      </c>
      <c r="Q1399" t="inlineStr">
        <is>
          <t>良辰美景·不问天</t>
        </is>
      </c>
    </row>
    <row r="1400">
      <c r="A1400" t="inlineStr">
        <is>
          <t>161775300</t>
        </is>
      </c>
      <c r="B1400" t="inlineStr">
        <is>
          <t>4347462974</t>
        </is>
      </c>
      <c r="C1400" t="inlineStr">
        <is>
          <t>麻衣同学是我的最爱</t>
        </is>
      </c>
      <c r="D1400" t="n">
        <v>3078</v>
      </c>
      <c r="E1400" t="inlineStr">
        <is>
          <t>[热词系列_知识增加]震惊了，大帝</t>
        </is>
      </c>
      <c r="F1400" t="n">
        <v>0</v>
      </c>
      <c r="G1400" t="inlineStr">
        <is>
          <t>0</t>
        </is>
      </c>
      <c r="H1400" t="inlineStr">
        <is>
          <t>2021-04-01 13:48:33</t>
        </is>
      </c>
      <c r="I1400" t="n">
        <v>0</v>
      </c>
      <c r="J1400" t="inlineStr">
        <is>
          <t>未知</t>
        </is>
      </c>
      <c r="K1400" t="inlineStr">
        <is>
          <t>340536436</t>
        </is>
      </c>
      <c r="L1400" t="inlineStr">
        <is>
          <t>男</t>
        </is>
      </c>
      <c r="M1400" t="inlineStr">
        <is>
          <t>渐渐被你吸引～～～</t>
        </is>
      </c>
      <c r="N1400" t="n">
        <v>5</v>
      </c>
      <c r="O1400" t="inlineStr">
        <is>
          <t>年度大会员</t>
        </is>
      </c>
      <c r="P1400" t="inlineStr">
        <is>
          <t>星座系列：双鱼座</t>
        </is>
      </c>
      <c r="Q1400" t="inlineStr">
        <is>
          <t>星座系列：双鱼座</t>
        </is>
      </c>
    </row>
    <row r="1401">
      <c r="A1401" t="inlineStr">
        <is>
          <t>161775300</t>
        </is>
      </c>
      <c r="B1401" t="inlineStr">
        <is>
          <t>4347465764</t>
        </is>
      </c>
      <c r="C1401" t="inlineStr">
        <is>
          <t>啪嗒砰VV</t>
        </is>
      </c>
      <c r="D1401" t="n">
        <v>3077</v>
      </c>
      <c r="E1401" t="inlineStr">
        <is>
          <t>上一年是地火，这次甚至做了大帝的小人模型，不愧是你啊，嘤小姐[脱单doge]</t>
        </is>
      </c>
      <c r="F1401" t="n">
        <v>0</v>
      </c>
      <c r="G1401" t="inlineStr">
        <is>
          <t>0</t>
        </is>
      </c>
      <c r="H1401" t="inlineStr">
        <is>
          <t>2021-04-01 13:48:31</t>
        </is>
      </c>
      <c r="I1401" t="n">
        <v>0</v>
      </c>
      <c r="J1401" t="inlineStr">
        <is>
          <t>未知</t>
        </is>
      </c>
      <c r="K1401" t="inlineStr">
        <is>
          <t>2292648</t>
        </is>
      </c>
      <c r="L1401" t="inlineStr">
        <is>
          <t>保密</t>
        </is>
      </c>
      <c r="M1401" t="inlineStr"/>
      <c r="N1401" t="n">
        <v>6</v>
      </c>
      <c r="O1401" t="inlineStr">
        <is>
          <t>年度大会员</t>
        </is>
      </c>
      <c r="P1401" t="inlineStr">
        <is>
          <t>物述有栖</t>
        </is>
      </c>
      <c r="Q1401" t="inlineStr">
        <is>
          <t>鹿乃</t>
        </is>
      </c>
    </row>
    <row r="1402">
      <c r="A1402" t="inlineStr">
        <is>
          <t>161775300</t>
        </is>
      </c>
      <c r="B1402" t="inlineStr">
        <is>
          <t>4347458025</t>
        </is>
      </c>
      <c r="C1402" t="inlineStr">
        <is>
          <t>王-波斯蒂加</t>
        </is>
      </c>
      <c r="D1402" t="n">
        <v>-1</v>
      </c>
      <c r="E1402" t="inlineStr">
        <is>
          <t>或许关卡里面有保护大帝？</t>
        </is>
      </c>
      <c r="F1402" t="n">
        <v>0</v>
      </c>
      <c r="G1402" t="inlineStr">
        <is>
          <t>4347458025</t>
        </is>
      </c>
      <c r="H1402" t="inlineStr">
        <is>
          <t>2021-04-01 13:47:58</t>
        </is>
      </c>
      <c r="I1402" t="n">
        <v>6</v>
      </c>
      <c r="J1402" t="inlineStr">
        <is>
          <t>未知</t>
        </is>
      </c>
      <c r="K1402" t="inlineStr">
        <is>
          <t>190126168</t>
        </is>
      </c>
      <c r="L1402" t="inlineStr">
        <is>
          <t>保密</t>
        </is>
      </c>
      <c r="M1402" t="inlineStr">
        <is>
          <t>这个人不懒，但是他还是什么都没有留下！</t>
        </is>
      </c>
      <c r="N1402" t="n">
        <v>5</v>
      </c>
      <c r="O1402" t="inlineStr">
        <is>
          <t>年度大会员</t>
        </is>
      </c>
      <c r="P1402" t="inlineStr"/>
      <c r="Q1402" t="inlineStr"/>
    </row>
    <row r="1403">
      <c r="A1403" t="inlineStr">
        <is>
          <t>161775300</t>
        </is>
      </c>
      <c r="B1403" t="inlineStr">
        <is>
          <t>4347457679</t>
        </is>
      </c>
      <c r="C1403" t="inlineStr">
        <is>
          <t>怒焰沧澜</t>
        </is>
      </c>
      <c r="D1403" t="n">
        <v>3075</v>
      </c>
      <c r="E1403" t="inlineStr">
        <is>
          <t>大帝这下NB了！</t>
        </is>
      </c>
      <c r="F1403" t="n">
        <v>0</v>
      </c>
      <c r="G1403" t="inlineStr">
        <is>
          <t>0</t>
        </is>
      </c>
      <c r="H1403" t="inlineStr">
        <is>
          <t>2021-04-01 13:47:43</t>
        </is>
      </c>
      <c r="I1403" t="n">
        <v>1</v>
      </c>
      <c r="J1403" t="inlineStr">
        <is>
          <t>未知</t>
        </is>
      </c>
      <c r="K1403" t="inlineStr">
        <is>
          <t>43491028</t>
        </is>
      </c>
      <c r="L1403" t="inlineStr">
        <is>
          <t>保密</t>
        </is>
      </c>
      <c r="M1403" t="inlineStr">
        <is>
          <t>帝子降兮北渚，目眇眇兮愁予</t>
        </is>
      </c>
      <c r="N1403" t="n">
        <v>5</v>
      </c>
      <c r="O1403" t="inlineStr">
        <is>
          <t>年度大会员</t>
        </is>
      </c>
      <c r="P1403" t="inlineStr"/>
      <c r="Q1403" t="inlineStr"/>
    </row>
    <row r="1404">
      <c r="A1404" t="inlineStr">
        <is>
          <t>161775300</t>
        </is>
      </c>
      <c r="B1404" t="inlineStr">
        <is>
          <t>4347461887</t>
        </is>
      </c>
      <c r="C1404" t="inlineStr">
        <is>
          <t>夜天空的美</t>
        </is>
      </c>
      <c r="D1404" t="n">
        <v>-1</v>
      </c>
      <c r="E1404" t="inlineStr">
        <is>
          <t>回复 @颜语_言和 :不只是愚人节</t>
        </is>
      </c>
      <c r="F1404" t="n">
        <v>0</v>
      </c>
      <c r="G1404" t="inlineStr">
        <is>
          <t>4347295028</t>
        </is>
      </c>
      <c r="H1404" t="inlineStr">
        <is>
          <t>2021-04-01 13:47:43</t>
        </is>
      </c>
      <c r="I1404" t="n">
        <v>0</v>
      </c>
      <c r="J1404" t="inlineStr">
        <is>
          <t>未知</t>
        </is>
      </c>
      <c r="K1404" t="inlineStr">
        <is>
          <t>24896333</t>
        </is>
      </c>
      <c r="L1404" t="inlineStr">
        <is>
          <t>男</t>
        </is>
      </c>
      <c r="M1404" t="inlineStr"/>
      <c r="N1404" t="n">
        <v>5</v>
      </c>
      <c r="O1404" t="inlineStr">
        <is>
          <t>年度大会员</t>
        </is>
      </c>
      <c r="P1404" t="inlineStr"/>
      <c r="Q1404" t="inlineStr"/>
    </row>
    <row r="1405">
      <c r="A1405" t="inlineStr">
        <is>
          <t>161775300</t>
        </is>
      </c>
      <c r="B1405" t="inlineStr">
        <is>
          <t>4347460656</t>
        </is>
      </c>
      <c r="C1405" t="inlineStr">
        <is>
          <t>我的Ash不可能这么Dio</t>
        </is>
      </c>
      <c r="D1405" t="n">
        <v>3074</v>
      </c>
      <c r="E1405" t="inlineStr">
        <is>
          <t>CV他自己可太行了</t>
        </is>
      </c>
      <c r="F1405" t="n">
        <v>0</v>
      </c>
      <c r="G1405" t="inlineStr">
        <is>
          <t>0</t>
        </is>
      </c>
      <c r="H1405" t="inlineStr">
        <is>
          <t>2021-04-01 13:46:52</t>
        </is>
      </c>
      <c r="I1405" t="n">
        <v>0</v>
      </c>
      <c r="J1405" t="inlineStr">
        <is>
          <t>未知</t>
        </is>
      </c>
      <c r="K1405" t="inlineStr">
        <is>
          <t>11986941</t>
        </is>
      </c>
      <c r="L1405" t="inlineStr">
        <is>
          <t>男</t>
        </is>
      </c>
      <c r="M1405" t="inlineStr">
        <is>
          <t>桐乃一生推！</t>
        </is>
      </c>
      <c r="N1405" t="n">
        <v>6</v>
      </c>
      <c r="O1405" t="inlineStr">
        <is>
          <t>年度大会员</t>
        </is>
      </c>
      <c r="P1405" t="inlineStr">
        <is>
          <t>明日方舟</t>
        </is>
      </c>
      <c r="Q1405" t="inlineStr">
        <is>
          <t>明日方舟</t>
        </is>
      </c>
    </row>
    <row r="1406">
      <c r="A1406" t="inlineStr">
        <is>
          <t>161775300</t>
        </is>
      </c>
      <c r="B1406" t="inlineStr">
        <is>
          <t>4347460606</t>
        </is>
      </c>
      <c r="C1406" t="inlineStr">
        <is>
          <t>tan永夜</t>
        </is>
      </c>
      <c r="D1406" t="n">
        <v>3073</v>
      </c>
      <c r="E1406" t="inlineStr">
        <is>
          <t>这是新的解密[doge][吃瓜]</t>
        </is>
      </c>
      <c r="F1406" t="n">
        <v>0</v>
      </c>
      <c r="G1406" t="inlineStr">
        <is>
          <t>0</t>
        </is>
      </c>
      <c r="H1406" t="inlineStr">
        <is>
          <t>2021-04-01 13:46:50</t>
        </is>
      </c>
      <c r="I1406" t="n">
        <v>1</v>
      </c>
      <c r="J1406" t="inlineStr">
        <is>
          <t>未知</t>
        </is>
      </c>
      <c r="K1406" t="inlineStr">
        <is>
          <t>230211535</t>
        </is>
      </c>
      <c r="L1406" t="inlineStr">
        <is>
          <t>男</t>
        </is>
      </c>
      <c r="M1406" t="inlineStr">
        <is>
          <t>雪莨攻略组组员，黄衣忠实信徒</t>
        </is>
      </c>
      <c r="N1406" t="n">
        <v>4</v>
      </c>
      <c r="O1406" t="inlineStr">
        <is>
          <t>大会员</t>
        </is>
      </c>
      <c r="P1406" t="inlineStr">
        <is>
          <t>明日方舟音律系列</t>
        </is>
      </c>
      <c r="Q1406" t="inlineStr">
        <is>
          <t>原神</t>
        </is>
      </c>
    </row>
    <row r="1407">
      <c r="A1407" t="inlineStr">
        <is>
          <t>161775300</t>
        </is>
      </c>
      <c r="B1407" t="inlineStr">
        <is>
          <t>4347456172</t>
        </is>
      </c>
      <c r="C1407" t="inlineStr">
        <is>
          <t>北风feng</t>
        </is>
      </c>
      <c r="D1407" t="n">
        <v>-1</v>
      </c>
      <c r="E1407" t="inlineStr">
        <is>
          <t>一时分不清这个评论是不是也是个整活(其实大家都习惯或者说直接在蹲4.1的活了，不过有一说一，如果大帝以后真的实装我会觉得这个活就真的是个超级好活了)</t>
        </is>
      </c>
      <c r="F1407" t="n">
        <v>0</v>
      </c>
      <c r="G1407" t="inlineStr">
        <is>
          <t>4347456172</t>
        </is>
      </c>
      <c r="H1407" t="inlineStr">
        <is>
          <t>2021-04-01 13:46:41</t>
        </is>
      </c>
      <c r="I1407" t="n">
        <v>34</v>
      </c>
      <c r="J1407" t="inlineStr">
        <is>
          <t>未知</t>
        </is>
      </c>
      <c r="K1407" t="inlineStr">
        <is>
          <t>441674406</t>
        </is>
      </c>
      <c r="L1407" t="inlineStr">
        <is>
          <t>保密</t>
        </is>
      </c>
      <c r="M1407" t="inlineStr"/>
      <c r="N1407" t="n">
        <v>4</v>
      </c>
      <c r="O1407" t="inlineStr"/>
      <c r="P1407" t="inlineStr"/>
      <c r="Q1407" t="inlineStr"/>
    </row>
    <row r="1408">
      <c r="A1408" t="inlineStr">
        <is>
          <t>161775300</t>
        </is>
      </c>
      <c r="B1408" t="inlineStr">
        <is>
          <t>4347452115</t>
        </is>
      </c>
      <c r="C1408" t="inlineStr">
        <is>
          <t>心殇味</t>
        </is>
      </c>
      <c r="D1408" t="n">
        <v>-1</v>
      </c>
      <c r="E1408" t="inlineStr">
        <is>
          <t>我倒觉得加了反倒没那么有意思了</t>
        </is>
      </c>
      <c r="F1408" t="n">
        <v>0</v>
      </c>
      <c r="G1408" t="inlineStr">
        <is>
          <t>4347452115</t>
        </is>
      </c>
      <c r="H1408" t="inlineStr">
        <is>
          <t>2021-04-01 13:45:58</t>
        </is>
      </c>
      <c r="I1408" t="n">
        <v>42</v>
      </c>
      <c r="J1408" t="inlineStr">
        <is>
          <t>未知</t>
        </is>
      </c>
      <c r="K1408" t="inlineStr">
        <is>
          <t>365238179</t>
        </is>
      </c>
      <c r="L1408" t="inlineStr">
        <is>
          <t>保密</t>
        </is>
      </c>
      <c r="M1408" t="inlineStr">
        <is>
          <t>天亮了</t>
        </is>
      </c>
      <c r="N1408" t="n">
        <v>5</v>
      </c>
      <c r="O1408" t="inlineStr">
        <is>
          <t>年度大会员</t>
        </is>
      </c>
      <c r="P1408" t="inlineStr"/>
      <c r="Q1408" t="inlineStr"/>
    </row>
    <row r="1409">
      <c r="A1409" t="inlineStr">
        <is>
          <t>161775300</t>
        </is>
      </c>
      <c r="B1409" t="inlineStr">
        <is>
          <t>4347451911</t>
        </is>
      </c>
      <c r="C1409" t="inlineStr">
        <is>
          <t>桃夭だ</t>
        </is>
      </c>
      <c r="D1409" t="n">
        <v>3072</v>
      </c>
      <c r="E1409" t="inlineStr">
        <is>
          <t>[doge]阿这</t>
        </is>
      </c>
      <c r="F1409" t="n">
        <v>0</v>
      </c>
      <c r="G1409" t="inlineStr">
        <is>
          <t>0</t>
        </is>
      </c>
      <c r="H1409" t="inlineStr">
        <is>
          <t>2021-04-01 13:45:49</t>
        </is>
      </c>
      <c r="I1409" t="n">
        <v>0</v>
      </c>
      <c r="J1409" t="inlineStr">
        <is>
          <t>未知</t>
        </is>
      </c>
      <c r="K1409" t="inlineStr">
        <is>
          <t>485744273</t>
        </is>
      </c>
      <c r="L1409" t="inlineStr">
        <is>
          <t>男</t>
        </is>
      </c>
      <c r="M1409" t="inlineStr">
        <is>
          <t>喵喵喵，摸鱼喵～</t>
        </is>
      </c>
      <c r="N1409" t="n">
        <v>4</v>
      </c>
      <c r="O1409" t="inlineStr">
        <is>
          <t>大会员</t>
        </is>
      </c>
      <c r="P1409" t="inlineStr">
        <is>
          <t>明日方舟-凯尔希</t>
        </is>
      </c>
      <c r="Q1409" t="inlineStr"/>
    </row>
    <row r="1410">
      <c r="A1410" t="inlineStr">
        <is>
          <t>161775300</t>
        </is>
      </c>
      <c r="B1410" t="inlineStr">
        <is>
          <t>4347449105</t>
        </is>
      </c>
      <c r="C1410" t="inlineStr">
        <is>
          <t>大兔仔宝宝</t>
        </is>
      </c>
      <c r="D1410" t="n">
        <v>3071</v>
      </c>
      <c r="E1410" t="inlineStr">
        <is>
          <t>[doge]不出罗德岛的舱门都给你掀了</t>
        </is>
      </c>
      <c r="F1410" t="n">
        <v>0</v>
      </c>
      <c r="G1410" t="inlineStr">
        <is>
          <t>0</t>
        </is>
      </c>
      <c r="H1410" t="inlineStr">
        <is>
          <t>2021-04-01 13:45:46</t>
        </is>
      </c>
      <c r="I1410" t="n">
        <v>0</v>
      </c>
      <c r="J1410" t="inlineStr">
        <is>
          <t>未知</t>
        </is>
      </c>
      <c r="K1410" t="inlineStr">
        <is>
          <t>13478631</t>
        </is>
      </c>
      <c r="L1410" t="inlineStr">
        <is>
          <t>男</t>
        </is>
      </c>
      <c r="M1410" t="inlineStr">
        <is>
          <t>一滴偶都没有了QAQ</t>
        </is>
      </c>
      <c r="N1410" t="n">
        <v>6</v>
      </c>
      <c r="O1410" t="inlineStr">
        <is>
          <t>大会员</t>
        </is>
      </c>
      <c r="P1410" t="inlineStr"/>
      <c r="Q1410" t="inlineStr"/>
    </row>
    <row r="1411">
      <c r="A1411" t="inlineStr">
        <is>
          <t>161775300</t>
        </is>
      </c>
      <c r="B1411" t="inlineStr">
        <is>
          <t>4347444130</t>
        </is>
      </c>
      <c r="C1411" t="inlineStr">
        <is>
          <t>qk00-THM</t>
        </is>
      </c>
      <c r="D1411" t="n">
        <v>-1</v>
      </c>
      <c r="E1411" t="inlineStr">
        <is>
          <t>艹，看了一下，好活</t>
        </is>
      </c>
      <c r="F1411" t="n">
        <v>0</v>
      </c>
      <c r="G1411" t="inlineStr">
        <is>
          <t>4347444130</t>
        </is>
      </c>
      <c r="H1411" t="inlineStr">
        <is>
          <t>2021-04-01 13:45:20</t>
        </is>
      </c>
      <c r="I1411" t="n">
        <v>0</v>
      </c>
      <c r="J1411" t="inlineStr">
        <is>
          <t>未知</t>
        </is>
      </c>
      <c r="K1411" t="inlineStr">
        <is>
          <t>52804795</t>
        </is>
      </c>
      <c r="L1411" t="inlineStr">
        <is>
          <t>男</t>
        </is>
      </c>
      <c r="M1411" t="inlineStr"/>
      <c r="N1411" t="n">
        <v>5</v>
      </c>
      <c r="O1411" t="inlineStr">
        <is>
          <t>大会员</t>
        </is>
      </c>
      <c r="P1411" t="inlineStr"/>
      <c r="Q1411" t="inlineStr"/>
    </row>
    <row r="1412">
      <c r="A1412" t="inlineStr">
        <is>
          <t>161775300</t>
        </is>
      </c>
      <c r="B1412" t="inlineStr">
        <is>
          <t>4347443699</t>
        </is>
      </c>
      <c r="C1412" t="inlineStr">
        <is>
          <t>史丹拜克</t>
        </is>
      </c>
      <c r="D1412" t="n">
        <v>3070</v>
      </c>
      <c r="E1412" t="inlineStr">
        <is>
          <t>好家伙哈哈哈哈哈哈</t>
        </is>
      </c>
      <c r="F1412" t="n">
        <v>0</v>
      </c>
      <c r="G1412" t="inlineStr">
        <is>
          <t>0</t>
        </is>
      </c>
      <c r="H1412" t="inlineStr">
        <is>
          <t>2021-04-01 13:45:01</t>
        </is>
      </c>
      <c r="I1412" t="n">
        <v>0</v>
      </c>
      <c r="J1412" t="inlineStr">
        <is>
          <t>未知</t>
        </is>
      </c>
      <c r="K1412" t="inlineStr">
        <is>
          <t>29525268</t>
        </is>
      </c>
      <c r="L1412" t="inlineStr">
        <is>
          <t>保密</t>
        </is>
      </c>
      <c r="M1412" t="inlineStr">
        <is>
          <t>哦豁？</t>
        </is>
      </c>
      <c r="N1412" t="n">
        <v>6</v>
      </c>
      <c r="O1412" t="inlineStr">
        <is>
          <t>年度大会员</t>
        </is>
      </c>
      <c r="P1412" t="inlineStr"/>
      <c r="Q1412" t="inlineStr"/>
    </row>
    <row r="1413">
      <c r="A1413" t="inlineStr">
        <is>
          <t>161775300</t>
        </is>
      </c>
      <c r="B1413" t="inlineStr">
        <is>
          <t>4347443214</t>
        </is>
      </c>
      <c r="C1413" t="inlineStr">
        <is>
          <t>不会洗衣盖被子</t>
        </is>
      </c>
      <c r="D1413" t="n">
        <v>3069</v>
      </c>
      <c r="E1413" t="inlineStr">
        <is>
          <t>能实装不</t>
        </is>
      </c>
      <c r="F1413" t="n">
        <v>0</v>
      </c>
      <c r="G1413" t="inlineStr">
        <is>
          <t>0</t>
        </is>
      </c>
      <c r="H1413" t="inlineStr">
        <is>
          <t>2021-04-01 13:44:41</t>
        </is>
      </c>
      <c r="I1413" t="n">
        <v>0</v>
      </c>
      <c r="J1413" t="inlineStr">
        <is>
          <t>未知</t>
        </is>
      </c>
      <c r="K1413" t="inlineStr">
        <is>
          <t>316631908</t>
        </is>
      </c>
      <c r="L1413" t="inlineStr">
        <is>
          <t>保密</t>
        </is>
      </c>
      <c r="M1413" t="inlineStr">
        <is>
          <t>能有什么办法  失去和拥有都由不得我</t>
        </is>
      </c>
      <c r="N1413" t="n">
        <v>5</v>
      </c>
      <c r="O1413" t="inlineStr">
        <is>
          <t>大会员</t>
        </is>
      </c>
      <c r="P1413" t="inlineStr"/>
      <c r="Q1413" t="inlineStr"/>
    </row>
    <row r="1414">
      <c r="A1414" t="inlineStr">
        <is>
          <t>161775300</t>
        </is>
      </c>
      <c r="B1414" t="inlineStr">
        <is>
          <t>4347442567</t>
        </is>
      </c>
      <c r="C1414" t="inlineStr">
        <is>
          <t>北风feng</t>
        </is>
      </c>
      <c r="D1414" t="n">
        <v>-1</v>
      </c>
      <c r="E1414" t="inlineStr">
        <is>
          <t>！！！这个好！放助理看板换BGM也行啊！</t>
        </is>
      </c>
      <c r="F1414" t="n">
        <v>0</v>
      </c>
      <c r="G1414" t="inlineStr">
        <is>
          <t>4347442567</t>
        </is>
      </c>
      <c r="H1414" t="inlineStr">
        <is>
          <t>2021-04-01 13:44:12</t>
        </is>
      </c>
      <c r="I1414" t="n">
        <v>1</v>
      </c>
      <c r="J1414" t="inlineStr">
        <is>
          <t>未知</t>
        </is>
      </c>
      <c r="K1414" t="inlineStr">
        <is>
          <t>441674406</t>
        </is>
      </c>
      <c r="L1414" t="inlineStr">
        <is>
          <t>保密</t>
        </is>
      </c>
      <c r="M1414" t="inlineStr"/>
      <c r="N1414" t="n">
        <v>4</v>
      </c>
      <c r="O1414" t="inlineStr"/>
      <c r="P1414" t="inlineStr"/>
      <c r="Q1414" t="inlineStr"/>
    </row>
    <row r="1415">
      <c r="A1415" t="inlineStr">
        <is>
          <t>161775300</t>
        </is>
      </c>
      <c r="B1415" t="inlineStr">
        <is>
          <t>4347446893</t>
        </is>
      </c>
      <c r="C1415" t="inlineStr">
        <is>
          <t>猫咪想说话</t>
        </is>
      </c>
      <c r="D1415" t="n">
        <v>3068</v>
      </c>
      <c r="E1415" t="inlineStr">
        <is>
          <t>实装吧，放在罗德岛当吉祥物[doge]</t>
        </is>
      </c>
      <c r="F1415" t="n">
        <v>0</v>
      </c>
      <c r="G1415" t="inlineStr">
        <is>
          <t>0</t>
        </is>
      </c>
      <c r="H1415" t="inlineStr">
        <is>
          <t>2021-04-01 13:44:10</t>
        </is>
      </c>
      <c r="I1415" t="n">
        <v>0</v>
      </c>
      <c r="J1415" t="inlineStr">
        <is>
          <t>未知</t>
        </is>
      </c>
      <c r="K1415" t="inlineStr">
        <is>
          <t>37036745</t>
        </is>
      </c>
      <c r="L1415" t="inlineStr">
        <is>
          <t>保密</t>
        </is>
      </c>
      <c r="M1415" t="inlineStr"/>
      <c r="N1415" t="n">
        <v>5</v>
      </c>
      <c r="O1415" t="inlineStr">
        <is>
          <t>大会员</t>
        </is>
      </c>
      <c r="P1415" t="inlineStr"/>
      <c r="Q1415" t="inlineStr"/>
    </row>
    <row r="1416">
      <c r="A1416" t="inlineStr">
        <is>
          <t>161775300</t>
        </is>
      </c>
      <c r="B1416" t="inlineStr">
        <is>
          <t>4347441965</t>
        </is>
      </c>
      <c r="C1416" t="inlineStr">
        <is>
          <t>中土世界第一纪元生在贝尔兰的欧瑞费尔之子莱戈拉斯之父林地国王</t>
        </is>
      </c>
      <c r="D1416" t="n">
        <v>3067</v>
      </c>
      <c r="E1416" t="inlineStr">
        <is>
          <t>下午就实装gkd，球球了[打call]</t>
        </is>
      </c>
      <c r="F1416" t="n">
        <v>0</v>
      </c>
      <c r="G1416" t="inlineStr">
        <is>
          <t>0</t>
        </is>
      </c>
      <c r="H1416" t="inlineStr">
        <is>
          <t>2021-04-01 13:43:46</t>
        </is>
      </c>
      <c r="I1416" t="n">
        <v>0</v>
      </c>
      <c r="J1416" t="inlineStr">
        <is>
          <t>未知</t>
        </is>
      </c>
      <c r="K1416" t="inlineStr">
        <is>
          <t>36747441</t>
        </is>
      </c>
      <c r="L1416" t="inlineStr">
        <is>
          <t>女</t>
        </is>
      </c>
      <c r="M1416" t="inlineStr">
        <is>
          <t>I have faced the great serpents of the north.</t>
        </is>
      </c>
      <c r="N1416" t="n">
        <v>5</v>
      </c>
      <c r="O1416" t="inlineStr">
        <is>
          <t>大会员</t>
        </is>
      </c>
      <c r="P1416" t="inlineStr"/>
      <c r="Q1416" t="inlineStr"/>
    </row>
    <row r="1417">
      <c r="A1417" t="inlineStr">
        <is>
          <t>161775300</t>
        </is>
      </c>
      <c r="B1417" t="inlineStr">
        <is>
          <t>4347437854</t>
        </is>
      </c>
      <c r="C1417" t="inlineStr">
        <is>
          <t>祂们叫我佐伊</t>
        </is>
      </c>
      <c r="D1417" t="n">
        <v>3066</v>
      </c>
      <c r="E1417" t="inlineStr">
        <is>
          <t>整尬的是不？</t>
        </is>
      </c>
      <c r="F1417" t="n">
        <v>0</v>
      </c>
      <c r="G1417" t="inlineStr">
        <is>
          <t>0</t>
        </is>
      </c>
      <c r="H1417" t="inlineStr">
        <is>
          <t>2021-04-01 13:42:59</t>
        </is>
      </c>
      <c r="I1417" t="n">
        <v>1</v>
      </c>
      <c r="J1417" t="inlineStr">
        <is>
          <t>未知</t>
        </is>
      </c>
      <c r="K1417" t="inlineStr">
        <is>
          <t>13971628</t>
        </is>
      </c>
      <c r="L1417" t="inlineStr">
        <is>
          <t>保密</t>
        </is>
      </c>
      <c r="M1417" t="inlineStr">
        <is>
          <t>Y U bully me？ U fcking 817ch</t>
        </is>
      </c>
      <c r="N1417" t="n">
        <v>5</v>
      </c>
      <c r="O1417" t="inlineStr">
        <is>
          <t>大会员</t>
        </is>
      </c>
      <c r="P1417" t="inlineStr">
        <is>
          <t>异常生物</t>
        </is>
      </c>
      <c r="Q1417" t="inlineStr"/>
    </row>
    <row r="1418">
      <c r="A1418" t="inlineStr">
        <is>
          <t>161775300</t>
        </is>
      </c>
      <c r="B1418" t="inlineStr">
        <is>
          <t>4347440836</t>
        </is>
      </c>
      <c r="C1418" t="inlineStr">
        <is>
          <t>宏助森</t>
        </is>
      </c>
      <c r="D1418" t="n">
        <v>3065</v>
      </c>
      <c r="E1418" t="inlineStr">
        <is>
          <t>[打call]</t>
        </is>
      </c>
      <c r="F1418" t="n">
        <v>0</v>
      </c>
      <c r="G1418" t="inlineStr">
        <is>
          <t>0</t>
        </is>
      </c>
      <c r="H1418" t="inlineStr">
        <is>
          <t>2021-04-01 13:42:57</t>
        </is>
      </c>
      <c r="I1418" t="n">
        <v>0</v>
      </c>
      <c r="J1418" t="inlineStr">
        <is>
          <t>未知</t>
        </is>
      </c>
      <c r="K1418" t="inlineStr">
        <is>
          <t>332838954</t>
        </is>
      </c>
      <c r="L1418" t="inlineStr">
        <is>
          <t>男</t>
        </is>
      </c>
      <c r="M1418" t="inlineStr">
        <is>
          <t>混个眼熟</t>
        </is>
      </c>
      <c r="N1418" t="n">
        <v>5</v>
      </c>
      <c r="O1418" t="inlineStr">
        <is>
          <t>大会员</t>
        </is>
      </c>
      <c r="P1418" t="inlineStr"/>
      <c r="Q1418" t="inlineStr"/>
    </row>
    <row r="1419">
      <c r="A1419" t="inlineStr">
        <is>
          <t>161775300</t>
        </is>
      </c>
      <c r="B1419" t="inlineStr">
        <is>
          <t>4347440264</t>
        </is>
      </c>
      <c r="C1419" t="inlineStr">
        <is>
          <t>Cucurrucucuhic</t>
        </is>
      </c>
      <c r="D1419" t="n">
        <v>-1</v>
      </c>
      <c r="E1419" t="inlineStr">
        <is>
          <t>srds，这图技能不全，没有星级没有干员类别……yj已经做的够明显了，还是希望你天天开心，愚人节快乐[小会员限定_变身]</t>
        </is>
      </c>
      <c r="F1419" t="n">
        <v>0</v>
      </c>
      <c r="G1419" t="inlineStr">
        <is>
          <t>4347440264</t>
        </is>
      </c>
      <c r="H1419" t="inlineStr">
        <is>
          <t>2021-04-01 13:42:33</t>
        </is>
      </c>
      <c r="I1419" t="n">
        <v>204</v>
      </c>
      <c r="J1419" t="inlineStr">
        <is>
          <t>未知</t>
        </is>
      </c>
      <c r="K1419" t="inlineStr">
        <is>
          <t>26542489</t>
        </is>
      </c>
      <c r="L1419" t="inlineStr">
        <is>
          <t>女</t>
        </is>
      </c>
      <c r="M1419" t="inlineStr">
        <is>
          <t>想要更美好的生活</t>
        </is>
      </c>
      <c r="N1419" t="n">
        <v>5</v>
      </c>
      <c r="O1419" t="inlineStr">
        <is>
          <t>年度大会员</t>
        </is>
      </c>
      <c r="P1419" t="inlineStr">
        <is>
          <t>凹凸世界</t>
        </is>
      </c>
      <c r="Q1419" t="inlineStr"/>
    </row>
    <row r="1420">
      <c r="A1420" t="inlineStr">
        <is>
          <t>161775300</t>
        </is>
      </c>
      <c r="B1420" t="inlineStr">
        <is>
          <t>4347434109</t>
        </is>
      </c>
      <c r="C1420" t="inlineStr">
        <is>
          <t>CCCP-双刃武装直升姬</t>
        </is>
      </c>
      <c r="D1420" t="n">
        <v>3064</v>
      </c>
      <c r="E1420" t="inlineStr">
        <is>
          <t>？懂了，這就去買塞壬唱片</t>
        </is>
      </c>
      <c r="F1420" t="n">
        <v>0</v>
      </c>
      <c r="G1420" t="inlineStr">
        <is>
          <t>0</t>
        </is>
      </c>
      <c r="H1420" t="inlineStr">
        <is>
          <t>2021-04-01 13:42:08</t>
        </is>
      </c>
      <c r="I1420" t="n">
        <v>0</v>
      </c>
      <c r="J1420" t="inlineStr">
        <is>
          <t>未知</t>
        </is>
      </c>
      <c r="K1420" t="inlineStr">
        <is>
          <t>173927918</t>
        </is>
      </c>
      <c r="L1420" t="inlineStr">
        <is>
          <t>保密</t>
        </is>
      </c>
      <c r="M1420" t="inlineStr">
        <is>
          <t>这里是断气UP主双刃-
一般视频都是关于红色警戒及其MOD（主要MO）
偶尔玩玩别的-</t>
        </is>
      </c>
      <c r="N1420" t="n">
        <v>5</v>
      </c>
      <c r="O1420" t="inlineStr"/>
      <c r="P1420" t="inlineStr"/>
      <c r="Q1420" t="inlineStr"/>
    </row>
    <row r="1421">
      <c r="A1421" t="inlineStr">
        <is>
          <t>161775300</t>
        </is>
      </c>
      <c r="B1421" t="inlineStr">
        <is>
          <t>4347429507</t>
        </is>
      </c>
      <c r="C1421" t="inlineStr">
        <is>
          <t>クラウンピースちゃん</t>
        </is>
      </c>
      <c r="D1421" t="n">
        <v>-1</v>
      </c>
      <c r="E1421" t="inlineStr">
        <is>
          <t>草，点了几次才发现</t>
        </is>
      </c>
      <c r="F1421" t="n">
        <v>0</v>
      </c>
      <c r="G1421" t="inlineStr">
        <is>
          <t>4347429507</t>
        </is>
      </c>
      <c r="H1421" t="inlineStr">
        <is>
          <t>2021-04-01 13:42:02</t>
        </is>
      </c>
      <c r="I1421" t="n">
        <v>0</v>
      </c>
      <c r="J1421" t="inlineStr">
        <is>
          <t>未知</t>
        </is>
      </c>
      <c r="K1421" t="inlineStr">
        <is>
          <t>14416231</t>
        </is>
      </c>
      <c r="L1421" t="inlineStr">
        <is>
          <t>保密</t>
        </is>
      </c>
      <c r="M1421" t="inlineStr">
        <is>
          <t>御主博士骑士，车万n党，音游狗（ptt12.02，rks15.37</t>
        </is>
      </c>
      <c r="N1421" t="n">
        <v>6</v>
      </c>
      <c r="O1421" t="inlineStr">
        <is>
          <t>大会员</t>
        </is>
      </c>
      <c r="P1421" t="inlineStr">
        <is>
          <t>三周年恋曲</t>
        </is>
      </c>
      <c r="Q1421" t="inlineStr">
        <is>
          <t>三周年恋曲</t>
        </is>
      </c>
    </row>
    <row r="1422">
      <c r="A1422" t="inlineStr">
        <is>
          <t>161775300</t>
        </is>
      </c>
      <c r="B1422" t="inlineStr">
        <is>
          <t>4347428692</t>
        </is>
      </c>
      <c r="C1422" t="inlineStr">
        <is>
          <t>ste_zin</t>
        </is>
      </c>
      <c r="D1422" t="n">
        <v>3063</v>
      </c>
      <c r="E1422" t="inlineStr">
        <is>
          <t>七个话筒 这不会是岛上的第一个七星干员吧[吃瓜][吃瓜]</t>
        </is>
      </c>
      <c r="F1422" t="n">
        <v>0</v>
      </c>
      <c r="G1422" t="inlineStr">
        <is>
          <t>0</t>
        </is>
      </c>
      <c r="H1422" t="inlineStr">
        <is>
          <t>2021-04-01 13:41:25</t>
        </is>
      </c>
      <c r="I1422" t="n">
        <v>1</v>
      </c>
      <c r="J1422" t="inlineStr">
        <is>
          <t>未知</t>
        </is>
      </c>
      <c r="K1422" t="inlineStr">
        <is>
          <t>27316405</t>
        </is>
      </c>
      <c r="L1422" t="inlineStr">
        <is>
          <t>保密</t>
        </is>
      </c>
      <c r="M1422" t="inlineStr"/>
      <c r="N1422" t="n">
        <v>5</v>
      </c>
      <c r="O1422" t="inlineStr">
        <is>
          <t>大会员</t>
        </is>
      </c>
      <c r="P1422" t="inlineStr"/>
      <c r="Q1422" t="inlineStr"/>
    </row>
    <row r="1423">
      <c r="A1423" t="inlineStr">
        <is>
          <t>161775300</t>
        </is>
      </c>
      <c r="B1423" t="inlineStr">
        <is>
          <t>4347427492</t>
        </is>
      </c>
      <c r="C1423" t="inlineStr">
        <is>
          <t>Xuan_Nian</t>
        </is>
      </c>
      <c r="D1423" t="n">
        <v>3062</v>
      </c>
      <c r="E1423" t="inlineStr">
        <is>
          <t>官方整活[doge]</t>
        </is>
      </c>
      <c r="F1423" t="n">
        <v>0</v>
      </c>
      <c r="G1423" t="inlineStr">
        <is>
          <t>0</t>
        </is>
      </c>
      <c r="H1423" t="inlineStr">
        <is>
          <t>2021-04-01 13:40:35</t>
        </is>
      </c>
      <c r="I1423" t="n">
        <v>0</v>
      </c>
      <c r="J1423" t="inlineStr">
        <is>
          <t>未知</t>
        </is>
      </c>
      <c r="K1423" t="inlineStr">
        <is>
          <t>176502117</t>
        </is>
      </c>
      <c r="L1423" t="inlineStr">
        <is>
          <t>保密</t>
        </is>
      </c>
      <c r="M1423" t="inlineStr"/>
      <c r="N1423" t="n">
        <v>4</v>
      </c>
      <c r="O1423" t="inlineStr"/>
      <c r="P1423" t="inlineStr"/>
      <c r="Q1423" t="inlineStr"/>
    </row>
    <row r="1424">
      <c r="A1424" t="inlineStr">
        <is>
          <t>161775300</t>
        </is>
      </c>
      <c r="B1424" t="inlineStr">
        <is>
          <t>4347426454</t>
        </is>
      </c>
      <c r="C1424" t="inlineStr">
        <is>
          <t>枪凛QAQ</t>
        </is>
      </c>
      <c r="D1424" t="n">
        <v>3061</v>
      </c>
      <c r="E1424" t="inlineStr">
        <is>
          <t>所以说，怎么才能获得呢？[doge]</t>
        </is>
      </c>
      <c r="F1424" t="n">
        <v>0</v>
      </c>
      <c r="G1424" t="inlineStr">
        <is>
          <t>0</t>
        </is>
      </c>
      <c r="H1424" t="inlineStr">
        <is>
          <t>2021-04-01 13:39:50</t>
        </is>
      </c>
      <c r="I1424" t="n">
        <v>0</v>
      </c>
      <c r="J1424" t="inlineStr">
        <is>
          <t>未知</t>
        </is>
      </c>
      <c r="K1424" t="inlineStr">
        <is>
          <t>98624821</t>
        </is>
      </c>
      <c r="L1424" t="inlineStr">
        <is>
          <t>男</t>
        </is>
      </c>
      <c r="M1424" t="inlineStr">
        <is>
          <t>(눈_눈)</t>
        </is>
      </c>
      <c r="N1424" t="n">
        <v>5</v>
      </c>
      <c r="O1424" t="inlineStr">
        <is>
          <t>年度大会员</t>
        </is>
      </c>
      <c r="P1424" t="inlineStr">
        <is>
          <t>拜年祭粉丝专鼠</t>
        </is>
      </c>
      <c r="Q1424" t="inlineStr">
        <is>
          <t>三周年恋曲</t>
        </is>
      </c>
    </row>
    <row r="1425">
      <c r="A1425" t="inlineStr">
        <is>
          <t>161775300</t>
        </is>
      </c>
      <c r="B1425" t="inlineStr">
        <is>
          <t>4347421983</t>
        </is>
      </c>
      <c r="C1425" t="inlineStr">
        <is>
          <t>CR-圣光会谢谢你</t>
        </is>
      </c>
      <c r="D1425" t="n">
        <v>3060</v>
      </c>
      <c r="E1425" t="inlineStr">
        <is>
          <t>[OK]</t>
        </is>
      </c>
      <c r="F1425" t="n">
        <v>0</v>
      </c>
      <c r="G1425" t="inlineStr">
        <is>
          <t>0</t>
        </is>
      </c>
      <c r="H1425" t="inlineStr">
        <is>
          <t>2021-04-01 13:38:49</t>
        </is>
      </c>
      <c r="I1425" t="n">
        <v>0</v>
      </c>
      <c r="J1425" t="inlineStr">
        <is>
          <t>未知</t>
        </is>
      </c>
      <c r="K1425" t="inlineStr">
        <is>
          <t>89343999</t>
        </is>
      </c>
      <c r="L1425" t="inlineStr">
        <is>
          <t>女</t>
        </is>
      </c>
      <c r="M1425" t="inlineStr">
        <is>
          <t>皇室战争pb7196三枪玩家，2020 No Tilt 20 win选手，技术一般但会用心挑选视频的素材，喜欢的朋友关注一下 啦</t>
        </is>
      </c>
      <c r="N1425" t="n">
        <v>5</v>
      </c>
      <c r="O1425" t="inlineStr">
        <is>
          <t>大会员</t>
        </is>
      </c>
      <c r="P1425" t="inlineStr"/>
      <c r="Q1425" t="inlineStr"/>
    </row>
    <row r="1426">
      <c r="A1426" t="inlineStr">
        <is>
          <t>161775300</t>
        </is>
      </c>
      <c r="B1426" t="inlineStr">
        <is>
          <t>4347414735</t>
        </is>
      </c>
      <c r="C1426" t="inlineStr">
        <is>
          <t>棠姜kray</t>
        </is>
      </c>
      <c r="D1426" t="n">
        <v>3059</v>
      </c>
      <c r="E1426" t="inlineStr">
        <is>
          <t>[打call] \ 大帝 / [打call] \ 大帝 / [打call] \ 大帝 /</t>
        </is>
      </c>
      <c r="F1426" t="n">
        <v>0</v>
      </c>
      <c r="G1426" t="inlineStr">
        <is>
          <t>0</t>
        </is>
      </c>
      <c r="H1426" t="inlineStr">
        <is>
          <t>2021-04-01 13:38:42</t>
        </is>
      </c>
      <c r="I1426" t="n">
        <v>0</v>
      </c>
      <c r="J1426" t="inlineStr">
        <is>
          <t>未知</t>
        </is>
      </c>
      <c r="K1426" t="inlineStr">
        <is>
          <t>660965481</t>
        </is>
      </c>
      <c r="L1426" t="inlineStr">
        <is>
          <t>保密</t>
        </is>
      </c>
      <c r="M1426" t="inlineStr">
        <is>
          <t>燃烧空前绝后的野心。</t>
        </is>
      </c>
      <c r="N1426" t="n">
        <v>4</v>
      </c>
      <c r="O1426" t="inlineStr">
        <is>
          <t>大会员</t>
        </is>
      </c>
      <c r="P1426" t="inlineStr"/>
      <c r="Q1426" t="inlineStr"/>
    </row>
    <row r="1427">
      <c r="A1427" t="inlineStr">
        <is>
          <t>161775300</t>
        </is>
      </c>
      <c r="B1427" t="inlineStr">
        <is>
          <t>4347421727</t>
        </is>
      </c>
      <c r="C1427" t="inlineStr">
        <is>
          <t>ElmH</t>
        </is>
      </c>
      <c r="D1427" t="n">
        <v>3058</v>
      </c>
      <c r="E1427" t="inlineStr">
        <is>
          <t>我建议下次可以出一个强得极其破格的干员
然后特性是懒惰，只能在演习中使用</t>
        </is>
      </c>
      <c r="F1427" t="n">
        <v>0</v>
      </c>
      <c r="G1427" t="inlineStr">
        <is>
          <t>0</t>
        </is>
      </c>
      <c r="H1427" t="inlineStr">
        <is>
          <t>2021-04-01 13:38:37</t>
        </is>
      </c>
      <c r="I1427" t="n">
        <v>1</v>
      </c>
      <c r="J1427" t="inlineStr">
        <is>
          <t>未知</t>
        </is>
      </c>
      <c r="K1427" t="inlineStr">
        <is>
          <t>1791809</t>
        </is>
      </c>
      <c r="L1427" t="inlineStr">
        <is>
          <t>男</t>
        </is>
      </c>
      <c r="M1427" t="inlineStr">
        <is>
          <t>我们毕竟太年轻</t>
        </is>
      </c>
      <c r="N1427" t="n">
        <v>5</v>
      </c>
      <c r="O1427" t="inlineStr">
        <is>
          <t>年度大会员</t>
        </is>
      </c>
      <c r="P1427" t="inlineStr">
        <is>
          <t>斯莱特林</t>
        </is>
      </c>
      <c r="Q1427" t="inlineStr"/>
    </row>
    <row r="1428">
      <c r="A1428" t="inlineStr">
        <is>
          <t>161775300</t>
        </is>
      </c>
      <c r="B1428" t="inlineStr">
        <is>
          <t>4347418733</t>
        </is>
      </c>
      <c r="C1428" t="inlineStr">
        <is>
          <t>莫一桑格</t>
        </is>
      </c>
      <c r="D1428" t="n">
        <v>3057</v>
      </c>
      <c r="E1428" t="inlineStr">
        <is>
          <t>[doge][微笑][OK][星星眼][妙啊][辣眼睛][吃瓜][滑稽][呲牙][打call][歪嘴][调皮][热词系列_知识增加]</t>
        </is>
      </c>
      <c r="F1428" t="n">
        <v>0</v>
      </c>
      <c r="G1428" t="inlineStr">
        <is>
          <t>0</t>
        </is>
      </c>
      <c r="H1428" t="inlineStr">
        <is>
          <t>2021-04-01 13:38:19</t>
        </is>
      </c>
      <c r="I1428" t="n">
        <v>0</v>
      </c>
      <c r="J1428" t="inlineStr">
        <is>
          <t>未知</t>
        </is>
      </c>
      <c r="K1428" t="inlineStr">
        <is>
          <t>397072515</t>
        </is>
      </c>
      <c r="L1428" t="inlineStr">
        <is>
          <t>男</t>
        </is>
      </c>
      <c r="M1428" t="inlineStr"/>
      <c r="N1428" t="n">
        <v>4</v>
      </c>
      <c r="O1428" t="inlineStr"/>
      <c r="P1428" t="inlineStr"/>
      <c r="Q1428" t="inlineStr"/>
    </row>
    <row r="1429">
      <c r="A1429" t="inlineStr">
        <is>
          <t>161775300</t>
        </is>
      </c>
      <c r="B1429" t="inlineStr">
        <is>
          <t>4347418643</t>
        </is>
      </c>
      <c r="C1429" t="inlineStr">
        <is>
          <t>睡觉的琉璃大人</t>
        </is>
      </c>
      <c r="D1429" t="n">
        <v>3056</v>
      </c>
      <c r="E1429" t="inlineStr">
        <is>
          <t>[doge]</t>
        </is>
      </c>
      <c r="F1429" t="n">
        <v>0</v>
      </c>
      <c r="G1429" t="inlineStr">
        <is>
          <t>0</t>
        </is>
      </c>
      <c r="H1429" t="inlineStr">
        <is>
          <t>2021-04-01 13:38:15</t>
        </is>
      </c>
      <c r="I1429" t="n">
        <v>0</v>
      </c>
      <c r="J1429" t="inlineStr">
        <is>
          <t>未知</t>
        </is>
      </c>
      <c r="K1429" t="inlineStr">
        <is>
          <t>299827817</t>
        </is>
      </c>
      <c r="L1429" t="inlineStr">
        <is>
          <t>保密</t>
        </is>
      </c>
      <c r="M1429" t="inlineStr">
        <is>
          <t>咸鱼一条 没什么好说的</t>
        </is>
      </c>
      <c r="N1429" t="n">
        <v>5</v>
      </c>
      <c r="O1429" t="inlineStr">
        <is>
          <t>年度大会员</t>
        </is>
      </c>
      <c r="P1429" t="inlineStr">
        <is>
          <t>湊-阿库娅</t>
        </is>
      </c>
      <c r="Q1429" t="inlineStr">
        <is>
          <t>湊-阿库娅</t>
        </is>
      </c>
    </row>
    <row r="1430">
      <c r="A1430" t="inlineStr">
        <is>
          <t>161775300</t>
        </is>
      </c>
      <c r="B1430" t="inlineStr">
        <is>
          <t>4347414044</t>
        </is>
      </c>
      <c r="C1430" t="inlineStr">
        <is>
          <t>南宫天明PassbyDecade</t>
        </is>
      </c>
      <c r="D1430" t="n">
        <v>3055</v>
      </c>
      <c r="E1430" t="inlineStr">
        <is>
          <t>真就专门做了个小人呗[doge]</t>
        </is>
      </c>
      <c r="F1430" t="n">
        <v>0</v>
      </c>
      <c r="G1430" t="inlineStr">
        <is>
          <t>0</t>
        </is>
      </c>
      <c r="H1430" t="inlineStr">
        <is>
          <t>2021-04-01 13:38:15</t>
        </is>
      </c>
      <c r="I1430" t="n">
        <v>0</v>
      </c>
      <c r="J1430" t="inlineStr">
        <is>
          <t>未知</t>
        </is>
      </c>
      <c r="K1430" t="inlineStr">
        <is>
          <t>179328409</t>
        </is>
      </c>
      <c r="L1430" t="inlineStr">
        <is>
          <t>保密</t>
        </is>
      </c>
      <c r="M1430" t="inlineStr">
        <is>
          <t>阿b什么时候整个一键清死人账号的功能啊，两千多一个一个取关死人真的累</t>
        </is>
      </c>
      <c r="N1430" t="n">
        <v>5</v>
      </c>
      <c r="O1430" t="inlineStr">
        <is>
          <t>大会员</t>
        </is>
      </c>
      <c r="P1430" t="inlineStr"/>
      <c r="Q1430" t="inlineStr">
        <is>
          <t>星座系列：双鱼座</t>
        </is>
      </c>
    </row>
    <row r="1431">
      <c r="A1431" t="inlineStr">
        <is>
          <t>161775300</t>
        </is>
      </c>
      <c r="B1431" t="inlineStr">
        <is>
          <t>4347413231</t>
        </is>
      </c>
      <c r="C1431" t="inlineStr">
        <is>
          <t>王乾龙Ashsteins</t>
        </is>
      </c>
      <c r="D1431" t="n">
        <v>3054</v>
      </c>
      <c r="E1431" t="inlineStr">
        <is>
          <t>大帝的一技能居然能吃小兵，真是太厉害了</t>
        </is>
      </c>
      <c r="F1431" t="n">
        <v>0</v>
      </c>
      <c r="G1431" t="inlineStr">
        <is>
          <t>0</t>
        </is>
      </c>
      <c r="H1431" t="inlineStr">
        <is>
          <t>2021-04-01 13:37:42</t>
        </is>
      </c>
      <c r="I1431" t="n">
        <v>0</v>
      </c>
      <c r="J1431" t="inlineStr">
        <is>
          <t>未知</t>
        </is>
      </c>
      <c r="K1431" t="inlineStr">
        <is>
          <t>240274</t>
        </is>
      </c>
      <c r="L1431" t="inlineStr">
        <is>
          <t>男</t>
        </is>
      </c>
      <c r="M1431" t="inlineStr">
        <is>
          <t>国内MMD配布网站模之屋企划者  交流群：786658155</t>
        </is>
      </c>
      <c r="N1431" t="n">
        <v>5</v>
      </c>
      <c r="O1431" t="inlineStr">
        <is>
          <t>大会员</t>
        </is>
      </c>
      <c r="P1431" t="inlineStr">
        <is>
          <t>原神-海浪</t>
        </is>
      </c>
      <c r="Q1431" t="inlineStr"/>
    </row>
    <row r="1432">
      <c r="A1432" t="inlineStr">
        <is>
          <t>161775300</t>
        </is>
      </c>
      <c r="B1432" t="inlineStr">
        <is>
          <t>4347409746</t>
        </is>
      </c>
      <c r="C1432" t="inlineStr">
        <is>
          <t>筠雨烦</t>
        </is>
      </c>
      <c r="D1432" t="n">
        <v>3053</v>
      </c>
      <c r="E1432" t="inlineStr">
        <is>
          <t>专精：呛声</t>
        </is>
      </c>
      <c r="F1432" t="n">
        <v>0</v>
      </c>
      <c r="G1432" t="inlineStr">
        <is>
          <t>0</t>
        </is>
      </c>
      <c r="H1432" t="inlineStr">
        <is>
          <t>2021-04-01 13:37:16</t>
        </is>
      </c>
      <c r="I1432" t="n">
        <v>0</v>
      </c>
      <c r="J1432" t="inlineStr">
        <is>
          <t>未知</t>
        </is>
      </c>
      <c r="K1432" t="inlineStr">
        <is>
          <t>23504433</t>
        </is>
      </c>
      <c r="L1432" t="inlineStr">
        <is>
          <t>保密</t>
        </is>
      </c>
      <c r="M1432" t="inlineStr">
        <is>
          <t>All Hail Lelouch!</t>
        </is>
      </c>
      <c r="N1432" t="n">
        <v>5</v>
      </c>
      <c r="O1432" t="inlineStr">
        <is>
          <t>年度大会员</t>
        </is>
      </c>
      <c r="P1432" t="inlineStr"/>
      <c r="Q1432" t="inlineStr"/>
    </row>
    <row r="1433">
      <c r="A1433" t="inlineStr">
        <is>
          <t>161775300</t>
        </is>
      </c>
      <c r="B1433" t="inlineStr">
        <is>
          <t>4347409557</t>
        </is>
      </c>
      <c r="C1433" t="inlineStr">
        <is>
          <t>噗西巴西</t>
        </is>
      </c>
      <c r="D1433" t="n">
        <v>3052</v>
      </c>
      <c r="E1433" t="inlineStr">
        <is>
          <t>今天可是愚人节[doge][doge]</t>
        </is>
      </c>
      <c r="F1433" t="n">
        <v>0</v>
      </c>
      <c r="G1433" t="inlineStr">
        <is>
          <t>0</t>
        </is>
      </c>
      <c r="H1433" t="inlineStr">
        <is>
          <t>2021-04-01 13:37:07</t>
        </is>
      </c>
      <c r="I1433" t="n">
        <v>0</v>
      </c>
      <c r="J1433" t="inlineStr">
        <is>
          <t>未知</t>
        </is>
      </c>
      <c r="K1433" t="inlineStr">
        <is>
          <t>450946340</t>
        </is>
      </c>
      <c r="L1433" t="inlineStr">
        <is>
          <t>女</t>
        </is>
      </c>
      <c r="M1433" t="inlineStr">
        <is>
          <t>自古逢秋悲寂寥，我言秋日胜春朝</t>
        </is>
      </c>
      <c r="N1433" t="n">
        <v>4</v>
      </c>
      <c r="O1433" t="inlineStr"/>
      <c r="P1433" t="inlineStr"/>
      <c r="Q1433" t="inlineStr"/>
    </row>
    <row r="1434">
      <c r="A1434" t="inlineStr">
        <is>
          <t>161775300</t>
        </is>
      </c>
      <c r="B1434" t="inlineStr">
        <is>
          <t>4347415789</t>
        </is>
      </c>
      <c r="C1434" t="inlineStr">
        <is>
          <t>飘飘气球</t>
        </is>
      </c>
      <c r="D1434" t="n">
        <v>-1</v>
      </c>
      <c r="E1434" t="inlineStr">
        <is>
          <t>别忘了去年的地火[呲牙]</t>
        </is>
      </c>
      <c r="F1434" t="n">
        <v>0</v>
      </c>
      <c r="G1434" t="inlineStr">
        <is>
          <t>4347415789</t>
        </is>
      </c>
      <c r="H1434" t="inlineStr">
        <is>
          <t>2021-04-01 13:36:17</t>
        </is>
      </c>
      <c r="I1434" t="n">
        <v>37</v>
      </c>
      <c r="J1434" t="inlineStr">
        <is>
          <t>未知</t>
        </is>
      </c>
      <c r="K1434" t="inlineStr">
        <is>
          <t>483277850</t>
        </is>
      </c>
      <c r="L1434" t="inlineStr">
        <is>
          <t>保密</t>
        </is>
      </c>
      <c r="M1434" t="inlineStr"/>
      <c r="N1434" t="n">
        <v>5</v>
      </c>
      <c r="O1434" t="inlineStr"/>
      <c r="P1434" t="inlineStr"/>
      <c r="Q1434" t="inlineStr"/>
    </row>
    <row r="1435">
      <c r="A1435" t="inlineStr">
        <is>
          <t>161775300</t>
        </is>
      </c>
      <c r="B1435" t="inlineStr">
        <is>
          <t>4347410049</t>
        </is>
      </c>
      <c r="C1435" t="inlineStr">
        <is>
          <t>桐人木数</t>
        </is>
      </c>
      <c r="D1435" t="n">
        <v>3051</v>
      </c>
      <c r="E1435" t="inlineStr">
        <is>
          <t>衣服上的图派笑的好开心</t>
        </is>
      </c>
      <c r="F1435" t="n">
        <v>0</v>
      </c>
      <c r="G1435" t="inlineStr">
        <is>
          <t>0</t>
        </is>
      </c>
      <c r="H1435" t="inlineStr">
        <is>
          <t>2021-04-01 13:35:31</t>
        </is>
      </c>
      <c r="I1435" t="n">
        <v>0</v>
      </c>
      <c r="J1435" t="inlineStr">
        <is>
          <t>未知</t>
        </is>
      </c>
      <c r="K1435" t="inlineStr">
        <is>
          <t>98757498</t>
        </is>
      </c>
      <c r="L1435" t="inlineStr">
        <is>
          <t>保密</t>
        </is>
      </c>
      <c r="M1435" t="inlineStr">
        <is>
          <t>随缘更视频QAQ</t>
        </is>
      </c>
      <c r="N1435" t="n">
        <v>5</v>
      </c>
      <c r="O1435" t="inlineStr">
        <is>
          <t>年度大会员</t>
        </is>
      </c>
      <c r="P1435" t="inlineStr">
        <is>
          <t>明日方舟音律系列</t>
        </is>
      </c>
      <c r="Q1435" t="inlineStr">
        <is>
          <t>明日方舟</t>
        </is>
      </c>
    </row>
    <row r="1436">
      <c r="A1436" t="inlineStr">
        <is>
          <t>161775300</t>
        </is>
      </c>
      <c r="B1436" t="inlineStr">
        <is>
          <t>4347406833</t>
        </is>
      </c>
      <c r="C1436" t="inlineStr">
        <is>
          <t>荻笛蒂蒂</t>
        </is>
      </c>
      <c r="D1436" t="n">
        <v>3050</v>
      </c>
      <c r="E1436" t="inlineStr">
        <is>
          <t>懂了，王大帝[doge]</t>
        </is>
      </c>
      <c r="F1436" t="n">
        <v>0</v>
      </c>
      <c r="G1436" t="inlineStr">
        <is>
          <t>0</t>
        </is>
      </c>
      <c r="H1436" t="inlineStr">
        <is>
          <t>2021-04-01 13:35:17</t>
        </is>
      </c>
      <c r="I1436" t="n">
        <v>0</v>
      </c>
      <c r="J1436" t="inlineStr">
        <is>
          <t>未知</t>
        </is>
      </c>
      <c r="K1436" t="inlineStr">
        <is>
          <t>395404809</t>
        </is>
      </c>
      <c r="L1436" t="inlineStr">
        <is>
          <t>保密</t>
        </is>
      </c>
      <c r="M1436" t="inlineStr"/>
      <c r="N1436" t="n">
        <v>4</v>
      </c>
      <c r="O1436" t="inlineStr"/>
      <c r="P1436" t="inlineStr"/>
      <c r="Q1436" t="inlineStr"/>
    </row>
    <row r="1437">
      <c r="A1437" t="inlineStr">
        <is>
          <t>161775300</t>
        </is>
      </c>
      <c r="B1437" t="inlineStr">
        <is>
          <t>4347406796</t>
        </is>
      </c>
      <c r="C1437" t="inlineStr">
        <is>
          <t>十连甘雨满命的欧皇</t>
        </is>
      </c>
      <c r="D1437" t="n">
        <v>3049</v>
      </c>
      <c r="E1437" t="inlineStr">
        <is>
          <t>今天愚人节！我不信你会做大帝！[doge]</t>
        </is>
      </c>
      <c r="F1437" t="n">
        <v>0</v>
      </c>
      <c r="G1437" t="inlineStr">
        <is>
          <t>0</t>
        </is>
      </c>
      <c r="H1437" t="inlineStr">
        <is>
          <t>2021-04-01 13:35:16</t>
        </is>
      </c>
      <c r="I1437" t="n">
        <v>1</v>
      </c>
      <c r="J1437" t="inlineStr">
        <is>
          <t>未知</t>
        </is>
      </c>
      <c r="K1437" t="inlineStr">
        <is>
          <t>386576653</t>
        </is>
      </c>
      <c r="L1437" t="inlineStr">
        <is>
          <t>男</t>
        </is>
      </c>
      <c r="M1437" t="inlineStr"/>
      <c r="N1437" t="n">
        <v>3</v>
      </c>
      <c r="O1437" t="inlineStr">
        <is>
          <t>年度大会员</t>
        </is>
      </c>
      <c r="P1437" t="inlineStr">
        <is>
          <t>星座系列：双鱼座</t>
        </is>
      </c>
      <c r="Q1437" t="inlineStr">
        <is>
          <t>星座系列：双鱼座</t>
        </is>
      </c>
    </row>
    <row r="1438">
      <c r="A1438" t="inlineStr">
        <is>
          <t>161775300</t>
        </is>
      </c>
      <c r="B1438" t="inlineStr">
        <is>
          <t>4347404333</t>
        </is>
      </c>
      <c r="C1438" t="inlineStr">
        <is>
          <t>林玄玢</t>
        </is>
      </c>
      <c r="D1438" t="n">
        <v>-1</v>
      </c>
      <c r="E1438" t="inlineStr">
        <is>
          <t>回复 @Dr-Clansis :全都准备好，马上跳伞了</t>
        </is>
      </c>
      <c r="F1438" t="n">
        <v>0</v>
      </c>
      <c r="G1438" t="inlineStr">
        <is>
          <t>4346548157</t>
        </is>
      </c>
      <c r="H1438" t="inlineStr">
        <is>
          <t>2021-04-01 13:35:15</t>
        </is>
      </c>
      <c r="I1438" t="n">
        <v>0</v>
      </c>
      <c r="J1438" t="inlineStr">
        <is>
          <t>未知</t>
        </is>
      </c>
      <c r="K1438" t="inlineStr">
        <is>
          <t>12876110</t>
        </is>
      </c>
      <c r="L1438" t="inlineStr">
        <is>
          <t>保密</t>
        </is>
      </c>
      <c r="M1438" t="inlineStr">
        <is>
          <t>飘飘何所似，天地一沙鸥</t>
        </is>
      </c>
      <c r="N1438" t="n">
        <v>5</v>
      </c>
      <c r="O1438" t="inlineStr">
        <is>
          <t>年度大会员</t>
        </is>
      </c>
      <c r="P1438" t="inlineStr"/>
      <c r="Q1438" t="inlineStr"/>
    </row>
    <row r="1439">
      <c r="A1439" t="inlineStr">
        <is>
          <t>161775300</t>
        </is>
      </c>
      <c r="B1439" t="inlineStr">
        <is>
          <t>4347406732</t>
        </is>
      </c>
      <c r="C1439" t="inlineStr">
        <is>
          <t>安息香C</t>
        </is>
      </c>
      <c r="D1439" t="n">
        <v>3048</v>
      </c>
      <c r="E1439" t="inlineStr">
        <is>
          <t>一般不需要第二个技能，肯定也不需要第三个技能</t>
        </is>
      </c>
      <c r="F1439" t="n">
        <v>0</v>
      </c>
      <c r="G1439" t="inlineStr">
        <is>
          <t>0</t>
        </is>
      </c>
      <c r="H1439" t="inlineStr">
        <is>
          <t>2021-04-01 13:35:13</t>
        </is>
      </c>
      <c r="I1439" t="n">
        <v>0</v>
      </c>
      <c r="J1439" t="inlineStr">
        <is>
          <t>未知</t>
        </is>
      </c>
      <c r="K1439" t="inlineStr">
        <is>
          <t>20734551</t>
        </is>
      </c>
      <c r="L1439" t="inlineStr">
        <is>
          <t>男</t>
        </is>
      </c>
      <c r="M1439" t="inlineStr"/>
      <c r="N1439" t="n">
        <v>5</v>
      </c>
      <c r="O1439" t="inlineStr">
        <is>
          <t>年度大会员</t>
        </is>
      </c>
      <c r="P1439" t="inlineStr">
        <is>
          <t>良辰美景·不问天</t>
        </is>
      </c>
      <c r="Q1439" t="inlineStr">
        <is>
          <t>良辰美景·不问天</t>
        </is>
      </c>
    </row>
    <row r="1440">
      <c r="A1440" t="inlineStr">
        <is>
          <t>161775300</t>
        </is>
      </c>
      <c r="B1440" t="inlineStr">
        <is>
          <t>4347399399</t>
        </is>
      </c>
      <c r="C1440" t="inlineStr">
        <is>
          <t>永远喜欢静小姐</t>
        </is>
      </c>
      <c r="D1440" t="n">
        <v>-1</v>
      </c>
      <c r="E1440" t="inlineStr">
        <is>
          <t>艹，上当了，点不开我都想把我p40摔了[辣眼睛]</t>
        </is>
      </c>
      <c r="F1440" t="n">
        <v>0</v>
      </c>
      <c r="G1440" t="inlineStr">
        <is>
          <t>4347399399</t>
        </is>
      </c>
      <c r="H1440" t="inlineStr">
        <is>
          <t>2021-04-01 13:35:03</t>
        </is>
      </c>
      <c r="I1440" t="n">
        <v>0</v>
      </c>
      <c r="J1440" t="inlineStr">
        <is>
          <t>未知</t>
        </is>
      </c>
      <c r="K1440" t="inlineStr">
        <is>
          <t>102404163</t>
        </is>
      </c>
      <c r="L1440" t="inlineStr">
        <is>
          <t>保密</t>
        </is>
      </c>
      <c r="M1440" t="inlineStr">
        <is>
          <t>也挺累的。舟批此生限定。再加上一个华批鸿蒙限定</t>
        </is>
      </c>
      <c r="N1440" t="n">
        <v>5</v>
      </c>
      <c r="O1440" t="inlineStr">
        <is>
          <t>年度大会员</t>
        </is>
      </c>
      <c r="P1440" t="inlineStr">
        <is>
          <t>良辰美景·不问天</t>
        </is>
      </c>
      <c r="Q1440" t="inlineStr">
        <is>
          <t>良辰美景·不问天</t>
        </is>
      </c>
    </row>
    <row r="1441">
      <c r="A1441" t="inlineStr">
        <is>
          <t>161775300</t>
        </is>
      </c>
      <c r="B1441" t="inlineStr">
        <is>
          <t>4347399222</t>
        </is>
      </c>
      <c r="C1441" t="inlineStr">
        <is>
          <t>光_影_之_间</t>
        </is>
      </c>
      <c r="D1441" t="n">
        <v>-1</v>
      </c>
      <c r="E1441" t="inlineStr">
        <is>
          <t>真·愚人节</t>
        </is>
      </c>
      <c r="F1441" t="n">
        <v>0</v>
      </c>
      <c r="G1441" t="inlineStr">
        <is>
          <t>4347399222</t>
        </is>
      </c>
      <c r="H1441" t="inlineStr">
        <is>
          <t>2021-04-01 13:34:55</t>
        </is>
      </c>
      <c r="I1441" t="n">
        <v>0</v>
      </c>
      <c r="J1441" t="inlineStr">
        <is>
          <t>未知</t>
        </is>
      </c>
      <c r="K1441" t="inlineStr">
        <is>
          <t>254666520</t>
        </is>
      </c>
      <c r="L1441" t="inlineStr">
        <is>
          <t>男</t>
        </is>
      </c>
      <c r="M1441" t="inlineStr"/>
      <c r="N1441" t="n">
        <v>5</v>
      </c>
      <c r="O1441" t="inlineStr">
        <is>
          <t>大会员</t>
        </is>
      </c>
      <c r="P1441" t="inlineStr">
        <is>
          <t>明日方舟音律系列</t>
        </is>
      </c>
      <c r="Q1441" t="inlineStr">
        <is>
          <t>明日方舟音律系列</t>
        </is>
      </c>
    </row>
    <row r="1442">
      <c r="A1442" t="inlineStr">
        <is>
          <t>161775300</t>
        </is>
      </c>
      <c r="B1442" t="inlineStr">
        <is>
          <t>4347405861</t>
        </is>
      </c>
      <c r="C1442" t="inlineStr">
        <is>
          <t>枫华グ</t>
        </is>
      </c>
      <c r="D1442" t="n">
        <v>3047</v>
      </c>
      <c r="E1442" t="inlineStr">
        <is>
          <t>好家伙</t>
        </is>
      </c>
      <c r="F1442" t="n">
        <v>0</v>
      </c>
      <c r="G1442" t="inlineStr">
        <is>
          <t>0</t>
        </is>
      </c>
      <c r="H1442" t="inlineStr">
        <is>
          <t>2021-04-01 13:34:37</t>
        </is>
      </c>
      <c r="I1442" t="n">
        <v>0</v>
      </c>
      <c r="J1442" t="inlineStr">
        <is>
          <t>未知</t>
        </is>
      </c>
      <c r="K1442" t="inlineStr">
        <is>
          <t>87659936</t>
        </is>
      </c>
      <c r="L1442" t="inlineStr">
        <is>
          <t>保密</t>
        </is>
      </c>
      <c r="M1442" t="inlineStr">
        <is>
          <t>好耶</t>
        </is>
      </c>
      <c r="N1442" t="n">
        <v>5</v>
      </c>
      <c r="O1442" t="inlineStr">
        <is>
          <t>大会员</t>
        </is>
      </c>
      <c r="P1442" t="inlineStr"/>
      <c r="Q1442" t="inlineStr"/>
    </row>
    <row r="1443">
      <c r="A1443" t="inlineStr">
        <is>
          <t>161775300</t>
        </is>
      </c>
      <c r="B1443" t="inlineStr">
        <is>
          <t>4347402704</t>
        </is>
      </c>
      <c r="C1443" t="inlineStr">
        <is>
          <t>洛永_</t>
        </is>
      </c>
      <c r="D1443" t="n">
        <v>3046</v>
      </c>
      <c r="E1443" t="inlineStr">
        <is>
          <t>腓特烈大帝（bushi）</t>
        </is>
      </c>
      <c r="F1443" t="n">
        <v>0</v>
      </c>
      <c r="G1443" t="inlineStr">
        <is>
          <t>0</t>
        </is>
      </c>
      <c r="H1443" t="inlineStr">
        <is>
          <t>2021-04-01 13:34:06</t>
        </is>
      </c>
      <c r="I1443" t="n">
        <v>0</v>
      </c>
      <c r="J1443" t="inlineStr">
        <is>
          <t>未知</t>
        </is>
      </c>
      <c r="K1443" t="inlineStr">
        <is>
          <t>253064652</t>
        </is>
      </c>
      <c r="L1443" t="inlineStr">
        <is>
          <t>男</t>
        </is>
      </c>
      <c r="M1443" t="inlineStr">
        <is>
          <t>小说即将更新，敬请期待。。。</t>
        </is>
      </c>
      <c r="N1443" t="n">
        <v>5</v>
      </c>
      <c r="O1443" t="inlineStr">
        <is>
          <t>大会员</t>
        </is>
      </c>
      <c r="P1443" t="inlineStr">
        <is>
          <t>神乐七奈</t>
        </is>
      </c>
      <c r="Q1443" t="inlineStr">
        <is>
          <t>神乐七奈</t>
        </is>
      </c>
    </row>
    <row r="1444">
      <c r="A1444" t="inlineStr">
        <is>
          <t>161775300</t>
        </is>
      </c>
      <c r="B1444" t="inlineStr">
        <is>
          <t>4347400934</t>
        </is>
      </c>
      <c r="C1444" t="inlineStr">
        <is>
          <t>幽破</t>
        </is>
      </c>
      <c r="D1444" t="n">
        <v>-1</v>
      </c>
      <c r="E1444" t="inlineStr">
        <is>
          <t>[OK]你敢写，我敢画</t>
        </is>
      </c>
      <c r="F1444" t="n">
        <v>0</v>
      </c>
      <c r="G1444" t="inlineStr">
        <is>
          <t>4347400934</t>
        </is>
      </c>
      <c r="H1444" t="inlineStr">
        <is>
          <t>2021-04-01 13:32:54</t>
        </is>
      </c>
      <c r="I1444" t="n">
        <v>1</v>
      </c>
      <c r="J1444" t="inlineStr">
        <is>
          <t>未知</t>
        </is>
      </c>
      <c r="K1444" t="inlineStr">
        <is>
          <t>834625</t>
        </is>
      </c>
      <c r="L1444" t="inlineStr">
        <is>
          <t>保密</t>
        </is>
      </c>
      <c r="M1444" t="inlineStr"/>
      <c r="N1444" t="n">
        <v>6</v>
      </c>
      <c r="O1444" t="inlineStr">
        <is>
          <t>年度大会员</t>
        </is>
      </c>
      <c r="P1444" t="inlineStr">
        <is>
          <t>星座系列：天秤座</t>
        </is>
      </c>
      <c r="Q1444" t="inlineStr">
        <is>
          <t>星座系列：天秤座</t>
        </is>
      </c>
    </row>
    <row r="1445">
      <c r="A1445" t="inlineStr">
        <is>
          <t>161775300</t>
        </is>
      </c>
      <c r="B1445" t="inlineStr">
        <is>
          <t>4347395940</t>
        </is>
      </c>
      <c r="C1445" t="inlineStr">
        <is>
          <t>大概是一只白菜</t>
        </is>
      </c>
      <c r="D1445" t="n">
        <v>3045</v>
      </c>
      <c r="E1445" t="inlineStr">
        <is>
          <t>我当真了</t>
        </is>
      </c>
      <c r="F1445" t="n">
        <v>0</v>
      </c>
      <c r="G1445" t="inlineStr">
        <is>
          <t>0</t>
        </is>
      </c>
      <c r="H1445" t="inlineStr">
        <is>
          <t>2021-04-01 13:32:45</t>
        </is>
      </c>
      <c r="I1445" t="n">
        <v>0</v>
      </c>
      <c r="J1445" t="inlineStr">
        <is>
          <t>未知</t>
        </is>
      </c>
      <c r="K1445" t="inlineStr">
        <is>
          <t>13792641</t>
        </is>
      </c>
      <c r="L1445" t="inlineStr">
        <is>
          <t>男</t>
        </is>
      </c>
      <c r="M1445" t="inlineStr">
        <is>
          <t>就这？</t>
        </is>
      </c>
      <c r="N1445" t="n">
        <v>6</v>
      </c>
      <c r="O1445" t="inlineStr">
        <is>
          <t>年度大会员</t>
        </is>
      </c>
      <c r="P1445" t="inlineStr"/>
      <c r="Q1445" t="inlineStr">
        <is>
          <t>hanser</t>
        </is>
      </c>
    </row>
    <row r="1446">
      <c r="A1446" t="inlineStr">
        <is>
          <t>161775300</t>
        </is>
      </c>
      <c r="B1446" t="inlineStr">
        <is>
          <t>4347392173</t>
        </is>
      </c>
      <c r="C1446" t="inlineStr">
        <is>
          <t>开着万王撞泰坦</t>
        </is>
      </c>
      <c r="D1446" t="n">
        <v>-1</v>
      </c>
      <c r="E1446" t="inlineStr">
        <is>
          <t>回复 @IALSHANA :先打死再说</t>
        </is>
      </c>
      <c r="F1446" t="n">
        <v>0</v>
      </c>
      <c r="G1446" t="inlineStr">
        <is>
          <t>4346617803</t>
        </is>
      </c>
      <c r="H1446" t="inlineStr">
        <is>
          <t>2021-04-01 13:32:10</t>
        </is>
      </c>
      <c r="I1446" t="n">
        <v>1</v>
      </c>
      <c r="J1446" t="inlineStr">
        <is>
          <t>未知</t>
        </is>
      </c>
      <c r="K1446" t="inlineStr">
        <is>
          <t>23855403</t>
        </is>
      </c>
      <c r="L1446" t="inlineStr">
        <is>
          <t>男</t>
        </is>
      </c>
      <c r="M1446" t="inlineStr">
        <is>
          <t>一个手机里有原神和明日方舟的同时还翻墙看wtm的守望先锋玩家。</t>
        </is>
      </c>
      <c r="N1446" t="n">
        <v>5</v>
      </c>
      <c r="O1446" t="inlineStr">
        <is>
          <t>年度大会员</t>
        </is>
      </c>
      <c r="P1446" t="inlineStr"/>
      <c r="Q1446" t="inlineStr"/>
    </row>
    <row r="1447">
      <c r="A1447" t="inlineStr">
        <is>
          <t>161775300</t>
        </is>
      </c>
      <c r="B1447" t="inlineStr">
        <is>
          <t>4347382878</t>
        </is>
      </c>
      <c r="C1447" t="inlineStr">
        <is>
          <t>没有成就感可言</t>
        </is>
      </c>
      <c r="D1447" t="n">
        <v>-1</v>
      </c>
      <c r="E1447" t="inlineStr">
        <is>
          <t>没必要那么较真，放松点朋友</t>
        </is>
      </c>
      <c r="F1447" t="n">
        <v>0</v>
      </c>
      <c r="G1447" t="inlineStr">
        <is>
          <t>4347382878</t>
        </is>
      </c>
      <c r="H1447" t="inlineStr">
        <is>
          <t>2021-04-01 13:30:42</t>
        </is>
      </c>
      <c r="I1447" t="n">
        <v>67</v>
      </c>
      <c r="J1447" t="inlineStr">
        <is>
          <t>未知</t>
        </is>
      </c>
      <c r="K1447" t="inlineStr">
        <is>
          <t>382953135</t>
        </is>
      </c>
      <c r="L1447" t="inlineStr">
        <is>
          <t>保密</t>
        </is>
      </c>
      <c r="M1447" t="inlineStr"/>
      <c r="N1447" t="n">
        <v>5</v>
      </c>
      <c r="O1447" t="inlineStr">
        <is>
          <t>大会员</t>
        </is>
      </c>
      <c r="P1447" t="inlineStr"/>
      <c r="Q1447" t="inlineStr"/>
    </row>
    <row r="1448">
      <c r="A1448" t="inlineStr">
        <is>
          <t>161775300</t>
        </is>
      </c>
      <c r="B1448" t="inlineStr">
        <is>
          <t>4347382491</t>
        </is>
      </c>
      <c r="C1448" t="inlineStr">
        <is>
          <t>一般通过超市咸鱼</t>
        </is>
      </c>
      <c r="D1448" t="n">
        <v>-1</v>
      </c>
      <c r="E1448" t="inlineStr">
        <is>
          <t>明年大帝对着火山爆粗口（指小羊开技能大帝唱歌[doge]）</t>
        </is>
      </c>
      <c r="F1448" t="n">
        <v>0</v>
      </c>
      <c r="G1448" t="inlineStr">
        <is>
          <t>4347382491</t>
        </is>
      </c>
      <c r="H1448" t="inlineStr">
        <is>
          <t>2021-04-01 13:30:27</t>
        </is>
      </c>
      <c r="I1448" t="n">
        <v>6</v>
      </c>
      <c r="J1448" t="inlineStr">
        <is>
          <t>未知</t>
        </is>
      </c>
      <c r="K1448" t="inlineStr">
        <is>
          <t>350401251</t>
        </is>
      </c>
      <c r="L1448" t="inlineStr">
        <is>
          <t>保密</t>
        </is>
      </c>
      <c r="M1448" t="inlineStr"/>
      <c r="N1448" t="n">
        <v>5</v>
      </c>
      <c r="O1448" t="inlineStr">
        <is>
          <t>年度大会员</t>
        </is>
      </c>
      <c r="P1448" t="inlineStr">
        <is>
          <t>明日方舟音律系列</t>
        </is>
      </c>
      <c r="Q1448" t="inlineStr">
        <is>
          <t>明日方舟音律系列</t>
        </is>
      </c>
    </row>
    <row r="1449">
      <c r="A1449" t="inlineStr">
        <is>
          <t>161775300</t>
        </is>
      </c>
      <c r="B1449" t="inlineStr">
        <is>
          <t>4347381797</t>
        </is>
      </c>
      <c r="C1449" t="inlineStr">
        <is>
          <t>师匠的橘子</t>
        </is>
      </c>
      <c r="D1449" t="n">
        <v>3042</v>
      </c>
      <c r="E1449" t="inlineStr">
        <is>
          <t>[OK][OK][OK][OK]</t>
        </is>
      </c>
      <c r="F1449" t="n">
        <v>0</v>
      </c>
      <c r="G1449" t="inlineStr">
        <is>
          <t>0</t>
        </is>
      </c>
      <c r="H1449" t="inlineStr">
        <is>
          <t>2021-04-01 13:30:01</t>
        </is>
      </c>
      <c r="I1449" t="n">
        <v>0</v>
      </c>
      <c r="J1449" t="inlineStr">
        <is>
          <t>未知</t>
        </is>
      </c>
      <c r="K1449" t="inlineStr">
        <is>
          <t>10943916</t>
        </is>
      </c>
      <c r="L1449" t="inlineStr">
        <is>
          <t>女</t>
        </is>
      </c>
      <c r="M1449" t="inlineStr"/>
      <c r="N1449" t="n">
        <v>5</v>
      </c>
      <c r="O1449" t="inlineStr">
        <is>
          <t>大会员</t>
        </is>
      </c>
      <c r="P1449" t="inlineStr"/>
      <c r="Q1449" t="inlineStr"/>
    </row>
    <row r="1450">
      <c r="A1450" t="inlineStr">
        <is>
          <t>161775300</t>
        </is>
      </c>
      <c r="B1450" t="inlineStr">
        <is>
          <t>4347385666</t>
        </is>
      </c>
      <c r="C1450" t="inlineStr">
        <is>
          <t>失去猫UK</t>
        </is>
      </c>
      <c r="D1450" t="n">
        <v>3041</v>
      </c>
      <c r="E1450" t="inlineStr">
        <is>
          <t>愚人节活动，大家都知道不会出。只有这时候真的出了，才是真的愚人节[2233娘_喝水]</t>
        </is>
      </c>
      <c r="F1450" t="n">
        <v>0</v>
      </c>
      <c r="G1450" t="inlineStr">
        <is>
          <t>0</t>
        </is>
      </c>
      <c r="H1450" t="inlineStr">
        <is>
          <t>2021-04-01 13:29:21</t>
        </is>
      </c>
      <c r="I1450" t="n">
        <v>0</v>
      </c>
      <c r="J1450" t="inlineStr">
        <is>
          <t>未知</t>
        </is>
      </c>
      <c r="K1450" t="inlineStr">
        <is>
          <t>7402462</t>
        </is>
      </c>
      <c r="L1450" t="inlineStr">
        <is>
          <t>男</t>
        </is>
      </c>
      <c r="M1450" t="inlineStr"/>
      <c r="N1450" t="n">
        <v>5</v>
      </c>
      <c r="O1450" t="inlineStr">
        <is>
          <t>年度大会员</t>
        </is>
      </c>
      <c r="P1450" t="inlineStr"/>
      <c r="Q1450" t="inlineStr"/>
    </row>
    <row r="1451">
      <c r="A1451" t="inlineStr">
        <is>
          <t>161775300</t>
        </is>
      </c>
      <c r="B1451" t="inlineStr">
        <is>
          <t>4347377832</t>
        </is>
      </c>
      <c r="C1451" t="inlineStr">
        <is>
          <t>非洲刀客塔想要休息了</t>
        </is>
      </c>
      <c r="D1451" t="n">
        <v>3040</v>
      </c>
      <c r="E1451" t="inlineStr">
        <is>
          <t>可能是因为去年断罪者的活动做得太有意思，今年的期望过高，于是在群里问了一句大帝怎么获得，得来的只有“明显是整活”“不会真的有人当真吧”
然后就 大帝到底是整活还是会实装 进行了简单的谈论，感觉自己真的是年纪大了，虽然大帝是否实装并不会影响到我的生活或游戏体验，但突然就发现自己已经开不起玩笑了，哪怕是这种明明很可能是愚人节的玩笑，却还是让我期待，然后感到被骗。
作为一个很喜欢方舟而且性格不是那么开朗的玩家，真的希望以后如果再有这种整活可以在最后加上一句愚人节快乐。</t>
        </is>
      </c>
      <c r="F1451" t="n">
        <v>48</v>
      </c>
      <c r="G1451" t="inlineStr">
        <is>
          <t>0</t>
        </is>
      </c>
      <c r="H1451" t="inlineStr">
        <is>
          <t>2021-04-01 13:29:21</t>
        </is>
      </c>
      <c r="I1451" t="n">
        <v>520</v>
      </c>
      <c r="J1451" t="inlineStr">
        <is>
          <t>未知</t>
        </is>
      </c>
      <c r="K1451" t="inlineStr">
        <is>
          <t>13233547</t>
        </is>
      </c>
      <c r="L1451" t="inlineStr">
        <is>
          <t>男</t>
        </is>
      </c>
      <c r="M1451" t="inlineStr">
        <is>
          <t>一世无橙</t>
        </is>
      </c>
      <c r="N1451" t="n">
        <v>5</v>
      </c>
      <c r="O1451" t="inlineStr">
        <is>
          <t>年度大会员</t>
        </is>
      </c>
      <c r="P1451" t="inlineStr">
        <is>
          <t>明日方舟-凯尔希</t>
        </is>
      </c>
      <c r="Q1451" t="inlineStr">
        <is>
          <t>明日方舟音律系列</t>
        </is>
      </c>
    </row>
    <row r="1452">
      <c r="A1452" t="inlineStr">
        <is>
          <t>161775300</t>
        </is>
      </c>
      <c r="B1452" t="inlineStr">
        <is>
          <t>4347380324</t>
        </is>
      </c>
      <c r="C1452" t="inlineStr">
        <is>
          <t>一般通过超市咸鱼</t>
        </is>
      </c>
      <c r="D1452" t="n">
        <v>-1</v>
      </c>
      <c r="E1452" t="inlineStr">
        <is>
          <t>考哥</t>
        </is>
      </c>
      <c r="F1452" t="n">
        <v>0</v>
      </c>
      <c r="G1452" t="inlineStr">
        <is>
          <t>4347380324</t>
        </is>
      </c>
      <c r="H1452" t="inlineStr">
        <is>
          <t>2021-04-01 13:29:03</t>
        </is>
      </c>
      <c r="I1452" t="n">
        <v>0</v>
      </c>
      <c r="J1452" t="inlineStr">
        <is>
          <t>未知</t>
        </is>
      </c>
      <c r="K1452" t="inlineStr">
        <is>
          <t>350401251</t>
        </is>
      </c>
      <c r="L1452" t="inlineStr">
        <is>
          <t>保密</t>
        </is>
      </c>
      <c r="M1452" t="inlineStr"/>
      <c r="N1452" t="n">
        <v>5</v>
      </c>
      <c r="O1452" t="inlineStr">
        <is>
          <t>年度大会员</t>
        </is>
      </c>
      <c r="P1452" t="inlineStr">
        <is>
          <t>明日方舟音律系列</t>
        </is>
      </c>
      <c r="Q1452" t="inlineStr">
        <is>
          <t>明日方舟音律系列</t>
        </is>
      </c>
    </row>
    <row r="1453">
      <c r="A1453" t="inlineStr">
        <is>
          <t>161775300</t>
        </is>
      </c>
      <c r="B1453" t="inlineStr">
        <is>
          <t>4347377280</t>
        </is>
      </c>
      <c r="C1453" t="inlineStr">
        <is>
          <t>某炎国不知名公民</t>
        </is>
      </c>
      <c r="D1453" t="n">
        <v>3039</v>
      </c>
      <c r="E1453" t="inlineStr">
        <is>
          <t>请问会实装吗[热词系列_知识增加]</t>
        </is>
      </c>
      <c r="F1453" t="n">
        <v>0</v>
      </c>
      <c r="G1453" t="inlineStr">
        <is>
          <t>0</t>
        </is>
      </c>
      <c r="H1453" t="inlineStr">
        <is>
          <t>2021-04-01 13:29:00</t>
        </is>
      </c>
      <c r="I1453" t="n">
        <v>0</v>
      </c>
      <c r="J1453" t="inlineStr">
        <is>
          <t>未知</t>
        </is>
      </c>
      <c r="K1453" t="inlineStr">
        <is>
          <t>255167109</t>
        </is>
      </c>
      <c r="L1453" t="inlineStr">
        <is>
          <t>保密</t>
        </is>
      </c>
      <c r="M1453" t="inlineStr">
        <is>
          <t>踏九天而逐明月兮，遍四方而寻伊人</t>
        </is>
      </c>
      <c r="N1453" t="n">
        <v>5</v>
      </c>
      <c r="O1453" t="inlineStr">
        <is>
          <t>大会员</t>
        </is>
      </c>
      <c r="P1453" t="inlineStr"/>
      <c r="Q1453" t="inlineStr"/>
    </row>
    <row r="1454">
      <c r="A1454" t="inlineStr">
        <is>
          <t>161775300</t>
        </is>
      </c>
      <c r="B1454" t="inlineStr">
        <is>
          <t>4347374276</t>
        </is>
      </c>
      <c r="C1454" t="inlineStr">
        <is>
          <t>东霁西雨</t>
        </is>
      </c>
      <c r="D1454" t="n">
        <v>1</v>
      </c>
      <c r="E1454" t="inlineStr">
        <is>
          <t>顶上去！我差点以为是老林[滑稽]</t>
        </is>
      </c>
      <c r="F1454" t="n">
        <v>0</v>
      </c>
      <c r="G1454" t="inlineStr">
        <is>
          <t>4347374276</t>
        </is>
      </c>
      <c r="H1454" t="inlineStr">
        <is>
          <t>2021-04-01 13:28:24</t>
        </is>
      </c>
      <c r="I1454" t="n">
        <v>0</v>
      </c>
      <c r="J1454" t="inlineStr">
        <is>
          <t>未知</t>
        </is>
      </c>
      <c r="K1454" t="inlineStr">
        <is>
          <t>29018551</t>
        </is>
      </c>
      <c r="L1454" t="inlineStr">
        <is>
          <t>男</t>
        </is>
      </c>
      <c r="M1454" t="inlineStr">
        <is>
          <t>comeing from inference,just want bring your favorite delusion.</t>
        </is>
      </c>
      <c r="N1454" t="n">
        <v>5</v>
      </c>
      <c r="O1454" t="inlineStr">
        <is>
          <t>大会员</t>
        </is>
      </c>
      <c r="P1454" t="inlineStr">
        <is>
          <t>碧蓝航线</t>
        </is>
      </c>
      <c r="Q1454" t="inlineStr"/>
    </row>
    <row r="1455">
      <c r="A1455" t="inlineStr">
        <is>
          <t>161775300</t>
        </is>
      </c>
      <c r="B1455" t="inlineStr">
        <is>
          <t>4347376268</t>
        </is>
      </c>
      <c r="C1455" t="inlineStr">
        <is>
          <t>咸鱼君の野望</t>
        </is>
      </c>
      <c r="D1455" t="n">
        <v>-1</v>
      </c>
      <c r="E1455" t="inlineStr">
        <is>
          <t>小羊皮肤实装日，家祭无忘告乃翁[doge]</t>
        </is>
      </c>
      <c r="F1455" t="n">
        <v>0</v>
      </c>
      <c r="G1455" t="inlineStr">
        <is>
          <t>4347376268</t>
        </is>
      </c>
      <c r="H1455" t="inlineStr">
        <is>
          <t>2021-04-01 13:28:20</t>
        </is>
      </c>
      <c r="I1455" t="n">
        <v>145</v>
      </c>
      <c r="J1455" t="inlineStr">
        <is>
          <t>未知</t>
        </is>
      </c>
      <c r="K1455" t="inlineStr">
        <is>
          <t>3287086</t>
        </is>
      </c>
      <c r="L1455" t="inlineStr">
        <is>
          <t>保密</t>
        </is>
      </c>
      <c r="M1455" t="inlineStr"/>
      <c r="N1455" t="n">
        <v>5</v>
      </c>
      <c r="O1455" t="inlineStr">
        <is>
          <t>年度大会员</t>
        </is>
      </c>
      <c r="P1455" t="inlineStr"/>
      <c r="Q1455" t="inlineStr"/>
    </row>
    <row r="1456">
      <c r="A1456" t="inlineStr">
        <is>
          <t>161775300</t>
        </is>
      </c>
      <c r="B1456" t="inlineStr">
        <is>
          <t>4347374024</t>
        </is>
      </c>
      <c r="C1456" t="inlineStr">
        <is>
          <t>一般通过超市咸鱼</t>
        </is>
      </c>
      <c r="D1456" t="n">
        <v>-1</v>
      </c>
      <c r="E1456" t="inlineStr">
        <is>
          <t>回复 @丶橙咏 :傲娇鹰小姐不可爱吗[doge]</t>
        </is>
      </c>
      <c r="F1456" t="n">
        <v>0</v>
      </c>
      <c r="G1456" t="inlineStr">
        <is>
          <t>4347105951</t>
        </is>
      </c>
      <c r="H1456" t="inlineStr">
        <is>
          <t>2021-04-01 13:28:14</t>
        </is>
      </c>
      <c r="I1456" t="n">
        <v>20</v>
      </c>
      <c r="J1456" t="inlineStr">
        <is>
          <t>未知</t>
        </is>
      </c>
      <c r="K1456" t="inlineStr">
        <is>
          <t>350401251</t>
        </is>
      </c>
      <c r="L1456" t="inlineStr">
        <is>
          <t>保密</t>
        </is>
      </c>
      <c r="M1456" t="inlineStr"/>
      <c r="N1456" t="n">
        <v>5</v>
      </c>
      <c r="O1456" t="inlineStr">
        <is>
          <t>年度大会员</t>
        </is>
      </c>
      <c r="P1456" t="inlineStr">
        <is>
          <t>明日方舟音律系列</t>
        </is>
      </c>
      <c r="Q1456" t="inlineStr">
        <is>
          <t>明日方舟音律系列</t>
        </is>
      </c>
    </row>
    <row r="1457">
      <c r="A1457" t="inlineStr">
        <is>
          <t>161775300</t>
        </is>
      </c>
      <c r="B1457" t="inlineStr">
        <is>
          <t>4347367944</t>
        </is>
      </c>
      <c r="C1457" t="inlineStr">
        <is>
          <t>帕秋莉•诺蕾姬</t>
        </is>
      </c>
      <c r="D1457" t="n">
        <v>3038</v>
      </c>
      <c r="E1457" t="inlineStr">
        <is>
          <t>[doge]大帝部署在中枢时，博士公开招募，干员寻访企鹅物流干员概率up</t>
        </is>
      </c>
      <c r="F1457" t="n">
        <v>0</v>
      </c>
      <c r="G1457" t="inlineStr">
        <is>
          <t>0</t>
        </is>
      </c>
      <c r="H1457" t="inlineStr">
        <is>
          <t>2021-04-01 13:27:34</t>
        </is>
      </c>
      <c r="I1457" t="n">
        <v>0</v>
      </c>
      <c r="J1457" t="inlineStr">
        <is>
          <t>未知</t>
        </is>
      </c>
      <c r="K1457" t="inlineStr">
        <is>
          <t>95059</t>
        </is>
      </c>
      <c r="L1457" t="inlineStr">
        <is>
          <t>保密</t>
        </is>
      </c>
      <c r="M1457" t="inlineStr"/>
      <c r="N1457" t="n">
        <v>6</v>
      </c>
      <c r="O1457" t="inlineStr">
        <is>
          <t>年度大会员</t>
        </is>
      </c>
      <c r="P1457" t="inlineStr">
        <is>
          <t>明日方舟-凯尔希</t>
        </is>
      </c>
      <c r="Q1457" t="inlineStr"/>
    </row>
    <row r="1458">
      <c r="A1458" t="inlineStr">
        <is>
          <t>161775300</t>
        </is>
      </c>
      <c r="B1458" t="inlineStr">
        <is>
          <t>4347364419</t>
        </is>
      </c>
      <c r="C1458" t="inlineStr">
        <is>
          <t>太湖人形</t>
        </is>
      </c>
      <c r="D1458" t="n">
        <v>1</v>
      </c>
      <c r="E1458" t="inlineStr">
        <is>
          <t>？你为什么会认为官方会这样做？</t>
        </is>
      </c>
      <c r="F1458" t="n">
        <v>0</v>
      </c>
      <c r="G1458" t="inlineStr">
        <is>
          <t>4347364419</t>
        </is>
      </c>
      <c r="H1458" t="inlineStr">
        <is>
          <t>2021-04-01 13:27:11</t>
        </is>
      </c>
      <c r="I1458" t="n">
        <v>0</v>
      </c>
      <c r="J1458" t="inlineStr">
        <is>
          <t>未知</t>
        </is>
      </c>
      <c r="K1458" t="inlineStr">
        <is>
          <t>328524621</t>
        </is>
      </c>
      <c r="L1458" t="inlineStr">
        <is>
          <t>保密</t>
        </is>
      </c>
      <c r="M1458" t="inlineStr"/>
      <c r="N1458" t="n">
        <v>5</v>
      </c>
      <c r="O1458" t="inlineStr">
        <is>
          <t>年度大会员</t>
        </is>
      </c>
      <c r="P1458" t="inlineStr">
        <is>
          <t>异常生物</t>
        </is>
      </c>
      <c r="Q1458" t="inlineStr"/>
    </row>
    <row r="1459">
      <c r="A1459" t="inlineStr">
        <is>
          <t>161775300</t>
        </is>
      </c>
      <c r="B1459" t="inlineStr">
        <is>
          <t>4347367191</t>
        </is>
      </c>
      <c r="C1459" t="inlineStr">
        <is>
          <t>诗雨永远</t>
        </is>
      </c>
      <c r="D1459" t="n">
        <v>3037</v>
      </c>
      <c r="E1459" t="inlineStr">
        <is>
          <t>好耶✌</t>
        </is>
      </c>
      <c r="F1459" t="n">
        <v>0</v>
      </c>
      <c r="G1459" t="inlineStr">
        <is>
          <t>0</t>
        </is>
      </c>
      <c r="H1459" t="inlineStr">
        <is>
          <t>2021-04-01 13:27:04</t>
        </is>
      </c>
      <c r="I1459" t="n">
        <v>0</v>
      </c>
      <c r="J1459" t="inlineStr">
        <is>
          <t>未知</t>
        </is>
      </c>
      <c r="K1459" t="inlineStr">
        <is>
          <t>252299</t>
        </is>
      </c>
      <c r="L1459" t="inlineStr">
        <is>
          <t>保密</t>
        </is>
      </c>
      <c r="M1459" t="inlineStr">
        <is>
          <t>一入B站深似海，从此节操是路人。</t>
        </is>
      </c>
      <c r="N1459" t="n">
        <v>6</v>
      </c>
      <c r="O1459" t="inlineStr">
        <is>
          <t>年度大会员</t>
        </is>
      </c>
      <c r="P1459" t="inlineStr">
        <is>
          <t>希萝Hiiro</t>
        </is>
      </c>
      <c r="Q1459" t="inlineStr">
        <is>
          <t>希萝Hiiro</t>
        </is>
      </c>
    </row>
    <row r="1460">
      <c r="A1460" t="inlineStr">
        <is>
          <t>161775300</t>
        </is>
      </c>
      <c r="B1460" t="inlineStr">
        <is>
          <t>4347363090</t>
        </is>
      </c>
      <c r="C1460" t="inlineStr">
        <is>
          <t>i绝纤尘</t>
        </is>
      </c>
      <c r="D1460" t="n">
        <v>-1</v>
      </c>
      <c r="E1460" t="inlineStr">
        <is>
          <t>递笔[doge]</t>
        </is>
      </c>
      <c r="F1460" t="n">
        <v>0</v>
      </c>
      <c r="G1460" t="inlineStr">
        <is>
          <t>4347363090</t>
        </is>
      </c>
      <c r="H1460" t="inlineStr">
        <is>
          <t>2021-04-01 13:26:19</t>
        </is>
      </c>
      <c r="I1460" t="n">
        <v>0</v>
      </c>
      <c r="J1460" t="inlineStr">
        <is>
          <t>未知</t>
        </is>
      </c>
      <c r="K1460" t="inlineStr">
        <is>
          <t>411081314</t>
        </is>
      </c>
      <c r="L1460" t="inlineStr">
        <is>
          <t>保密</t>
        </is>
      </c>
      <c r="M1460" t="inlineStr">
        <is>
          <t>我爱巧克力奶</t>
        </is>
      </c>
      <c r="N1460" t="n">
        <v>5</v>
      </c>
      <c r="O1460" t="inlineStr">
        <is>
          <t>年度大会员</t>
        </is>
      </c>
      <c r="P1460" t="inlineStr"/>
      <c r="Q1460" t="inlineStr"/>
    </row>
    <row r="1461">
      <c r="A1461" t="inlineStr">
        <is>
          <t>161775300</t>
        </is>
      </c>
      <c r="B1461" t="inlineStr">
        <is>
          <t>4347363040</t>
        </is>
      </c>
      <c r="C1461" t="inlineStr">
        <is>
          <t>一般通过超市咸鱼</t>
        </is>
      </c>
      <c r="D1461" t="n">
        <v>3036</v>
      </c>
      <c r="E1461" t="inlineStr">
        <is>
          <t>为什么我有一种它真的会实装的错觉[doge]</t>
        </is>
      </c>
      <c r="F1461" t="n">
        <v>0</v>
      </c>
      <c r="G1461" t="inlineStr">
        <is>
          <t>0</t>
        </is>
      </c>
      <c r="H1461" t="inlineStr">
        <is>
          <t>2021-04-01 13:26:17</t>
        </is>
      </c>
      <c r="I1461" t="n">
        <v>1</v>
      </c>
      <c r="J1461" t="inlineStr">
        <is>
          <t>未知</t>
        </is>
      </c>
      <c r="K1461" t="inlineStr">
        <is>
          <t>350401251</t>
        </is>
      </c>
      <c r="L1461" t="inlineStr">
        <is>
          <t>保密</t>
        </is>
      </c>
      <c r="M1461" t="inlineStr"/>
      <c r="N1461" t="n">
        <v>5</v>
      </c>
      <c r="O1461" t="inlineStr">
        <is>
          <t>年度大会员</t>
        </is>
      </c>
      <c r="P1461" t="inlineStr">
        <is>
          <t>明日方舟音律系列</t>
        </is>
      </c>
      <c r="Q1461" t="inlineStr">
        <is>
          <t>明日方舟音律系列</t>
        </is>
      </c>
    </row>
    <row r="1462">
      <c r="A1462" t="inlineStr">
        <is>
          <t>161775300</t>
        </is>
      </c>
      <c r="B1462" t="inlineStr">
        <is>
          <t>4347370785</t>
        </is>
      </c>
      <c r="C1462" t="inlineStr">
        <is>
          <t>游星辰</t>
        </is>
      </c>
      <c r="D1462" t="n">
        <v>3035</v>
      </c>
      <c r="E1462" t="inlineStr">
        <is>
          <t>哈吉马路呦[doge]</t>
        </is>
      </c>
      <c r="F1462" t="n">
        <v>0</v>
      </c>
      <c r="G1462" t="inlineStr">
        <is>
          <t>0</t>
        </is>
      </c>
      <c r="H1462" t="inlineStr">
        <is>
          <t>2021-04-01 13:26:09</t>
        </is>
      </c>
      <c r="I1462" t="n">
        <v>0</v>
      </c>
      <c r="J1462" t="inlineStr">
        <is>
          <t>未知</t>
        </is>
      </c>
      <c r="K1462" t="inlineStr">
        <is>
          <t>243835171</t>
        </is>
      </c>
      <c r="L1462" t="inlineStr">
        <is>
          <t>男</t>
        </is>
      </c>
      <c r="M1462" t="inlineStr"/>
      <c r="N1462" t="n">
        <v>5</v>
      </c>
      <c r="O1462" t="inlineStr">
        <is>
          <t>大会员</t>
        </is>
      </c>
      <c r="P1462" t="inlineStr"/>
      <c r="Q1462" t="inlineStr"/>
    </row>
    <row r="1463">
      <c r="A1463" t="inlineStr">
        <is>
          <t>161775300</t>
        </is>
      </c>
      <c r="B1463" t="inlineStr">
        <is>
          <t>4347370573</t>
        </is>
      </c>
      <c r="C1463" t="inlineStr">
        <is>
          <t>沃胡硕德大师</t>
        </is>
      </c>
      <c r="D1463" t="n">
        <v>-1</v>
      </c>
      <c r="E1463" t="inlineStr">
        <is>
          <t>妈的上当了</t>
        </is>
      </c>
      <c r="F1463" t="n">
        <v>0</v>
      </c>
      <c r="G1463" t="inlineStr">
        <is>
          <t>4347370573</t>
        </is>
      </c>
      <c r="H1463" t="inlineStr">
        <is>
          <t>2021-04-01 13:26:01</t>
        </is>
      </c>
      <c r="I1463" t="n">
        <v>0</v>
      </c>
      <c r="J1463" t="inlineStr">
        <is>
          <t>未知</t>
        </is>
      </c>
      <c r="K1463" t="inlineStr">
        <is>
          <t>29197485</t>
        </is>
      </c>
      <c r="L1463" t="inlineStr">
        <is>
          <t>女</t>
        </is>
      </c>
      <c r="M1463" t="inlineStr"/>
      <c r="N1463" t="n">
        <v>5</v>
      </c>
      <c r="O1463" t="inlineStr">
        <is>
          <t>年度大会员</t>
        </is>
      </c>
      <c r="P1463" t="inlineStr"/>
      <c r="Q1463" t="inlineStr"/>
    </row>
    <row r="1464">
      <c r="A1464" t="inlineStr">
        <is>
          <t>161775300</t>
        </is>
      </c>
      <c r="B1464" t="inlineStr">
        <is>
          <t>4347365476</t>
        </is>
      </c>
      <c r="C1464" t="inlineStr">
        <is>
          <t>蕾姆吾妻子</t>
        </is>
      </c>
      <c r="D1464" t="n">
        <v>3034</v>
      </c>
      <c r="E1464" t="inlineStr">
        <is>
          <t>太行了，我要强搞大帝[doge]</t>
        </is>
      </c>
      <c r="F1464" t="n">
        <v>0</v>
      </c>
      <c r="G1464" t="inlineStr">
        <is>
          <t>0</t>
        </is>
      </c>
      <c r="H1464" t="inlineStr">
        <is>
          <t>2021-04-01 13:25:56</t>
        </is>
      </c>
      <c r="I1464" t="n">
        <v>1</v>
      </c>
      <c r="J1464" t="inlineStr">
        <is>
          <t>未知</t>
        </is>
      </c>
      <c r="K1464" t="inlineStr">
        <is>
          <t>500198576</t>
        </is>
      </c>
      <c r="L1464" t="inlineStr">
        <is>
          <t>男</t>
        </is>
      </c>
      <c r="M1464" t="inlineStr">
        <is>
          <t>压力太大了，不想活了</t>
        </is>
      </c>
      <c r="N1464" t="n">
        <v>4</v>
      </c>
      <c r="O1464" t="inlineStr">
        <is>
          <t>大会员</t>
        </is>
      </c>
      <c r="P1464" t="inlineStr"/>
      <c r="Q1464" t="inlineStr"/>
    </row>
    <row r="1465">
      <c r="A1465" t="inlineStr">
        <is>
          <t>161775300</t>
        </is>
      </c>
      <c r="B1465" t="inlineStr">
        <is>
          <t>4347362501</t>
        </is>
      </c>
      <c r="C1465" t="inlineStr">
        <is>
          <t>抽卡快乐人</t>
        </is>
      </c>
      <c r="D1465" t="n">
        <v>3033</v>
      </c>
      <c r="E1465" t="inlineStr">
        <is>
          <t>[doge]</t>
        </is>
      </c>
      <c r="F1465" t="n">
        <v>0</v>
      </c>
      <c r="G1465" t="inlineStr">
        <is>
          <t>0</t>
        </is>
      </c>
      <c r="H1465" t="inlineStr">
        <is>
          <t>2021-04-01 13:25:56</t>
        </is>
      </c>
      <c r="I1465" t="n">
        <v>0</v>
      </c>
      <c r="J1465" t="inlineStr">
        <is>
          <t>未知</t>
        </is>
      </c>
      <c r="K1465" t="inlineStr">
        <is>
          <t>321173106</t>
        </is>
      </c>
      <c r="L1465" t="inlineStr">
        <is>
          <t>男</t>
        </is>
      </c>
      <c r="M1465" t="inlineStr">
        <is>
          <t>出货我理所当然，不出货我直接刀策划</t>
        </is>
      </c>
      <c r="N1465" t="n">
        <v>5</v>
      </c>
      <c r="O1465" t="inlineStr">
        <is>
          <t>大会员</t>
        </is>
      </c>
      <c r="P1465" t="inlineStr"/>
      <c r="Q1465" t="inlineStr"/>
    </row>
    <row r="1466">
      <c r="A1466" t="inlineStr">
        <is>
          <t>161775300</t>
        </is>
      </c>
      <c r="B1466" t="inlineStr">
        <is>
          <t>4347359590</t>
        </is>
      </c>
      <c r="C1466" t="inlineStr">
        <is>
          <t>北瓜不知道</t>
        </is>
      </c>
      <c r="D1466" t="n">
        <v>3031</v>
      </c>
      <c r="E1466" t="inlineStr">
        <is>
          <t>还行，没有拿白兔兔开玩笑[微笑]</t>
        </is>
      </c>
      <c r="F1466" t="n">
        <v>1</v>
      </c>
      <c r="G1466" t="inlineStr">
        <is>
          <t>0</t>
        </is>
      </c>
      <c r="H1466" t="inlineStr">
        <is>
          <t>2021-04-01 13:25:24</t>
        </is>
      </c>
      <c r="I1466" t="n">
        <v>1</v>
      </c>
      <c r="J1466" t="inlineStr">
        <is>
          <t>未知</t>
        </is>
      </c>
      <c r="K1466" t="inlineStr">
        <is>
          <t>15096131</t>
        </is>
      </c>
      <c r="L1466" t="inlineStr">
        <is>
          <t>保密</t>
        </is>
      </c>
      <c r="M1466" t="inlineStr">
        <is>
          <t>啊，九折</t>
        </is>
      </c>
      <c r="N1466" t="n">
        <v>5</v>
      </c>
      <c r="O1466" t="inlineStr">
        <is>
          <t>大会员</t>
        </is>
      </c>
      <c r="P1466" t="inlineStr"/>
      <c r="Q1466" t="inlineStr"/>
    </row>
    <row r="1467">
      <c r="A1467" t="inlineStr">
        <is>
          <t>161775300</t>
        </is>
      </c>
      <c r="B1467" t="inlineStr">
        <is>
          <t>4347361321</t>
        </is>
      </c>
      <c r="C1467" t="inlineStr">
        <is>
          <t>我要做个好人QAQ</t>
        </is>
      </c>
      <c r="D1467" t="n">
        <v>-1</v>
      </c>
      <c r="E1467" t="inlineStr">
        <is>
          <t>就这，兔兔还有新活吗？</t>
        </is>
      </c>
      <c r="F1467" t="n">
        <v>0</v>
      </c>
      <c r="G1467" t="inlineStr">
        <is>
          <t>4347361321</t>
        </is>
      </c>
      <c r="H1467" t="inlineStr">
        <is>
          <t>2021-04-01 13:25:10</t>
        </is>
      </c>
      <c r="I1467" t="n">
        <v>0</v>
      </c>
      <c r="J1467" t="inlineStr">
        <is>
          <t>未知</t>
        </is>
      </c>
      <c r="K1467" t="inlineStr">
        <is>
          <t>289334892</t>
        </is>
      </c>
      <c r="L1467" t="inlineStr">
        <is>
          <t>保密</t>
        </is>
      </c>
      <c r="M1467" t="inlineStr">
        <is>
          <t>温客行我的好大儿！拉普我的好老婆！</t>
        </is>
      </c>
      <c r="N1467" t="n">
        <v>5</v>
      </c>
      <c r="O1467" t="inlineStr">
        <is>
          <t>年度大会员</t>
        </is>
      </c>
      <c r="P1467" t="inlineStr">
        <is>
          <t>明日方舟</t>
        </is>
      </c>
      <c r="Q1467" t="inlineStr">
        <is>
          <t>明日方舟音律系列</t>
        </is>
      </c>
    </row>
    <row r="1468">
      <c r="A1468" t="inlineStr">
        <is>
          <t>161775300</t>
        </is>
      </c>
      <c r="B1468" t="inlineStr">
        <is>
          <t>4347354100</t>
        </is>
      </c>
      <c r="C1468" t="inlineStr">
        <is>
          <t>东霁西雨</t>
        </is>
      </c>
      <c r="D1468" t="n">
        <v>3030</v>
      </c>
      <c r="E1468" t="inlineStr">
        <is>
          <t>？？？老林也是说唱歌手！？！？[doge][doge][doge]</t>
        </is>
      </c>
      <c r="F1468" t="n">
        <v>0</v>
      </c>
      <c r="G1468" t="inlineStr">
        <is>
          <t>0</t>
        </is>
      </c>
      <c r="H1468" t="inlineStr">
        <is>
          <t>2021-04-01 13:25:04</t>
        </is>
      </c>
      <c r="I1468" t="n">
        <v>0</v>
      </c>
      <c r="J1468" t="inlineStr">
        <is>
          <t>未知</t>
        </is>
      </c>
      <c r="K1468" t="inlineStr">
        <is>
          <t>29018551</t>
        </is>
      </c>
      <c r="L1468" t="inlineStr">
        <is>
          <t>男</t>
        </is>
      </c>
      <c r="M1468" t="inlineStr">
        <is>
          <t>comeing from inference,just want bring your favorite delusion.</t>
        </is>
      </c>
      <c r="N1468" t="n">
        <v>5</v>
      </c>
      <c r="O1468" t="inlineStr">
        <is>
          <t>大会员</t>
        </is>
      </c>
      <c r="P1468" t="inlineStr">
        <is>
          <t>碧蓝航线</t>
        </is>
      </c>
      <c r="Q1468" t="inlineStr"/>
    </row>
    <row r="1469">
      <c r="A1469" t="inlineStr">
        <is>
          <t>161775300</t>
        </is>
      </c>
      <c r="B1469" t="inlineStr">
        <is>
          <t>4347353035</t>
        </is>
      </c>
      <c r="C1469" t="inlineStr">
        <is>
          <t>今天的呐呐酱也超帅</t>
        </is>
      </c>
      <c r="D1469" t="n">
        <v>3029</v>
      </c>
      <c r="E1469" t="inlineStr">
        <is>
          <t>大帝!必拿下(配合)</t>
        </is>
      </c>
      <c r="F1469" t="n">
        <v>0</v>
      </c>
      <c r="G1469" t="inlineStr">
        <is>
          <t>0</t>
        </is>
      </c>
      <c r="H1469" t="inlineStr">
        <is>
          <t>2021-04-01 13:24:22</t>
        </is>
      </c>
      <c r="I1469" t="n">
        <v>0</v>
      </c>
      <c r="J1469" t="inlineStr">
        <is>
          <t>未知</t>
        </is>
      </c>
      <c r="K1469" t="inlineStr">
        <is>
          <t>319685334</t>
        </is>
      </c>
      <c r="L1469" t="inlineStr">
        <is>
          <t>保密</t>
        </is>
      </c>
      <c r="M1469" t="inlineStr">
        <is>
          <t>在爆更力!</t>
        </is>
      </c>
      <c r="N1469" t="n">
        <v>5</v>
      </c>
      <c r="O1469" t="inlineStr">
        <is>
          <t>大会员</t>
        </is>
      </c>
      <c r="P1469" t="inlineStr"/>
      <c r="Q1469" t="inlineStr">
        <is>
          <t>三周年恋曲</t>
        </is>
      </c>
    </row>
    <row r="1470">
      <c r="A1470" t="inlineStr">
        <is>
          <t>161775300</t>
        </is>
      </c>
      <c r="B1470" t="inlineStr">
        <is>
          <t>4347351078</t>
        </is>
      </c>
      <c r="C1470" t="inlineStr">
        <is>
          <t>驭浪</t>
        </is>
      </c>
      <c r="D1470" t="n">
        <v>3028</v>
      </c>
      <c r="E1470" t="inlineStr">
        <is>
          <t>建议实装[星星眼][星星眼][星星眼]</t>
        </is>
      </c>
      <c r="F1470" t="n">
        <v>0</v>
      </c>
      <c r="G1470" t="inlineStr">
        <is>
          <t>0</t>
        </is>
      </c>
      <c r="H1470" t="inlineStr">
        <is>
          <t>2021-04-01 13:23:05</t>
        </is>
      </c>
      <c r="I1470" t="n">
        <v>0</v>
      </c>
      <c r="J1470" t="inlineStr">
        <is>
          <t>未知</t>
        </is>
      </c>
      <c r="K1470" t="inlineStr">
        <is>
          <t>195378594</t>
        </is>
      </c>
      <c r="L1470" t="inlineStr">
        <is>
          <t>保密</t>
        </is>
      </c>
      <c r="M1470" t="inlineStr">
        <is>
          <t>伪宅</t>
        </is>
      </c>
      <c r="N1470" t="n">
        <v>5</v>
      </c>
      <c r="O1470" t="inlineStr">
        <is>
          <t>年度大会员</t>
        </is>
      </c>
      <c r="P1470" t="inlineStr">
        <is>
          <t>提摩西小队</t>
        </is>
      </c>
      <c r="Q1470" t="inlineStr">
        <is>
          <t>提摩西小队</t>
        </is>
      </c>
    </row>
    <row r="1471">
      <c r="A1471" t="inlineStr">
        <is>
          <t>161775300</t>
        </is>
      </c>
      <c r="B1471" t="inlineStr">
        <is>
          <t>4347339713</t>
        </is>
      </c>
      <c r="C1471" t="inlineStr">
        <is>
          <t>山猫不会喵</t>
        </is>
      </c>
      <c r="D1471" t="n">
        <v>-1</v>
      </c>
      <c r="E1471" t="inlineStr">
        <is>
          <t>说吧，这小作文在粘贴板上呆了多久[doge]
一小时二十分钟现场发挥？那没事了[辣眼睛]</t>
        </is>
      </c>
      <c r="F1471" t="n">
        <v>0</v>
      </c>
      <c r="G1471" t="inlineStr">
        <is>
          <t>4347339713</t>
        </is>
      </c>
      <c r="H1471" t="inlineStr">
        <is>
          <t>2021-04-01 13:22:12</t>
        </is>
      </c>
      <c r="I1471" t="n">
        <v>41</v>
      </c>
      <c r="J1471" t="inlineStr">
        <is>
          <t>未知</t>
        </is>
      </c>
      <c r="K1471" t="inlineStr">
        <is>
          <t>402348405</t>
        </is>
      </c>
      <c r="L1471" t="inlineStr">
        <is>
          <t>保密</t>
        </is>
      </c>
      <c r="M1471" t="inlineStr">
        <is>
          <t>别尬黑，我B站网友都不出门</t>
        </is>
      </c>
      <c r="N1471" t="n">
        <v>4</v>
      </c>
      <c r="O1471" t="inlineStr">
        <is>
          <t>大会员</t>
        </is>
      </c>
      <c r="P1471" t="inlineStr"/>
      <c r="Q1471" t="inlineStr"/>
    </row>
    <row r="1472">
      <c r="A1472" t="inlineStr">
        <is>
          <t>161775300</t>
        </is>
      </c>
      <c r="B1472" t="inlineStr">
        <is>
          <t>4347342680</t>
        </is>
      </c>
      <c r="C1472" t="inlineStr">
        <is>
          <t>常和言</t>
        </is>
      </c>
      <c r="D1472" t="n">
        <v>3027</v>
      </c>
      <c r="E1472" t="inlineStr">
        <is>
          <t>图二时，我的内心世界：说了“鬼”后的摇摆羊</t>
        </is>
      </c>
      <c r="F1472" t="n">
        <v>0</v>
      </c>
      <c r="G1472" t="inlineStr">
        <is>
          <t>0</t>
        </is>
      </c>
      <c r="H1472" t="inlineStr">
        <is>
          <t>2021-04-01 13:21:07</t>
        </is>
      </c>
      <c r="I1472" t="n">
        <v>0</v>
      </c>
      <c r="J1472" t="inlineStr">
        <is>
          <t>未知</t>
        </is>
      </c>
      <c r="K1472" t="inlineStr">
        <is>
          <t>548218630</t>
        </is>
      </c>
      <c r="L1472" t="inlineStr">
        <is>
          <t>保密</t>
        </is>
      </c>
      <c r="M1472" t="inlineStr">
        <is>
          <t>喜欢吃糖，特别是牛奶巧克力</t>
        </is>
      </c>
      <c r="N1472" t="n">
        <v>3</v>
      </c>
      <c r="O1472" t="inlineStr"/>
      <c r="P1472" t="inlineStr"/>
      <c r="Q1472" t="inlineStr"/>
    </row>
    <row r="1473">
      <c r="A1473" t="inlineStr">
        <is>
          <t>161775300</t>
        </is>
      </c>
      <c r="B1473" t="inlineStr">
        <is>
          <t>4347337284</t>
        </is>
      </c>
      <c r="C1473" t="inlineStr">
        <is>
          <t>低氧性缺氧</t>
        </is>
      </c>
      <c r="D1473" t="n">
        <v>3026</v>
      </c>
      <c r="E1473" t="inlineStr">
        <is>
          <t>你确定技能的名字不是尝尝大帝的厉害，跟着音乐操起来？</t>
        </is>
      </c>
      <c r="F1473" t="n">
        <v>0</v>
      </c>
      <c r="G1473" t="inlineStr">
        <is>
          <t>0</t>
        </is>
      </c>
      <c r="H1473" t="inlineStr">
        <is>
          <t>2021-04-01 13:20:39</t>
        </is>
      </c>
      <c r="I1473" t="n">
        <v>0</v>
      </c>
      <c r="J1473" t="inlineStr">
        <is>
          <t>未知</t>
        </is>
      </c>
      <c r="K1473" t="inlineStr">
        <is>
          <t>476533262</t>
        </is>
      </c>
      <c r="L1473" t="inlineStr">
        <is>
          <t>保密</t>
        </is>
      </c>
      <c r="M1473" t="inlineStr">
        <is>
          <t>呼喵</t>
        </is>
      </c>
      <c r="N1473" t="n">
        <v>4</v>
      </c>
      <c r="O1473" t="inlineStr">
        <is>
          <t>大会员</t>
        </is>
      </c>
      <c r="P1473" t="inlineStr"/>
      <c r="Q1473" t="inlineStr"/>
    </row>
    <row r="1474">
      <c r="A1474" t="inlineStr">
        <is>
          <t>161775300</t>
        </is>
      </c>
      <c r="B1474" t="inlineStr">
        <is>
          <t>4347340773</t>
        </is>
      </c>
      <c r="C1474" t="inlineStr">
        <is>
          <t>绫星泽</t>
        </is>
      </c>
      <c r="D1474" t="n">
        <v>3025</v>
      </c>
      <c r="E1474" t="inlineStr">
        <is>
          <t>[星星眼]</t>
        </is>
      </c>
      <c r="F1474" t="n">
        <v>0</v>
      </c>
      <c r="G1474" t="inlineStr">
        <is>
          <t>0</t>
        </is>
      </c>
      <c r="H1474" t="inlineStr">
        <is>
          <t>2021-04-01 13:19:57</t>
        </is>
      </c>
      <c r="I1474" t="n">
        <v>0</v>
      </c>
      <c r="J1474" t="inlineStr">
        <is>
          <t>未知</t>
        </is>
      </c>
      <c r="K1474" t="inlineStr">
        <is>
          <t>389324272</t>
        </is>
      </c>
      <c r="L1474" t="inlineStr">
        <is>
          <t>男</t>
        </is>
      </c>
      <c r="M1474" t="inlineStr"/>
      <c r="N1474" t="n">
        <v>5</v>
      </c>
      <c r="O1474" t="inlineStr">
        <is>
          <t>大会员</t>
        </is>
      </c>
      <c r="P1474" t="inlineStr"/>
      <c r="Q1474" t="inlineStr"/>
    </row>
    <row r="1475">
      <c r="A1475" t="inlineStr">
        <is>
          <t>161775300</t>
        </is>
      </c>
      <c r="B1475" t="inlineStr">
        <is>
          <t>4347332366</t>
        </is>
      </c>
      <c r="C1475" t="inlineStr">
        <is>
          <t>蒋利民</t>
        </is>
      </c>
      <c r="D1475" t="n">
        <v>3024</v>
      </c>
      <c r="E1475" t="inlineStr">
        <is>
          <t>大帝兑换码:NSSB20210401BPLB[doge]</t>
        </is>
      </c>
      <c r="F1475" t="n">
        <v>0</v>
      </c>
      <c r="G1475" t="inlineStr">
        <is>
          <t>0</t>
        </is>
      </c>
      <c r="H1475" t="inlineStr">
        <is>
          <t>2021-04-01 13:19:36</t>
        </is>
      </c>
      <c r="I1475" t="n">
        <v>0</v>
      </c>
      <c r="J1475" t="inlineStr">
        <is>
          <t>未知</t>
        </is>
      </c>
      <c r="K1475" t="inlineStr">
        <is>
          <t>32846121</t>
        </is>
      </c>
      <c r="L1475" t="inlineStr">
        <is>
          <t>女</t>
        </is>
      </c>
      <c r="M1475" t="inlineStr"/>
      <c r="N1475" t="n">
        <v>5</v>
      </c>
      <c r="O1475" t="inlineStr"/>
      <c r="P1475" t="inlineStr"/>
      <c r="Q1475" t="inlineStr"/>
    </row>
    <row r="1476">
      <c r="A1476" t="inlineStr">
        <is>
          <t>161775300</t>
        </is>
      </c>
      <c r="B1476" t="inlineStr">
        <is>
          <t>4347324734</t>
        </is>
      </c>
      <c r="C1476" t="inlineStr">
        <is>
          <t>YOYO七七</t>
        </is>
      </c>
      <c r="D1476" t="n">
        <v>3023</v>
      </c>
      <c r="E1476" t="inlineStr">
        <is>
          <t>氪爆</t>
        </is>
      </c>
      <c r="F1476" t="n">
        <v>0</v>
      </c>
      <c r="G1476" t="inlineStr">
        <is>
          <t>0</t>
        </is>
      </c>
      <c r="H1476" t="inlineStr">
        <is>
          <t>2021-04-01 13:19:04</t>
        </is>
      </c>
      <c r="I1476" t="n">
        <v>0</v>
      </c>
      <c r="J1476" t="inlineStr">
        <is>
          <t>未知</t>
        </is>
      </c>
      <c r="K1476" t="inlineStr">
        <is>
          <t>2433974</t>
        </is>
      </c>
      <c r="L1476" t="inlineStr">
        <is>
          <t>男</t>
        </is>
      </c>
      <c r="M1476" t="inlineStr"/>
      <c r="N1476" t="n">
        <v>5</v>
      </c>
      <c r="O1476" t="inlineStr">
        <is>
          <t>年度大会员</t>
        </is>
      </c>
      <c r="P1476" t="inlineStr"/>
      <c r="Q1476" t="inlineStr"/>
    </row>
    <row r="1477">
      <c r="A1477" t="inlineStr">
        <is>
          <t>161775300</t>
        </is>
      </c>
      <c r="B1477" t="inlineStr">
        <is>
          <t>4347331373</t>
        </is>
      </c>
      <c r="C1477" t="inlineStr">
        <is>
          <t>吾心已如深海</t>
        </is>
      </c>
      <c r="D1477" t="n">
        <v>-1</v>
      </c>
      <c r="E1477" t="inlineStr">
        <is>
          <t>回复 @溶解的BaSO4 :双厨狂喜</t>
        </is>
      </c>
      <c r="F1477" t="n">
        <v>0</v>
      </c>
      <c r="G1477" t="inlineStr">
        <is>
          <t>4346510130</t>
        </is>
      </c>
      <c r="H1477" t="inlineStr">
        <is>
          <t>2021-04-01 13:19:00</t>
        </is>
      </c>
      <c r="I1477" t="n">
        <v>0</v>
      </c>
      <c r="J1477" t="inlineStr">
        <is>
          <t>未知</t>
        </is>
      </c>
      <c r="K1477" t="inlineStr">
        <is>
          <t>378558664</t>
        </is>
      </c>
      <c r="L1477" t="inlineStr">
        <is>
          <t>男</t>
        </is>
      </c>
      <c r="M1477" t="inlineStr">
        <is>
          <t>战争雷霆明日方舟主播QQ：3233916776  专业电子越共  CPC接班人  男权主义者</t>
        </is>
      </c>
      <c r="N1477" t="n">
        <v>5</v>
      </c>
      <c r="O1477" t="inlineStr">
        <is>
          <t>大会员</t>
        </is>
      </c>
      <c r="P1477" t="inlineStr"/>
      <c r="Q1477" t="inlineStr"/>
    </row>
    <row r="1478">
      <c r="A1478" t="inlineStr">
        <is>
          <t>161775300</t>
        </is>
      </c>
      <c r="B1478" t="inlineStr">
        <is>
          <t>4347328873</t>
        </is>
      </c>
      <c r="C1478" t="inlineStr">
        <is>
          <t>Mr_粥</t>
        </is>
      </c>
      <c r="D1478" t="n">
        <v>3022</v>
      </c>
      <c r="E1478" t="inlineStr">
        <is>
          <t>大帝这下NB了哈哈哈哈</t>
        </is>
      </c>
      <c r="F1478" t="n">
        <v>0</v>
      </c>
      <c r="G1478" t="inlineStr">
        <is>
          <t>0</t>
        </is>
      </c>
      <c r="H1478" t="inlineStr">
        <is>
          <t>2021-04-01 13:18:48</t>
        </is>
      </c>
      <c r="I1478" t="n">
        <v>0</v>
      </c>
      <c r="J1478" t="inlineStr">
        <is>
          <t>未知</t>
        </is>
      </c>
      <c r="K1478" t="inlineStr">
        <is>
          <t>11183880</t>
        </is>
      </c>
      <c r="L1478" t="inlineStr">
        <is>
          <t>男</t>
        </is>
      </c>
      <c r="M1478" t="inlineStr">
        <is>
          <t>(۶ᐛ )۶</t>
        </is>
      </c>
      <c r="N1478" t="n">
        <v>5</v>
      </c>
      <c r="O1478" t="inlineStr">
        <is>
          <t>大会员</t>
        </is>
      </c>
      <c r="P1478" t="inlineStr"/>
      <c r="Q1478" t="inlineStr"/>
    </row>
    <row r="1479">
      <c r="A1479" t="inlineStr">
        <is>
          <t>161775300</t>
        </is>
      </c>
      <c r="B1479" t="inlineStr">
        <is>
          <t>4347330417</t>
        </is>
      </c>
      <c r="C1479" t="inlineStr">
        <is>
          <t>不懂宛如智障般的你</t>
        </is>
      </c>
      <c r="D1479" t="n">
        <v>3021</v>
      </c>
      <c r="E1479" t="inlineStr">
        <is>
          <t>[热词系列_知识增加]</t>
        </is>
      </c>
      <c r="F1479" t="n">
        <v>0</v>
      </c>
      <c r="G1479" t="inlineStr">
        <is>
          <t>0</t>
        </is>
      </c>
      <c r="H1479" t="inlineStr">
        <is>
          <t>2021-04-01 13:18:25</t>
        </is>
      </c>
      <c r="I1479" t="n">
        <v>1</v>
      </c>
      <c r="J1479" t="inlineStr">
        <is>
          <t>未知</t>
        </is>
      </c>
      <c r="K1479" t="inlineStr">
        <is>
          <t>281350360</t>
        </is>
      </c>
      <c r="L1479" t="inlineStr">
        <is>
          <t>保密</t>
        </is>
      </c>
      <c r="M1479" t="inlineStr"/>
      <c r="N1479" t="n">
        <v>4</v>
      </c>
      <c r="O1479" t="inlineStr">
        <is>
          <t>大会员</t>
        </is>
      </c>
      <c r="P1479" t="inlineStr"/>
      <c r="Q1479" t="inlineStr"/>
    </row>
    <row r="1480">
      <c r="A1480" t="inlineStr">
        <is>
          <t>161775300</t>
        </is>
      </c>
      <c r="B1480" t="inlineStr">
        <is>
          <t>4347323555</t>
        </is>
      </c>
      <c r="C1480" t="inlineStr">
        <is>
          <t>柬埔寨地头蛇</t>
        </is>
      </c>
      <c r="D1480" t="n">
        <v>3020</v>
      </c>
      <c r="E1480" t="inlineStr">
        <is>
          <t>但凡是小羊皮肤的饼[doge]</t>
        </is>
      </c>
      <c r="F1480" t="n">
        <v>0</v>
      </c>
      <c r="G1480" t="inlineStr">
        <is>
          <t>0</t>
        </is>
      </c>
      <c r="H1480" t="inlineStr">
        <is>
          <t>2021-04-01 13:18:19</t>
        </is>
      </c>
      <c r="I1480" t="n">
        <v>0</v>
      </c>
      <c r="J1480" t="inlineStr">
        <is>
          <t>未知</t>
        </is>
      </c>
      <c r="K1480" t="inlineStr">
        <is>
          <t>437969848</t>
        </is>
      </c>
      <c r="L1480" t="inlineStr">
        <is>
          <t>男</t>
        </is>
      </c>
      <c r="M1480" t="inlineStr">
        <is>
          <t>新人up请多支持！</t>
        </is>
      </c>
      <c r="N1480" t="n">
        <v>4</v>
      </c>
      <c r="O1480" t="inlineStr">
        <is>
          <t>大会员</t>
        </is>
      </c>
      <c r="P1480" t="inlineStr">
        <is>
          <t>良辰美景·不问天</t>
        </is>
      </c>
      <c r="Q1480" t="inlineStr"/>
    </row>
    <row r="1481">
      <c r="A1481" t="inlineStr">
        <is>
          <t>161775300</t>
        </is>
      </c>
      <c r="B1481" t="inlineStr">
        <is>
          <t>4347327664</t>
        </is>
      </c>
      <c r="C1481" t="inlineStr">
        <is>
          <t>1984zxzx</t>
        </is>
      </c>
      <c r="D1481" t="n">
        <v>-1</v>
      </c>
      <c r="E1481" t="inlineStr">
        <is>
          <t>回复 @你的傲然哥哥了啦 :虽然战力的确膨胀了（指42）[doge]</t>
        </is>
      </c>
      <c r="F1481" t="n">
        <v>0</v>
      </c>
      <c r="G1481" t="inlineStr">
        <is>
          <t>4346518969</t>
        </is>
      </c>
      <c r="H1481" t="inlineStr">
        <is>
          <t>2021-04-01 13:18:04</t>
        </is>
      </c>
      <c r="I1481" t="n">
        <v>0</v>
      </c>
      <c r="J1481" t="inlineStr">
        <is>
          <t>未知</t>
        </is>
      </c>
      <c r="K1481" t="inlineStr">
        <is>
          <t>4409582</t>
        </is>
      </c>
      <c r="L1481" t="inlineStr">
        <is>
          <t>男</t>
        </is>
      </c>
      <c r="M1481" t="inlineStr"/>
      <c r="N1481" t="n">
        <v>6</v>
      </c>
      <c r="O1481" t="inlineStr">
        <is>
          <t>年度大会员</t>
        </is>
      </c>
      <c r="P1481" t="inlineStr"/>
      <c r="Q1481" t="inlineStr"/>
    </row>
    <row r="1482">
      <c r="A1482" t="inlineStr">
        <is>
          <t>161775300</t>
        </is>
      </c>
      <c r="B1482" t="inlineStr">
        <is>
          <t>4347327484</t>
        </is>
      </c>
      <c r="C1482" t="inlineStr">
        <is>
          <t>雾中wuz</t>
        </is>
      </c>
      <c r="D1482" t="n">
        <v>3019</v>
      </c>
      <c r="E1482" t="inlineStr">
        <is>
          <t>草[笑哭]</t>
        </is>
      </c>
      <c r="F1482" t="n">
        <v>0</v>
      </c>
      <c r="G1482" t="inlineStr">
        <is>
          <t>0</t>
        </is>
      </c>
      <c r="H1482" t="inlineStr">
        <is>
          <t>2021-04-01 13:17:57</t>
        </is>
      </c>
      <c r="I1482" t="n">
        <v>0</v>
      </c>
      <c r="J1482" t="inlineStr">
        <is>
          <t>未知</t>
        </is>
      </c>
      <c r="K1482" t="inlineStr">
        <is>
          <t>24167926</t>
        </is>
      </c>
      <c r="L1482" t="inlineStr">
        <is>
          <t>女</t>
        </is>
      </c>
      <c r="M1482" t="inlineStr">
        <is>
          <t>睡觉吧，梦里什么都有(´・ω・)</t>
        </is>
      </c>
      <c r="N1482" t="n">
        <v>5</v>
      </c>
      <c r="O1482" t="inlineStr">
        <is>
          <t>年度大会员</t>
        </is>
      </c>
      <c r="P1482" t="inlineStr">
        <is>
          <t>明日方舟音律系列</t>
        </is>
      </c>
      <c r="Q1482" t="inlineStr">
        <is>
          <t>明日方舟音律系列</t>
        </is>
      </c>
    </row>
    <row r="1483">
      <c r="A1483" t="inlineStr">
        <is>
          <t>161775300</t>
        </is>
      </c>
      <c r="B1483" t="inlineStr">
        <is>
          <t>4347319075</t>
        </is>
      </c>
      <c r="C1483" t="inlineStr">
        <is>
          <t>1984zxzx</t>
        </is>
      </c>
      <c r="D1483" t="n">
        <v>-1</v>
      </c>
      <c r="E1483" t="inlineStr">
        <is>
          <t>回复 @你的傲然哥哥了啦 :开服早期素材里还有大帝专属的七星图标，内测时的整活当时被人拿来谣传马上要战力膨胀了</t>
        </is>
      </c>
      <c r="F1483" t="n">
        <v>0</v>
      </c>
      <c r="G1483" t="inlineStr">
        <is>
          <t>4346518969</t>
        </is>
      </c>
      <c r="H1483" t="inlineStr">
        <is>
          <t>2021-04-01 13:17:36</t>
        </is>
      </c>
      <c r="I1483" t="n">
        <v>0</v>
      </c>
      <c r="J1483" t="inlineStr">
        <is>
          <t>未知</t>
        </is>
      </c>
      <c r="K1483" t="inlineStr">
        <is>
          <t>4409582</t>
        </is>
      </c>
      <c r="L1483" t="inlineStr">
        <is>
          <t>男</t>
        </is>
      </c>
      <c r="M1483" t="inlineStr"/>
      <c r="N1483" t="n">
        <v>6</v>
      </c>
      <c r="O1483" t="inlineStr">
        <is>
          <t>年度大会员</t>
        </is>
      </c>
      <c r="P1483" t="inlineStr"/>
      <c r="Q1483" t="inlineStr"/>
    </row>
    <row r="1484">
      <c r="A1484" t="inlineStr">
        <is>
          <t>161775300</t>
        </is>
      </c>
      <c r="B1484" t="inlineStr">
        <is>
          <t>4347326662</t>
        </is>
      </c>
      <c r="C1484" t="inlineStr">
        <is>
          <t>ECY-ACGLSP</t>
        </is>
      </c>
      <c r="D1484" t="n">
        <v>3018</v>
      </c>
      <c r="E1484" t="inlineStr">
        <is>
          <t>吓死我了还以为是真的，还想着怎么有七星，不过这个攻击范围有点意思 [滑稽]</t>
        </is>
      </c>
      <c r="F1484" t="n">
        <v>0</v>
      </c>
      <c r="G1484" t="inlineStr">
        <is>
          <t>0</t>
        </is>
      </c>
      <c r="H1484" t="inlineStr">
        <is>
          <t>2021-04-01 13:17:28</t>
        </is>
      </c>
      <c r="I1484" t="n">
        <v>1</v>
      </c>
      <c r="J1484" t="inlineStr">
        <is>
          <t>未知</t>
        </is>
      </c>
      <c r="K1484" t="inlineStr">
        <is>
          <t>404884510</t>
        </is>
      </c>
      <c r="L1484" t="inlineStr">
        <is>
          <t>男</t>
        </is>
      </c>
      <c r="M1484" t="inlineStr">
        <is>
          <t>bilibili 亿大up主</t>
        </is>
      </c>
      <c r="N1484" t="n">
        <v>4</v>
      </c>
      <c r="O1484" t="inlineStr">
        <is>
          <t>大会员</t>
        </is>
      </c>
      <c r="P1484" t="inlineStr"/>
      <c r="Q1484" t="inlineStr"/>
    </row>
    <row r="1485">
      <c r="A1485" t="inlineStr">
        <is>
          <t>161775300</t>
        </is>
      </c>
      <c r="B1485" t="inlineStr">
        <is>
          <t>4347325758</t>
        </is>
      </c>
      <c r="C1485" t="inlineStr">
        <is>
          <t>GodRuiZzz</t>
        </is>
      </c>
      <c r="D1485" t="n">
        <v>3017</v>
      </c>
      <c r="E1485" t="inlineStr">
        <is>
          <t>当大家都觉得这是愚人节玩笑的时候yj实装的话，才是真的骗到大家了[滑稽]</t>
        </is>
      </c>
      <c r="F1485" t="n">
        <v>1</v>
      </c>
      <c r="G1485" t="inlineStr">
        <is>
          <t>0</t>
        </is>
      </c>
      <c r="H1485" t="inlineStr">
        <is>
          <t>2021-04-01 13:16:58</t>
        </is>
      </c>
      <c r="I1485" t="n">
        <v>105</v>
      </c>
      <c r="J1485" t="inlineStr">
        <is>
          <t>未知</t>
        </is>
      </c>
      <c r="K1485" t="inlineStr">
        <is>
          <t>9331696</t>
        </is>
      </c>
      <c r="L1485" t="inlineStr">
        <is>
          <t>男</t>
        </is>
      </c>
      <c r="M1485" t="inlineStr">
        <is>
          <t>本能でさせる，釈放エキス。七七出進，無敵である。</t>
        </is>
      </c>
      <c r="N1485" t="n">
        <v>6</v>
      </c>
      <c r="O1485" t="inlineStr">
        <is>
          <t>年度大会员</t>
        </is>
      </c>
      <c r="P1485" t="inlineStr">
        <is>
          <t>少女前线</t>
        </is>
      </c>
      <c r="Q1485" t="inlineStr">
        <is>
          <t>明日方舟音律系列</t>
        </is>
      </c>
    </row>
    <row r="1486">
      <c r="A1486" t="inlineStr">
        <is>
          <t>161775300</t>
        </is>
      </c>
      <c r="B1486" t="inlineStr">
        <is>
          <t>4347321274</t>
        </is>
      </c>
      <c r="C1486" t="inlineStr">
        <is>
          <t>一个憨憨的沙雕无人机</t>
        </is>
      </c>
      <c r="D1486" t="n">
        <v>3016</v>
      </c>
      <c r="E1486" t="inlineStr">
        <is>
          <t>今天是4.1，所以……</t>
        </is>
      </c>
      <c r="F1486" t="n">
        <v>0</v>
      </c>
      <c r="G1486" t="inlineStr">
        <is>
          <t>0</t>
        </is>
      </c>
      <c r="H1486" t="inlineStr">
        <is>
          <t>2021-04-01 13:16:55</t>
        </is>
      </c>
      <c r="I1486" t="n">
        <v>1</v>
      </c>
      <c r="J1486" t="inlineStr">
        <is>
          <t>未知</t>
        </is>
      </c>
      <c r="K1486" t="inlineStr">
        <is>
          <t>564300244</t>
        </is>
      </c>
      <c r="L1486" t="inlineStr">
        <is>
          <t>保密</t>
        </is>
      </c>
      <c r="M1486" t="inlineStr"/>
      <c r="N1486" t="n">
        <v>3</v>
      </c>
      <c r="O1486" t="inlineStr">
        <is>
          <t>年度大会员</t>
        </is>
      </c>
      <c r="P1486" t="inlineStr"/>
      <c r="Q1486" t="inlineStr"/>
    </row>
    <row r="1487">
      <c r="A1487" t="inlineStr">
        <is>
          <t>161775300</t>
        </is>
      </c>
      <c r="B1487" t="inlineStr">
        <is>
          <t>4347317815</t>
        </is>
      </c>
      <c r="C1487" t="inlineStr">
        <is>
          <t>dio利园小面包</t>
        </is>
      </c>
      <c r="D1487" t="n">
        <v>3015</v>
      </c>
      <c r="E1487" t="inlineStr">
        <is>
          <t>大帝的新饼（确信）</t>
        </is>
      </c>
      <c r="F1487" t="n">
        <v>0</v>
      </c>
      <c r="G1487" t="inlineStr">
        <is>
          <t>0</t>
        </is>
      </c>
      <c r="H1487" t="inlineStr">
        <is>
          <t>2021-04-01 13:16:53</t>
        </is>
      </c>
      <c r="I1487" t="n">
        <v>0</v>
      </c>
      <c r="J1487" t="inlineStr">
        <is>
          <t>未知</t>
        </is>
      </c>
      <c r="K1487" t="inlineStr">
        <is>
          <t>194399349</t>
        </is>
      </c>
      <c r="L1487" t="inlineStr">
        <is>
          <t>男</t>
        </is>
      </c>
      <c r="M1487" t="inlineStr">
        <is>
          <t>ko no dio da!</t>
        </is>
      </c>
      <c r="N1487" t="n">
        <v>5</v>
      </c>
      <c r="O1487" t="inlineStr">
        <is>
          <t>大会员</t>
        </is>
      </c>
      <c r="P1487" t="inlineStr">
        <is>
          <t>嘉然今天吃什么</t>
        </is>
      </c>
      <c r="Q1487" t="inlineStr">
        <is>
          <t>嘉然今天吃什么</t>
        </is>
      </c>
    </row>
    <row r="1488">
      <c r="A1488" t="inlineStr">
        <is>
          <t>161775300</t>
        </is>
      </c>
      <c r="B1488" t="inlineStr">
        <is>
          <t>4347321148</t>
        </is>
      </c>
      <c r="C1488" t="inlineStr">
        <is>
          <t>Semolce</t>
        </is>
      </c>
      <c r="D1488" t="n">
        <v>-1</v>
      </c>
      <c r="E1488" t="inlineStr">
        <is>
          <t>真理已死[doge]</t>
        </is>
      </c>
      <c r="F1488" t="n">
        <v>0</v>
      </c>
      <c r="G1488" t="inlineStr">
        <is>
          <t>4347321148</t>
        </is>
      </c>
      <c r="H1488" t="inlineStr">
        <is>
          <t>2021-04-01 13:16:50</t>
        </is>
      </c>
      <c r="I1488" t="n">
        <v>0</v>
      </c>
      <c r="J1488" t="inlineStr">
        <is>
          <t>未知</t>
        </is>
      </c>
      <c r="K1488" t="inlineStr">
        <is>
          <t>14669360</t>
        </is>
      </c>
      <c r="L1488" t="inlineStr">
        <is>
          <t>男</t>
        </is>
      </c>
      <c r="M1488" t="inlineStr">
        <is>
          <t>猫神撅万岁！！！</t>
        </is>
      </c>
      <c r="N1488" t="n">
        <v>6</v>
      </c>
      <c r="O1488" t="inlineStr">
        <is>
          <t>大会员</t>
        </is>
      </c>
      <c r="P1488" t="inlineStr"/>
      <c r="Q1488" t="inlineStr"/>
    </row>
    <row r="1489">
      <c r="A1489" t="inlineStr">
        <is>
          <t>161775300</t>
        </is>
      </c>
      <c r="B1489" t="inlineStr">
        <is>
          <t>4347325397</t>
        </is>
      </c>
      <c r="C1489" t="inlineStr">
        <is>
          <t>sac-林</t>
        </is>
      </c>
      <c r="D1489" t="n">
        <v>1</v>
      </c>
      <c r="E1489" t="inlineStr">
        <is>
          <t>希望实装</t>
        </is>
      </c>
      <c r="F1489" t="n">
        <v>0</v>
      </c>
      <c r="G1489" t="inlineStr">
        <is>
          <t>4347325397</t>
        </is>
      </c>
      <c r="H1489" t="inlineStr">
        <is>
          <t>2021-04-01 13:16:45</t>
        </is>
      </c>
      <c r="I1489" t="n">
        <v>0</v>
      </c>
      <c r="J1489" t="inlineStr">
        <is>
          <t>未知</t>
        </is>
      </c>
      <c r="K1489" t="inlineStr">
        <is>
          <t>382328675</t>
        </is>
      </c>
      <c r="L1489" t="inlineStr">
        <is>
          <t>保密</t>
        </is>
      </c>
      <c r="M1489" t="inlineStr"/>
      <c r="N1489" t="n">
        <v>4</v>
      </c>
      <c r="O1489" t="inlineStr">
        <is>
          <t>大会员</t>
        </is>
      </c>
      <c r="P1489" t="inlineStr"/>
      <c r="Q1489" t="inlineStr"/>
    </row>
    <row r="1490">
      <c r="A1490" t="inlineStr">
        <is>
          <t>161775300</t>
        </is>
      </c>
      <c r="B1490" t="inlineStr">
        <is>
          <t>4347317291</t>
        </is>
      </c>
      <c r="C1490" t="inlineStr">
        <is>
          <t>sac-林</t>
        </is>
      </c>
      <c r="D1490" t="n">
        <v>3014</v>
      </c>
      <c r="E1490" t="inlineStr">
        <is>
          <t>说真的</t>
        </is>
      </c>
      <c r="F1490" t="n">
        <v>1</v>
      </c>
      <c r="G1490" t="inlineStr">
        <is>
          <t>0</t>
        </is>
      </c>
      <c r="H1490" t="inlineStr">
        <is>
          <t>2021-04-01 13:16:36</t>
        </is>
      </c>
      <c r="I1490" t="n">
        <v>3</v>
      </c>
      <c r="J1490" t="inlineStr">
        <is>
          <t>未知</t>
        </is>
      </c>
      <c r="K1490" t="inlineStr">
        <is>
          <t>382328675</t>
        </is>
      </c>
      <c r="L1490" t="inlineStr">
        <is>
          <t>保密</t>
        </is>
      </c>
      <c r="M1490" t="inlineStr"/>
      <c r="N1490" t="n">
        <v>4</v>
      </c>
      <c r="O1490" t="inlineStr">
        <is>
          <t>大会员</t>
        </is>
      </c>
      <c r="P1490" t="inlineStr"/>
      <c r="Q1490" t="inlineStr"/>
    </row>
    <row r="1491">
      <c r="A1491" t="inlineStr">
        <is>
          <t>161775300</t>
        </is>
      </c>
      <c r="B1491" t="inlineStr">
        <is>
          <t>4347317092</t>
        </is>
      </c>
      <c r="C1491" t="inlineStr">
        <is>
          <t>星空の艾尔</t>
        </is>
      </c>
      <c r="D1491" t="n">
        <v>-1</v>
      </c>
      <c r="E1491" t="inlineStr">
        <is>
          <t>回复 @白夜晴子64 :买这个风格</t>
        </is>
      </c>
      <c r="F1491" t="n">
        <v>0</v>
      </c>
      <c r="G1491" t="inlineStr">
        <is>
          <t>4347263111</t>
        </is>
      </c>
      <c r="H1491" t="inlineStr">
        <is>
          <t>2021-04-01 13:16:29</t>
        </is>
      </c>
      <c r="I1491" t="n">
        <v>0</v>
      </c>
      <c r="J1491" t="inlineStr">
        <is>
          <t>未知</t>
        </is>
      </c>
      <c r="K1491" t="inlineStr">
        <is>
          <t>25070787</t>
        </is>
      </c>
      <c r="L1491" t="inlineStr">
        <is>
          <t>男</t>
        </is>
      </c>
      <c r="M1491" t="inlineStr"/>
      <c r="N1491" t="n">
        <v>5</v>
      </c>
      <c r="O1491" t="inlineStr">
        <is>
          <t>大会员</t>
        </is>
      </c>
      <c r="P1491" t="inlineStr">
        <is>
          <t>明日方舟-凯尔希</t>
        </is>
      </c>
      <c r="Q1491" t="inlineStr">
        <is>
          <t>明日方舟音律系列</t>
        </is>
      </c>
    </row>
    <row r="1492">
      <c r="A1492" t="inlineStr">
        <is>
          <t>161775300</t>
        </is>
      </c>
      <c r="B1492" t="inlineStr">
        <is>
          <t>4347313986</t>
        </is>
      </c>
      <c r="C1492" t="inlineStr">
        <is>
          <t>高阶北方</t>
        </is>
      </c>
      <c r="D1492" t="n">
        <v>3013</v>
      </c>
      <c r="E1492" t="inlineStr">
        <is>
          <t>空上位</t>
        </is>
      </c>
      <c r="F1492" t="n">
        <v>0</v>
      </c>
      <c r="G1492" t="inlineStr">
        <is>
          <t>0</t>
        </is>
      </c>
      <c r="H1492" t="inlineStr">
        <is>
          <t>2021-04-01 13:15:57</t>
        </is>
      </c>
      <c r="I1492" t="n">
        <v>0</v>
      </c>
      <c r="J1492" t="inlineStr">
        <is>
          <t>未知</t>
        </is>
      </c>
      <c r="K1492" t="inlineStr">
        <is>
          <t>176579596</t>
        </is>
      </c>
      <c r="L1492" t="inlineStr">
        <is>
          <t>保密</t>
        </is>
      </c>
      <c r="M1492" t="inlineStr"/>
      <c r="N1492" t="n">
        <v>5</v>
      </c>
      <c r="O1492" t="inlineStr">
        <is>
          <t>大会员</t>
        </is>
      </c>
      <c r="P1492" t="inlineStr">
        <is>
          <t>明日方舟音律系列</t>
        </is>
      </c>
      <c r="Q1492" t="inlineStr">
        <is>
          <t>明日方舟音律系列</t>
        </is>
      </c>
    </row>
    <row r="1493">
      <c r="A1493" t="inlineStr">
        <is>
          <t>161775300</t>
        </is>
      </c>
      <c r="B1493" t="inlineStr">
        <is>
          <t>4347309635</t>
        </is>
      </c>
      <c r="C1493" t="inlineStr">
        <is>
          <t>ilovemarvel</t>
        </is>
      </c>
      <c r="D1493" t="n">
        <v>-1</v>
      </c>
      <c r="E1493" t="inlineStr">
        <is>
          <t>艹，双厨狂喜</t>
        </is>
      </c>
      <c r="F1493" t="n">
        <v>0</v>
      </c>
      <c r="G1493" t="inlineStr">
        <is>
          <t>4347309635</t>
        </is>
      </c>
      <c r="H1493" t="inlineStr">
        <is>
          <t>2021-04-01 13:15:56</t>
        </is>
      </c>
      <c r="I1493" t="n">
        <v>0</v>
      </c>
      <c r="J1493" t="inlineStr">
        <is>
          <t>未知</t>
        </is>
      </c>
      <c r="K1493" t="inlineStr">
        <is>
          <t>39145494</t>
        </is>
      </c>
      <c r="L1493" t="inlineStr">
        <is>
          <t>女</t>
        </is>
      </c>
      <c r="M1493" t="inlineStr"/>
      <c r="N1493" t="n">
        <v>5</v>
      </c>
      <c r="O1493" t="inlineStr"/>
      <c r="P1493" t="inlineStr"/>
      <c r="Q1493" t="inlineStr"/>
    </row>
    <row r="1494">
      <c r="A1494" t="inlineStr">
        <is>
          <t>161775300</t>
        </is>
      </c>
      <c r="B1494" t="inlineStr">
        <is>
          <t>4347313777</t>
        </is>
      </c>
      <c r="C1494" t="inlineStr">
        <is>
          <t>大地抽卡</t>
        </is>
      </c>
      <c r="D1494" t="n">
        <v>3012</v>
      </c>
      <c r="E1494" t="inlineStr">
        <is>
          <t>玩家们眼中的愚人节谎言：明天大帝实装。
实际上的愚人节谎言：大帝实装是愚人节谎言。</t>
        </is>
      </c>
      <c r="F1494" t="n">
        <v>0</v>
      </c>
      <c r="G1494" t="inlineStr">
        <is>
          <t>0</t>
        </is>
      </c>
      <c r="H1494" t="inlineStr">
        <is>
          <t>2021-04-01 13:15:51</t>
        </is>
      </c>
      <c r="I1494" t="n">
        <v>2</v>
      </c>
      <c r="J1494" t="inlineStr">
        <is>
          <t>未知</t>
        </is>
      </c>
      <c r="K1494" t="inlineStr">
        <is>
          <t>443527511</t>
        </is>
      </c>
      <c r="L1494" t="inlineStr">
        <is>
          <t>保密</t>
        </is>
      </c>
      <c r="M1494" t="inlineStr"/>
      <c r="N1494" t="n">
        <v>4</v>
      </c>
      <c r="O1494" t="inlineStr"/>
      <c r="P1494" t="inlineStr"/>
      <c r="Q1494" t="inlineStr"/>
    </row>
    <row r="1495">
      <c r="A1495" t="inlineStr">
        <is>
          <t>161775300</t>
        </is>
      </c>
      <c r="B1495" t="inlineStr">
        <is>
          <t>4347313175</t>
        </is>
      </c>
      <c r="C1495" t="inlineStr">
        <is>
          <t>月与湖光的双重演奏</t>
        </is>
      </c>
      <c r="D1495" t="n">
        <v>3011</v>
      </c>
      <c r="E1495" t="inlineStr">
        <is>
          <t>斯温这下牛逼了[傲娇]</t>
        </is>
      </c>
      <c r="F1495" t="n">
        <v>0</v>
      </c>
      <c r="G1495" t="inlineStr">
        <is>
          <t>0</t>
        </is>
      </c>
      <c r="H1495" t="inlineStr">
        <is>
          <t>2021-04-01 13:15:29</t>
        </is>
      </c>
      <c r="I1495" t="n">
        <v>0</v>
      </c>
      <c r="J1495" t="inlineStr">
        <is>
          <t>未知</t>
        </is>
      </c>
      <c r="K1495" t="inlineStr">
        <is>
          <t>3999021</t>
        </is>
      </c>
      <c r="L1495" t="inlineStr">
        <is>
          <t>男</t>
        </is>
      </c>
      <c r="M1495" t="inlineStr">
        <is>
          <t>希望B站越来越好哦(比心)</t>
        </is>
      </c>
      <c r="N1495" t="n">
        <v>6</v>
      </c>
      <c r="O1495" t="inlineStr">
        <is>
          <t>大会员</t>
        </is>
      </c>
      <c r="P1495" t="inlineStr"/>
      <c r="Q1495" t="inlineStr"/>
    </row>
    <row r="1496">
      <c r="A1496" t="inlineStr">
        <is>
          <t>161775300</t>
        </is>
      </c>
      <c r="B1496" t="inlineStr">
        <is>
          <t>4347308780</t>
        </is>
      </c>
      <c r="C1496" t="inlineStr">
        <is>
          <t>北杳KIKATA</t>
        </is>
      </c>
      <c r="D1496" t="n">
        <v>3010</v>
      </c>
      <c r="E1496" t="inlineStr">
        <is>
          <t>考虑和空同台演出吗[doge]</t>
        </is>
      </c>
      <c r="F1496" t="n">
        <v>0</v>
      </c>
      <c r="G1496" t="inlineStr">
        <is>
          <t>0</t>
        </is>
      </c>
      <c r="H1496" t="inlineStr">
        <is>
          <t>2021-04-01 13:15:25</t>
        </is>
      </c>
      <c r="I1496" t="n">
        <v>1</v>
      </c>
      <c r="J1496" t="inlineStr">
        <is>
          <t>未知</t>
        </is>
      </c>
      <c r="K1496" t="inlineStr">
        <is>
          <t>47135584</t>
        </is>
      </c>
      <c r="L1496" t="inlineStr">
        <is>
          <t>保密</t>
        </is>
      </c>
      <c r="M1496" t="inlineStr">
        <is>
          <t>YU.</t>
        </is>
      </c>
      <c r="N1496" t="n">
        <v>5</v>
      </c>
      <c r="O1496" t="inlineStr">
        <is>
          <t>大会员</t>
        </is>
      </c>
      <c r="P1496" t="inlineStr"/>
      <c r="Q1496" t="inlineStr"/>
    </row>
    <row r="1497">
      <c r="A1497" t="inlineStr">
        <is>
          <t>161775300</t>
        </is>
      </c>
      <c r="B1497" t="inlineStr">
        <is>
          <t>4347312992</t>
        </is>
      </c>
      <c r="C1497" t="inlineStr">
        <is>
          <t>我可能是用了假名字</t>
        </is>
      </c>
      <c r="D1497" t="n">
        <v>3009</v>
      </c>
      <c r="E1497" t="inlineStr">
        <is>
          <t>这声优不填个津田健次郎[doge]
毕竟在PV里配过大帝嘛</t>
        </is>
      </c>
      <c r="F1497" t="n">
        <v>0</v>
      </c>
      <c r="G1497" t="inlineStr">
        <is>
          <t>0</t>
        </is>
      </c>
      <c r="H1497" t="inlineStr">
        <is>
          <t>2021-04-01 13:15:23</t>
        </is>
      </c>
      <c r="I1497" t="n">
        <v>1</v>
      </c>
      <c r="J1497" t="inlineStr">
        <is>
          <t>未知</t>
        </is>
      </c>
      <c r="K1497" t="inlineStr">
        <is>
          <t>225965220</t>
        </is>
      </c>
      <c r="L1497" t="inlineStr">
        <is>
          <t>保密</t>
        </is>
      </c>
      <c r="M1497" t="inlineStr"/>
      <c r="N1497" t="n">
        <v>5</v>
      </c>
      <c r="O1497" t="inlineStr"/>
      <c r="P1497" t="inlineStr"/>
      <c r="Q1497" t="inlineStr"/>
    </row>
    <row r="1498">
      <c r="A1498" t="inlineStr">
        <is>
          <t>161775300</t>
        </is>
      </c>
      <c r="B1498" t="inlineStr">
        <is>
          <t>4347312809</t>
        </is>
      </c>
      <c r="C1498" t="inlineStr">
        <is>
          <t>茯苓当归枸杞枣</t>
        </is>
      </c>
      <c r="D1498" t="n">
        <v>-1</v>
      </c>
      <c r="E1498" t="inlineStr">
        <is>
          <t>没有第一年[笑哭]</t>
        </is>
      </c>
      <c r="F1498" t="n">
        <v>0</v>
      </c>
      <c r="G1498" t="inlineStr">
        <is>
          <t>4347312809</t>
        </is>
      </c>
      <c r="H1498" t="inlineStr">
        <is>
          <t>2021-04-01 13:15:15</t>
        </is>
      </c>
      <c r="I1498" t="n">
        <v>0</v>
      </c>
      <c r="J1498" t="inlineStr">
        <is>
          <t>未知</t>
        </is>
      </c>
      <c r="K1498" t="inlineStr">
        <is>
          <t>2414280</t>
        </is>
      </c>
      <c r="L1498" t="inlineStr">
        <is>
          <t>保密</t>
        </is>
      </c>
      <c r="M1498" t="inlineStr">
        <is>
          <t xml:space="preserve"> 雕栏玉砌应犹在，只是朱颜改</t>
        </is>
      </c>
      <c r="N1498" t="n">
        <v>6</v>
      </c>
      <c r="O1498" t="inlineStr">
        <is>
          <t>大会员</t>
        </is>
      </c>
      <c r="P1498" t="inlineStr"/>
      <c r="Q1498" t="inlineStr">
        <is>
          <t>#EveOneCat</t>
        </is>
      </c>
    </row>
    <row r="1499">
      <c r="A1499" t="inlineStr">
        <is>
          <t>161775300</t>
        </is>
      </c>
      <c r="B1499" t="inlineStr">
        <is>
          <t>4347307753</t>
        </is>
      </c>
      <c r="C1499" t="inlineStr">
        <is>
          <t>居咕噜噜噜</t>
        </is>
      </c>
      <c r="D1499" t="n">
        <v>3008</v>
      </c>
      <c r="E1499" t="inlineStr">
        <is>
          <t>可恶什么时候出[doge]</t>
        </is>
      </c>
      <c r="F1499" t="n">
        <v>0</v>
      </c>
      <c r="G1499" t="inlineStr">
        <is>
          <t>0</t>
        </is>
      </c>
      <c r="H1499" t="inlineStr">
        <is>
          <t>2021-04-01 13:14:47</t>
        </is>
      </c>
      <c r="I1499" t="n">
        <v>0</v>
      </c>
      <c r="J1499" t="inlineStr">
        <is>
          <t>未知</t>
        </is>
      </c>
      <c r="K1499" t="inlineStr">
        <is>
          <t>455169495</t>
        </is>
      </c>
      <c r="L1499" t="inlineStr">
        <is>
          <t>保密</t>
        </is>
      </c>
      <c r="M1499" t="inlineStr"/>
      <c r="N1499" t="n">
        <v>4</v>
      </c>
      <c r="O1499" t="inlineStr">
        <is>
          <t>大会员</t>
        </is>
      </c>
      <c r="P1499" t="inlineStr"/>
      <c r="Q1499" t="inlineStr"/>
    </row>
    <row r="1500">
      <c r="A1500" t="inlineStr">
        <is>
          <t>161775300</t>
        </is>
      </c>
      <c r="B1500" t="inlineStr">
        <is>
          <t>4347307397</t>
        </is>
      </c>
      <c r="C1500" t="inlineStr">
        <is>
          <t>Y雪花花</t>
        </is>
      </c>
      <c r="D1500" t="n">
        <v>1</v>
      </c>
      <c r="E1500" t="inlineStr">
        <is>
          <t>就算现在用不上，以后肯定会用上的...</t>
        </is>
      </c>
      <c r="F1500" t="n">
        <v>0</v>
      </c>
      <c r="G1500" t="inlineStr">
        <is>
          <t>4347307397</t>
        </is>
      </c>
      <c r="H1500" t="inlineStr">
        <is>
          <t>2021-04-01 13:14:35</t>
        </is>
      </c>
      <c r="I1500" t="n">
        <v>0</v>
      </c>
      <c r="J1500" t="inlineStr">
        <is>
          <t>未知</t>
        </is>
      </c>
      <c r="K1500" t="inlineStr">
        <is>
          <t>92568953</t>
        </is>
      </c>
      <c r="L1500" t="inlineStr">
        <is>
          <t>保密</t>
        </is>
      </c>
      <c r="M1500" t="inlineStr">
        <is>
          <t>缓慢前进中，状态还未完全回复</t>
        </is>
      </c>
      <c r="N1500" t="n">
        <v>5</v>
      </c>
      <c r="O1500" t="inlineStr">
        <is>
          <t>大会员</t>
        </is>
      </c>
      <c r="P1500" t="inlineStr"/>
      <c r="Q1500" t="inlineStr"/>
    </row>
    <row r="1501">
      <c r="A1501" t="inlineStr">
        <is>
          <t>161775300</t>
        </is>
      </c>
      <c r="B1501" t="inlineStr">
        <is>
          <t>4347303700</t>
        </is>
      </c>
      <c r="C1501" t="inlineStr">
        <is>
          <t>LOyosLF</t>
        </is>
      </c>
      <c r="D1501" t="n">
        <v>3006</v>
      </c>
      <c r="E1501" t="inlineStr">
        <is>
          <t>不说了，直接抽满潜[W-哈哈][W-哈哈][W-哈哈]</t>
        </is>
      </c>
      <c r="F1501" t="n">
        <v>0</v>
      </c>
      <c r="G1501" t="inlineStr">
        <is>
          <t>0</t>
        </is>
      </c>
      <c r="H1501" t="inlineStr">
        <is>
          <t>2021-04-01 13:14:30</t>
        </is>
      </c>
      <c r="I1501" t="n">
        <v>0</v>
      </c>
      <c r="J1501" t="inlineStr">
        <is>
          <t>未知</t>
        </is>
      </c>
      <c r="K1501" t="inlineStr">
        <is>
          <t>354088446</t>
        </is>
      </c>
      <c r="L1501" t="inlineStr">
        <is>
          <t>男</t>
        </is>
      </c>
      <c r="M1501" t="inlineStr">
        <is>
          <t>Expanding  Universe</t>
        </is>
      </c>
      <c r="N1501" t="n">
        <v>5</v>
      </c>
      <c r="O1501" t="inlineStr">
        <is>
          <t>年度大会员</t>
        </is>
      </c>
      <c r="P1501" t="inlineStr">
        <is>
          <t>明日方舟音律系列</t>
        </is>
      </c>
      <c r="Q1501" t="inlineStr">
        <is>
          <t>明日方舟音律系列</t>
        </is>
      </c>
    </row>
    <row r="1502">
      <c r="A1502" t="inlineStr">
        <is>
          <t>161775300</t>
        </is>
      </c>
      <c r="B1502" t="inlineStr">
        <is>
          <t>4347307224</t>
        </is>
      </c>
      <c r="C1502" t="inlineStr">
        <is>
          <t>徒留令君香</t>
        </is>
      </c>
      <c r="D1502" t="n">
        <v>2</v>
      </c>
      <c r="E1502" t="inlineStr">
        <is>
          <t>回复 @香川世子 :好家伙给我整侠了[笑哭]</t>
        </is>
      </c>
      <c r="F1502" t="n">
        <v>0</v>
      </c>
      <c r="G1502" t="inlineStr">
        <is>
          <t>4346942987</t>
        </is>
      </c>
      <c r="H1502" t="inlineStr">
        <is>
          <t>2021-04-01 13:14:29</t>
        </is>
      </c>
      <c r="I1502" t="n">
        <v>0</v>
      </c>
      <c r="J1502" t="inlineStr">
        <is>
          <t>未知</t>
        </is>
      </c>
      <c r="K1502" t="inlineStr">
        <is>
          <t>574206</t>
        </is>
      </c>
      <c r="L1502" t="inlineStr">
        <is>
          <t>保密</t>
        </is>
      </c>
      <c r="M1502" t="inlineStr">
        <is>
          <t>萧峰重抓标葵花 起跳马氏跑动杀</t>
        </is>
      </c>
      <c r="N1502" t="n">
        <v>5</v>
      </c>
      <c r="O1502" t="inlineStr">
        <is>
          <t>大会员</t>
        </is>
      </c>
      <c r="P1502" t="inlineStr"/>
      <c r="Q1502" t="inlineStr"/>
    </row>
    <row r="1503">
      <c r="A1503" t="inlineStr">
        <is>
          <t>161775300</t>
        </is>
      </c>
      <c r="B1503" t="inlineStr">
        <is>
          <t>4347303568</t>
        </is>
      </c>
      <c r="C1503" t="inlineStr">
        <is>
          <t>Mr_粥</t>
        </is>
      </c>
      <c r="D1503" t="n">
        <v>3005</v>
      </c>
      <c r="E1503" t="inlineStr">
        <is>
          <t>真出，我氪爆</t>
        </is>
      </c>
      <c r="F1503" t="n">
        <v>0</v>
      </c>
      <c r="G1503" t="inlineStr">
        <is>
          <t>0</t>
        </is>
      </c>
      <c r="H1503" t="inlineStr">
        <is>
          <t>2021-04-01 13:14:25</t>
        </is>
      </c>
      <c r="I1503" t="n">
        <v>0</v>
      </c>
      <c r="J1503" t="inlineStr">
        <is>
          <t>未知</t>
        </is>
      </c>
      <c r="K1503" t="inlineStr">
        <is>
          <t>11183880</t>
        </is>
      </c>
      <c r="L1503" t="inlineStr">
        <is>
          <t>男</t>
        </is>
      </c>
      <c r="M1503" t="inlineStr">
        <is>
          <t>(۶ᐛ )۶</t>
        </is>
      </c>
      <c r="N1503" t="n">
        <v>5</v>
      </c>
      <c r="O1503" t="inlineStr">
        <is>
          <t>大会员</t>
        </is>
      </c>
      <c r="P1503" t="inlineStr"/>
      <c r="Q1503" t="inlineStr"/>
    </row>
    <row r="1504">
      <c r="A1504" t="inlineStr">
        <is>
          <t>161775300</t>
        </is>
      </c>
      <c r="B1504" t="inlineStr">
        <is>
          <t>4347303222</t>
        </is>
      </c>
      <c r="C1504" t="inlineStr">
        <is>
          <t>不知道萍</t>
        </is>
      </c>
      <c r="D1504" t="n">
        <v>3004</v>
      </c>
      <c r="E1504" t="inlineStr">
        <is>
          <t>我覺得可以來個大地盡頭酒吧！</t>
        </is>
      </c>
      <c r="F1504" t="n">
        <v>0</v>
      </c>
      <c r="G1504" t="inlineStr">
        <is>
          <t>0</t>
        </is>
      </c>
      <c r="H1504" t="inlineStr">
        <is>
          <t>2021-04-01 13:14:14</t>
        </is>
      </c>
      <c r="I1504" t="n">
        <v>0</v>
      </c>
      <c r="J1504" t="inlineStr">
        <is>
          <t>未知</t>
        </is>
      </c>
      <c r="K1504" t="inlineStr">
        <is>
          <t>399631824</t>
        </is>
      </c>
      <c r="L1504" t="inlineStr">
        <is>
          <t>保密</t>
        </is>
      </c>
      <c r="M1504" t="inlineStr">
        <is>
          <t>就一个幼稚鬼，说话请注意不要说太复杂，容易听不懂。。。</t>
        </is>
      </c>
      <c r="N1504" t="n">
        <v>5</v>
      </c>
      <c r="O1504" t="inlineStr"/>
      <c r="P1504" t="inlineStr"/>
      <c r="Q1504" t="inlineStr"/>
    </row>
    <row r="1505">
      <c r="A1505" t="inlineStr">
        <is>
          <t>161775300</t>
        </is>
      </c>
      <c r="B1505" t="inlineStr">
        <is>
          <t>4347306817</t>
        </is>
      </c>
      <c r="C1505" t="inlineStr">
        <is>
          <t>kuonuo</t>
        </is>
      </c>
      <c r="D1505" t="n">
        <v>3003</v>
      </c>
      <c r="E1505" t="inlineStr">
        <is>
          <t>[doge]</t>
        </is>
      </c>
      <c r="F1505" t="n">
        <v>0</v>
      </c>
      <c r="G1505" t="inlineStr">
        <is>
          <t>0</t>
        </is>
      </c>
      <c r="H1505" t="inlineStr">
        <is>
          <t>2021-04-01 13:14:14</t>
        </is>
      </c>
      <c r="I1505" t="n">
        <v>0</v>
      </c>
      <c r="J1505" t="inlineStr">
        <is>
          <t>未知</t>
        </is>
      </c>
      <c r="K1505" t="inlineStr">
        <is>
          <t>177454433</t>
        </is>
      </c>
      <c r="L1505" t="inlineStr">
        <is>
          <t>女</t>
        </is>
      </c>
      <c r="M1505" t="inlineStr">
        <is>
          <t>。。。。。。。。。。。。。。。。。。。。。。。。。。。。。。。。。。。。。。。。。。。。。。。。</t>
        </is>
      </c>
      <c r="N1505" t="n">
        <v>5</v>
      </c>
      <c r="O1505" t="inlineStr">
        <is>
          <t>大会员</t>
        </is>
      </c>
      <c r="P1505" t="inlineStr"/>
      <c r="Q1505" t="inlineStr"/>
    </row>
    <row r="1506">
      <c r="A1506" t="inlineStr">
        <is>
          <t>161775300</t>
        </is>
      </c>
      <c r="B1506" t="inlineStr">
        <is>
          <t>4347311083</t>
        </is>
      </c>
      <c r="C1506" t="inlineStr">
        <is>
          <t>有为君耍赖皮</t>
        </is>
      </c>
      <c r="D1506" t="n">
        <v>3002</v>
      </c>
      <c r="E1506" t="inlineStr">
        <is>
          <t>今年还有断罪者么</t>
        </is>
      </c>
      <c r="F1506" t="n">
        <v>0</v>
      </c>
      <c r="G1506" t="inlineStr">
        <is>
          <t>0</t>
        </is>
      </c>
      <c r="H1506" t="inlineStr">
        <is>
          <t>2021-04-01 13:14:14</t>
        </is>
      </c>
      <c r="I1506" t="n">
        <v>0</v>
      </c>
      <c r="J1506" t="inlineStr">
        <is>
          <t>未知</t>
        </is>
      </c>
      <c r="K1506" t="inlineStr">
        <is>
          <t>2601399</t>
        </is>
      </c>
      <c r="L1506" t="inlineStr">
        <is>
          <t>保密</t>
        </is>
      </c>
      <c r="M1506" t="inlineStr">
        <is>
          <t>找寻每一位充满激情和创意的新人们，让坐吃百万粉丝的他们，慢慢消逝吧</t>
        </is>
      </c>
      <c r="N1506" t="n">
        <v>6</v>
      </c>
      <c r="O1506" t="inlineStr">
        <is>
          <t>年度大会员</t>
        </is>
      </c>
      <c r="P1506" t="inlineStr"/>
      <c r="Q1506" t="inlineStr"/>
    </row>
    <row r="1507">
      <c r="A1507" t="inlineStr">
        <is>
          <t>161775300</t>
        </is>
      </c>
      <c r="B1507" t="inlineStr">
        <is>
          <t>4347303239</t>
        </is>
      </c>
      <c r="C1507" t="inlineStr">
        <is>
          <t>狐狸是犬科</t>
        </is>
      </c>
      <c r="D1507" t="n">
        <v>-1</v>
      </c>
      <c r="E1507" t="inlineStr">
        <is>
          <t>这孩子怕不是compass玩多了[OK]</t>
        </is>
      </c>
      <c r="F1507" t="n">
        <v>0</v>
      </c>
      <c r="G1507" t="inlineStr">
        <is>
          <t>4347303239</t>
        </is>
      </c>
      <c r="H1507" t="inlineStr">
        <is>
          <t>2021-04-01 13:14:14</t>
        </is>
      </c>
      <c r="I1507" t="n">
        <v>0</v>
      </c>
      <c r="J1507" t="inlineStr">
        <is>
          <t>未知</t>
        </is>
      </c>
      <c r="K1507" t="inlineStr">
        <is>
          <t>437766166</t>
        </is>
      </c>
      <c r="L1507" t="inlineStr">
        <is>
          <t>保密</t>
        </is>
      </c>
      <c r="M1507" t="inlineStr"/>
      <c r="N1507" t="n">
        <v>5</v>
      </c>
      <c r="O1507" t="inlineStr"/>
      <c r="P1507" t="inlineStr"/>
      <c r="Q1507" t="inlineStr"/>
    </row>
    <row r="1508">
      <c r="A1508" t="inlineStr">
        <is>
          <t>161775300</t>
        </is>
      </c>
      <c r="B1508" t="inlineStr">
        <is>
          <t>4347306199</t>
        </is>
      </c>
      <c r="C1508" t="inlineStr">
        <is>
          <t>VexingNPC</t>
        </is>
      </c>
      <c r="D1508" t="n">
        <v>-1</v>
      </c>
      <c r="E1508" t="inlineStr">
        <is>
          <t>懂了，明年回来刀了你[妙啊][妙啊][妙啊]</t>
        </is>
      </c>
      <c r="F1508" t="n">
        <v>0</v>
      </c>
      <c r="G1508" t="inlineStr">
        <is>
          <t>4347306199</t>
        </is>
      </c>
      <c r="H1508" t="inlineStr">
        <is>
          <t>2021-04-01 13:13:51</t>
        </is>
      </c>
      <c r="I1508" t="n">
        <v>3</v>
      </c>
      <c r="J1508" t="inlineStr">
        <is>
          <t>未知</t>
        </is>
      </c>
      <c r="K1508" t="inlineStr">
        <is>
          <t>15242736</t>
        </is>
      </c>
      <c r="L1508" t="inlineStr">
        <is>
          <t>保密</t>
        </is>
      </c>
      <c r="M1508" t="inlineStr">
        <is>
          <t>昔日月于长空之外，今寰宇只尺寸之间</t>
        </is>
      </c>
      <c r="N1508" t="n">
        <v>5</v>
      </c>
      <c r="O1508" t="inlineStr">
        <is>
          <t>年度大会员</t>
        </is>
      </c>
      <c r="P1508" t="inlineStr">
        <is>
          <t>明日方舟音律系列</t>
        </is>
      </c>
      <c r="Q1508" t="inlineStr">
        <is>
          <t>明日方舟音律系列</t>
        </is>
      </c>
    </row>
    <row r="1509">
      <c r="A1509" t="inlineStr">
        <is>
          <t>161775300</t>
        </is>
      </c>
      <c r="B1509" t="inlineStr">
        <is>
          <t>4347310295</t>
        </is>
      </c>
      <c r="C1509" t="inlineStr">
        <is>
          <t>Agreeper</t>
        </is>
      </c>
      <c r="D1509" t="n">
        <v>3001</v>
      </c>
      <c r="E1509" t="inlineStr">
        <is>
          <t>素材都做了，是不是暗示着什么？[doge]</t>
        </is>
      </c>
      <c r="F1509" t="n">
        <v>1</v>
      </c>
      <c r="G1509" t="inlineStr">
        <is>
          <t>0</t>
        </is>
      </c>
      <c r="H1509" t="inlineStr">
        <is>
          <t>2021-04-01 13:13:46</t>
        </is>
      </c>
      <c r="I1509" t="n">
        <v>1</v>
      </c>
      <c r="J1509" t="inlineStr">
        <is>
          <t>未知</t>
        </is>
      </c>
      <c r="K1509" t="inlineStr">
        <is>
          <t>33634857</t>
        </is>
      </c>
      <c r="L1509" t="inlineStr">
        <is>
          <t>保密</t>
        </is>
      </c>
      <c r="M1509" t="inlineStr">
        <is>
          <t>什么游戏都玩（前提：电脑配的起）</t>
        </is>
      </c>
      <c r="N1509" t="n">
        <v>6</v>
      </c>
      <c r="O1509" t="inlineStr">
        <is>
          <t>大会员</t>
        </is>
      </c>
      <c r="P1509" t="inlineStr">
        <is>
          <t>明日方舟-凯尔希</t>
        </is>
      </c>
      <c r="Q1509" t="inlineStr"/>
    </row>
    <row r="1510">
      <c r="A1510" t="inlineStr">
        <is>
          <t>161775300</t>
        </is>
      </c>
      <c r="B1510" t="inlineStr">
        <is>
          <t>4347299663</t>
        </is>
      </c>
      <c r="C1510" t="inlineStr">
        <is>
          <t>SCP-370</t>
        </is>
      </c>
      <c r="D1510" t="n">
        <v>3000</v>
      </c>
      <c r="E1510" t="inlineStr">
        <is>
          <t>又玩一遍，而且还是换着花的玩</t>
        </is>
      </c>
      <c r="F1510" t="n">
        <v>0</v>
      </c>
      <c r="G1510" t="inlineStr">
        <is>
          <t>0</t>
        </is>
      </c>
      <c r="H1510" t="inlineStr">
        <is>
          <t>2021-04-01 13:13:25</t>
        </is>
      </c>
      <c r="I1510" t="n">
        <v>1</v>
      </c>
      <c r="J1510" t="inlineStr">
        <is>
          <t>未知</t>
        </is>
      </c>
      <c r="K1510" t="inlineStr">
        <is>
          <t>15365573</t>
        </is>
      </c>
      <c r="L1510" t="inlineStr">
        <is>
          <t>男</t>
        </is>
      </c>
      <c r="M1510" t="inlineStr"/>
      <c r="N1510" t="n">
        <v>5</v>
      </c>
      <c r="O1510" t="inlineStr">
        <is>
          <t>大会员</t>
        </is>
      </c>
      <c r="P1510" t="inlineStr"/>
      <c r="Q1510" t="inlineStr"/>
    </row>
    <row r="1511">
      <c r="A1511" t="inlineStr">
        <is>
          <t>161775300</t>
        </is>
      </c>
      <c r="B1511" t="inlineStr">
        <is>
          <t>4347305041</t>
        </is>
      </c>
      <c r="C1511" t="inlineStr">
        <is>
          <t>Y雪花花</t>
        </is>
      </c>
      <c r="D1511" t="n">
        <v>2999</v>
      </c>
      <c r="E1511" t="inlineStr">
        <is>
          <t>等等，这是什么奇葩的攻击范围？</t>
        </is>
      </c>
      <c r="F1511" t="n">
        <v>0</v>
      </c>
      <c r="G1511" t="inlineStr">
        <is>
          <t>0</t>
        </is>
      </c>
      <c r="H1511" t="inlineStr">
        <is>
          <t>2021-04-01 13:13:09</t>
        </is>
      </c>
      <c r="I1511" t="n">
        <v>0</v>
      </c>
      <c r="J1511" t="inlineStr">
        <is>
          <t>未知</t>
        </is>
      </c>
      <c r="K1511" t="inlineStr">
        <is>
          <t>92568953</t>
        </is>
      </c>
      <c r="L1511" t="inlineStr">
        <is>
          <t>保密</t>
        </is>
      </c>
      <c r="M1511" t="inlineStr">
        <is>
          <t>缓慢前进中，状态还未完全回复</t>
        </is>
      </c>
      <c r="N1511" t="n">
        <v>5</v>
      </c>
      <c r="O1511" t="inlineStr">
        <is>
          <t>大会员</t>
        </is>
      </c>
      <c r="P1511" t="inlineStr"/>
      <c r="Q1511" t="inlineStr"/>
    </row>
    <row r="1512">
      <c r="A1512" t="inlineStr">
        <is>
          <t>161775300</t>
        </is>
      </c>
      <c r="B1512" t="inlineStr">
        <is>
          <t>4347301263</t>
        </is>
      </c>
      <c r="C1512" t="inlineStr">
        <is>
          <t>mind09</t>
        </is>
      </c>
      <c r="D1512" t="n">
        <v>2998</v>
      </c>
      <c r="E1512" t="inlineStr">
        <is>
          <t>好家伙还有动图，建议放进关卡里当彩蛋[doge]</t>
        </is>
      </c>
      <c r="F1512" t="n">
        <v>0</v>
      </c>
      <c r="G1512" t="inlineStr">
        <is>
          <t>0</t>
        </is>
      </c>
      <c r="H1512" t="inlineStr">
        <is>
          <t>2021-04-01 13:13:08</t>
        </is>
      </c>
      <c r="I1512" t="n">
        <v>0</v>
      </c>
      <c r="J1512" t="inlineStr">
        <is>
          <t>未知</t>
        </is>
      </c>
      <c r="K1512" t="inlineStr">
        <is>
          <t>316981629</t>
        </is>
      </c>
      <c r="L1512" t="inlineStr">
        <is>
          <t>保密</t>
        </is>
      </c>
      <c r="M1512" t="inlineStr"/>
      <c r="N1512" t="n">
        <v>5</v>
      </c>
      <c r="O1512" t="inlineStr">
        <is>
          <t>大会员</t>
        </is>
      </c>
      <c r="P1512" t="inlineStr"/>
      <c r="Q1512" t="inlineStr"/>
    </row>
    <row r="1513">
      <c r="A1513" t="inlineStr">
        <is>
          <t>161775300</t>
        </is>
      </c>
      <c r="B1513" t="inlineStr">
        <is>
          <t>4347294947</t>
        </is>
      </c>
      <c r="C1513" t="inlineStr">
        <is>
          <t>筱灬梓</t>
        </is>
      </c>
      <c r="D1513" t="n">
        <v>2997</v>
      </c>
      <c r="E1513" t="inlineStr">
        <is>
          <t>去年是七星干员今年就牛逼了</t>
        </is>
      </c>
      <c r="F1513" t="n">
        <v>0</v>
      </c>
      <c r="G1513" t="inlineStr">
        <is>
          <t>0</t>
        </is>
      </c>
      <c r="H1513" t="inlineStr">
        <is>
          <t>2021-04-01 13:13:06</t>
        </is>
      </c>
      <c r="I1513" t="n">
        <v>0</v>
      </c>
      <c r="J1513" t="inlineStr">
        <is>
          <t>未知</t>
        </is>
      </c>
      <c r="K1513" t="inlineStr">
        <is>
          <t>28201167</t>
        </is>
      </c>
      <c r="L1513" t="inlineStr">
        <is>
          <t>保密</t>
        </is>
      </c>
      <c r="M1513" t="inlineStr"/>
      <c r="N1513" t="n">
        <v>5</v>
      </c>
      <c r="O1513" t="inlineStr"/>
      <c r="P1513" t="inlineStr">
        <is>
          <t>2233白色情人节</t>
        </is>
      </c>
      <c r="Q1513" t="inlineStr">
        <is>
          <t>2233白色情人节</t>
        </is>
      </c>
    </row>
    <row r="1514">
      <c r="A1514" t="inlineStr">
        <is>
          <t>161775300</t>
        </is>
      </c>
      <c r="B1514" t="inlineStr">
        <is>
          <t>4347294906</t>
        </is>
      </c>
      <c r="C1514" t="inlineStr">
        <is>
          <t>焰与焰</t>
        </is>
      </c>
      <c r="D1514" t="n">
        <v>2996</v>
      </c>
      <c r="E1514" t="inlineStr">
        <is>
          <t>所以什么时候实装[doge]我tm抽爆</t>
        </is>
      </c>
      <c r="F1514" t="n">
        <v>0</v>
      </c>
      <c r="G1514" t="inlineStr">
        <is>
          <t>0</t>
        </is>
      </c>
      <c r="H1514" t="inlineStr">
        <is>
          <t>2021-04-01 13:13:04</t>
        </is>
      </c>
      <c r="I1514" t="n">
        <v>0</v>
      </c>
      <c r="J1514" t="inlineStr">
        <is>
          <t>未知</t>
        </is>
      </c>
      <c r="K1514" t="inlineStr">
        <is>
          <t>67811805</t>
        </is>
      </c>
      <c r="L1514" t="inlineStr">
        <is>
          <t>保密</t>
        </is>
      </c>
      <c r="M1514" t="inlineStr">
        <is>
          <t>0</t>
        </is>
      </c>
      <c r="N1514" t="n">
        <v>5</v>
      </c>
      <c r="O1514" t="inlineStr">
        <is>
          <t>年度大会员</t>
        </is>
      </c>
      <c r="P1514" t="inlineStr">
        <is>
          <t>明日方舟</t>
        </is>
      </c>
      <c r="Q1514" t="inlineStr">
        <is>
          <t>明日方舟</t>
        </is>
      </c>
    </row>
    <row r="1515">
      <c r="A1515" t="inlineStr">
        <is>
          <t>161775300</t>
        </is>
      </c>
      <c r="B1515" t="inlineStr">
        <is>
          <t>4347301054</t>
        </is>
      </c>
      <c r="C1515" t="inlineStr">
        <is>
          <t>狛枝直抖</t>
        </is>
      </c>
      <c r="D1515" t="n">
        <v>2995</v>
      </c>
      <c r="E1515" t="inlineStr">
        <is>
          <t>[妙啊][妙啊][妙啊]</t>
        </is>
      </c>
      <c r="F1515" t="n">
        <v>0</v>
      </c>
      <c r="G1515" t="inlineStr">
        <is>
          <t>0</t>
        </is>
      </c>
      <c r="H1515" t="inlineStr">
        <is>
          <t>2021-04-01 13:13:00</t>
        </is>
      </c>
      <c r="I1515" t="n">
        <v>0</v>
      </c>
      <c r="J1515" t="inlineStr">
        <is>
          <t>未知</t>
        </is>
      </c>
      <c r="K1515" t="inlineStr">
        <is>
          <t>3875669</t>
        </is>
      </c>
      <c r="L1515" t="inlineStr">
        <is>
          <t>保密</t>
        </is>
      </c>
      <c r="M1515" t="inlineStr">
        <is>
          <t>w(ﾟДﾟ)w</t>
        </is>
      </c>
      <c r="N1515" t="n">
        <v>6</v>
      </c>
      <c r="O1515" t="inlineStr">
        <is>
          <t>年度大会员</t>
        </is>
      </c>
      <c r="P1515" t="inlineStr">
        <is>
          <t>动感DJ</t>
        </is>
      </c>
      <c r="Q1515" t="inlineStr"/>
    </row>
    <row r="1516">
      <c r="A1516" t="inlineStr">
        <is>
          <t>161775300</t>
        </is>
      </c>
      <c r="B1516" t="inlineStr">
        <is>
          <t>4347300255</t>
        </is>
      </c>
      <c r="C1516" t="inlineStr">
        <is>
          <t>不知道萍</t>
        </is>
      </c>
      <c r="D1516" t="n">
        <v>2994</v>
      </c>
      <c r="E1516" t="inlineStr">
        <is>
          <t>？突然感到夏活會快樂</t>
        </is>
      </c>
      <c r="F1516" t="n">
        <v>0</v>
      </c>
      <c r="G1516" t="inlineStr">
        <is>
          <t>0</t>
        </is>
      </c>
      <c r="H1516" t="inlineStr">
        <is>
          <t>2021-04-01 13:12:32</t>
        </is>
      </c>
      <c r="I1516" t="n">
        <v>0</v>
      </c>
      <c r="J1516" t="inlineStr">
        <is>
          <t>未知</t>
        </is>
      </c>
      <c r="K1516" t="inlineStr">
        <is>
          <t>399631824</t>
        </is>
      </c>
      <c r="L1516" t="inlineStr">
        <is>
          <t>保密</t>
        </is>
      </c>
      <c r="M1516" t="inlineStr">
        <is>
          <t>就一个幼稚鬼，说话请注意不要说太复杂，容易听不懂。。。</t>
        </is>
      </c>
      <c r="N1516" t="n">
        <v>5</v>
      </c>
      <c r="O1516" t="inlineStr"/>
      <c r="P1516" t="inlineStr"/>
      <c r="Q1516" t="inlineStr"/>
    </row>
    <row r="1517">
      <c r="A1517" t="inlineStr">
        <is>
          <t>161775300</t>
        </is>
      </c>
      <c r="B1517" t="inlineStr">
        <is>
          <t>4347298013</t>
        </is>
      </c>
      <c r="C1517" t="inlineStr">
        <is>
          <t>笨重的熊猫</t>
        </is>
      </c>
      <c r="D1517" t="n">
        <v>1</v>
      </c>
      <c r="E1517" t="inlineStr">
        <is>
          <t>这个是大帝啊，愚人节骗人的，怎么可能会有基建动作</t>
        </is>
      </c>
      <c r="F1517" t="n">
        <v>0</v>
      </c>
      <c r="G1517" t="inlineStr">
        <is>
          <t>4347298013</t>
        </is>
      </c>
      <c r="H1517" t="inlineStr">
        <is>
          <t>2021-04-01 13:12:30</t>
        </is>
      </c>
      <c r="I1517" t="n">
        <v>1</v>
      </c>
      <c r="J1517" t="inlineStr">
        <is>
          <t>未知</t>
        </is>
      </c>
      <c r="K1517" t="inlineStr">
        <is>
          <t>293594957</t>
        </is>
      </c>
      <c r="L1517" t="inlineStr">
        <is>
          <t>女</t>
        </is>
      </c>
      <c r="M1517" t="inlineStr">
        <is>
          <t>可爱无敌美少女</t>
        </is>
      </c>
      <c r="N1517" t="n">
        <v>5</v>
      </c>
      <c r="O1517" t="inlineStr">
        <is>
          <t>大会员</t>
        </is>
      </c>
      <c r="P1517" t="inlineStr"/>
      <c r="Q1517" t="inlineStr"/>
    </row>
    <row r="1518">
      <c r="A1518" t="inlineStr">
        <is>
          <t>161775300</t>
        </is>
      </c>
      <c r="B1518" t="inlineStr">
        <is>
          <t>4347297619</t>
        </is>
      </c>
      <c r="C1518" t="inlineStr">
        <is>
          <t>YXyxyx-yx</t>
        </is>
      </c>
      <c r="D1518" t="n">
        <v>2993</v>
      </c>
      <c r="E1518" t="inlineStr">
        <is>
          <t>？？？？草真的假的？</t>
        </is>
      </c>
      <c r="F1518" t="n">
        <v>0</v>
      </c>
      <c r="G1518" t="inlineStr">
        <is>
          <t>0</t>
        </is>
      </c>
      <c r="H1518" t="inlineStr">
        <is>
          <t>2021-04-01 13:12:16</t>
        </is>
      </c>
      <c r="I1518" t="n">
        <v>0</v>
      </c>
      <c r="J1518" t="inlineStr">
        <is>
          <t>未知</t>
        </is>
      </c>
      <c r="K1518" t="inlineStr">
        <is>
          <t>22412456</t>
        </is>
      </c>
      <c r="L1518" t="inlineStr">
        <is>
          <t>保密</t>
        </is>
      </c>
      <c r="M1518" t="inlineStr">
        <is>
          <t>内心强大的人，从不吝啬赞美与鼓励！
人类的赞歌是勇气的赞歌。
既然命运不公，那就和它斗到底!
永远圈地自萌！
老错字了</t>
        </is>
      </c>
      <c r="N1518" t="n">
        <v>5</v>
      </c>
      <c r="O1518" t="inlineStr">
        <is>
          <t>年度大会员</t>
        </is>
      </c>
      <c r="P1518" t="inlineStr">
        <is>
          <t>明日方舟音律系列</t>
        </is>
      </c>
      <c r="Q1518" t="inlineStr">
        <is>
          <t>明日方舟音律系列</t>
        </is>
      </c>
    </row>
    <row r="1519">
      <c r="A1519" t="inlineStr">
        <is>
          <t>161775300</t>
        </is>
      </c>
      <c r="B1519" t="inlineStr">
        <is>
          <t>4347293553</t>
        </is>
      </c>
      <c r="C1519" t="inlineStr">
        <is>
          <t>一勺咸鲤酱</t>
        </is>
      </c>
      <c r="D1519" t="n">
        <v>2</v>
      </c>
      <c r="E1519" t="inlineStr">
        <is>
          <t>回复 @素王豆腐 :哦哦哦原来是这样啊</t>
        </is>
      </c>
      <c r="F1519" t="n">
        <v>0</v>
      </c>
      <c r="G1519" t="inlineStr">
        <is>
          <t>4347263960</t>
        </is>
      </c>
      <c r="H1519" t="inlineStr">
        <is>
          <t>2021-04-01 13:12:15</t>
        </is>
      </c>
      <c r="I1519" t="n">
        <v>0</v>
      </c>
      <c r="J1519" t="inlineStr">
        <is>
          <t>未知</t>
        </is>
      </c>
      <c r="K1519" t="inlineStr">
        <is>
          <t>234066768</t>
        </is>
      </c>
      <c r="L1519" t="inlineStr">
        <is>
          <t>女</t>
        </is>
      </c>
      <c r="M1519" t="inlineStr">
        <is>
          <t>心怀感恩，做个俗人，专业拆台二十年</t>
        </is>
      </c>
      <c r="N1519" t="n">
        <v>5</v>
      </c>
      <c r="O1519" t="inlineStr">
        <is>
          <t>年度大会员</t>
        </is>
      </c>
      <c r="P1519" t="inlineStr">
        <is>
          <t>明日方舟-凯尔希</t>
        </is>
      </c>
      <c r="Q1519" t="inlineStr">
        <is>
          <t>大航海_舰长</t>
        </is>
      </c>
    </row>
    <row r="1520">
      <c r="A1520" t="inlineStr">
        <is>
          <t>161775300</t>
        </is>
      </c>
      <c r="B1520" t="inlineStr">
        <is>
          <t>4347289666</t>
        </is>
      </c>
      <c r="C1520" t="inlineStr">
        <is>
          <t>东鲤与瞑</t>
        </is>
      </c>
      <c r="D1520" t="n">
        <v>2992</v>
      </c>
      <c r="E1520" t="inlineStr">
        <is>
          <t>？[doge]</t>
        </is>
      </c>
      <c r="F1520" t="n">
        <v>0</v>
      </c>
      <c r="G1520" t="inlineStr">
        <is>
          <t>0</t>
        </is>
      </c>
      <c r="H1520" t="inlineStr">
        <is>
          <t>2021-04-01 13:12:12</t>
        </is>
      </c>
      <c r="I1520" t="n">
        <v>0</v>
      </c>
      <c r="J1520" t="inlineStr">
        <is>
          <t>未知</t>
        </is>
      </c>
      <c r="K1520" t="inlineStr">
        <is>
          <t>5188430</t>
        </is>
      </c>
      <c r="L1520" t="inlineStr">
        <is>
          <t>男</t>
        </is>
      </c>
      <c r="M1520" t="inlineStr"/>
      <c r="N1520" t="n">
        <v>5</v>
      </c>
      <c r="O1520" t="inlineStr">
        <is>
          <t>年度大会员</t>
        </is>
      </c>
      <c r="P1520" t="inlineStr"/>
      <c r="Q1520" t="inlineStr"/>
    </row>
    <row r="1521">
      <c r="A1521" t="inlineStr">
        <is>
          <t>161775300</t>
        </is>
      </c>
      <c r="B1521" t="inlineStr">
        <is>
          <t>4347297124</t>
        </is>
      </c>
      <c r="C1521" t="inlineStr">
        <is>
          <t>夕檎</t>
        </is>
      </c>
      <c r="D1521" t="n">
        <v>2991</v>
      </c>
      <c r="E1521" t="inlineStr">
        <is>
          <t>地火：这个我熟[doge]</t>
        </is>
      </c>
      <c r="F1521" t="n">
        <v>0</v>
      </c>
      <c r="G1521" t="inlineStr">
        <is>
          <t>0</t>
        </is>
      </c>
      <c r="H1521" t="inlineStr">
        <is>
          <t>2021-04-01 13:12:00</t>
        </is>
      </c>
      <c r="I1521" t="n">
        <v>0</v>
      </c>
      <c r="J1521" t="inlineStr">
        <is>
          <t>未知</t>
        </is>
      </c>
      <c r="K1521" t="inlineStr">
        <is>
          <t>385167852</t>
        </is>
      </c>
      <c r="L1521" t="inlineStr">
        <is>
          <t>保密</t>
        </is>
      </c>
      <c r="M1521" t="inlineStr">
        <is>
          <t>所谓伊人，在水一方。</t>
        </is>
      </c>
      <c r="N1521" t="n">
        <v>5</v>
      </c>
      <c r="O1521" t="inlineStr">
        <is>
          <t>大会员</t>
        </is>
      </c>
      <c r="P1521" t="inlineStr"/>
      <c r="Q1521" t="inlineStr"/>
    </row>
    <row r="1522">
      <c r="A1522" t="inlineStr">
        <is>
          <t>161775300</t>
        </is>
      </c>
      <c r="B1522" t="inlineStr">
        <is>
          <t>4347292326</t>
        </is>
      </c>
      <c r="C1522" t="inlineStr">
        <is>
          <t>拉莱耶的吟诗人</t>
        </is>
      </c>
      <c r="D1522" t="n">
        <v>2990</v>
      </c>
      <c r="E1522" t="inlineStr">
        <is>
          <t>建议不占携带数量，不占部署数量，无敌且不会被攻击，陷阱类无效，可以和单位重叠(站在地雷上)，可以放在地面或者高台，不算作友方单位，技能只加灯效和bgm</t>
        </is>
      </c>
      <c r="F1522" t="n">
        <v>0</v>
      </c>
      <c r="G1522" t="inlineStr">
        <is>
          <t>0</t>
        </is>
      </c>
      <c r="H1522" t="inlineStr">
        <is>
          <t>2021-04-01 13:11:33</t>
        </is>
      </c>
      <c r="I1522" t="n">
        <v>0</v>
      </c>
      <c r="J1522" t="inlineStr">
        <is>
          <t>未知</t>
        </is>
      </c>
      <c r="K1522" t="inlineStr">
        <is>
          <t>23970233</t>
        </is>
      </c>
      <c r="L1522" t="inlineStr">
        <is>
          <t>男</t>
        </is>
      </c>
      <c r="M1522" t="inlineStr">
        <is>
          <t>ruaaaaaaaaaaaaaaa</t>
        </is>
      </c>
      <c r="N1522" t="n">
        <v>6</v>
      </c>
      <c r="O1522" t="inlineStr">
        <is>
          <t>年度大会员</t>
        </is>
      </c>
      <c r="P1522" t="inlineStr">
        <is>
          <t>良辰美景·不问天</t>
        </is>
      </c>
      <c r="Q1522" t="inlineStr">
        <is>
          <t>良辰美景·不问天</t>
        </is>
      </c>
    </row>
    <row r="1523">
      <c r="A1523" t="inlineStr">
        <is>
          <t>161775300</t>
        </is>
      </c>
      <c r="B1523" t="inlineStr">
        <is>
          <t>4347296040</t>
        </is>
      </c>
      <c r="C1523" t="inlineStr">
        <is>
          <t>速凉馒头w</t>
        </is>
      </c>
      <c r="D1523" t="n">
        <v>-1</v>
      </c>
      <c r="E1523" t="inlineStr">
        <is>
          <t>回复 @silver4581 :事实上你岛所有干员都是空降入场[doge]</t>
        </is>
      </c>
      <c r="F1523" t="n">
        <v>0</v>
      </c>
      <c r="G1523" t="inlineStr">
        <is>
          <t>4346652883</t>
        </is>
      </c>
      <c r="H1523" t="inlineStr">
        <is>
          <t>2021-04-01 13:11:24</t>
        </is>
      </c>
      <c r="I1523" t="n">
        <v>1</v>
      </c>
      <c r="J1523" t="inlineStr">
        <is>
          <t>未知</t>
        </is>
      </c>
      <c r="K1523" t="inlineStr">
        <is>
          <t>349497818</t>
        </is>
      </c>
      <c r="L1523" t="inlineStr">
        <is>
          <t>保密</t>
        </is>
      </c>
      <c r="M1523" t="inlineStr"/>
      <c r="N1523" t="n">
        <v>5</v>
      </c>
      <c r="O1523" t="inlineStr">
        <is>
          <t>大会员</t>
        </is>
      </c>
      <c r="P1523" t="inlineStr"/>
      <c r="Q1523" t="inlineStr"/>
    </row>
    <row r="1524">
      <c r="A1524" t="inlineStr">
        <is>
          <t>161775300</t>
        </is>
      </c>
      <c r="B1524" t="inlineStr">
        <is>
          <t>4347291916</t>
        </is>
      </c>
      <c r="C1524" t="inlineStr">
        <is>
          <t>杜王町免费牛排店</t>
        </is>
      </c>
      <c r="D1524" t="n">
        <v>-1</v>
      </c>
      <c r="E1524" t="inlineStr">
        <is>
          <t>回复 @凉歌燕归 :永远不会跑来跑去～并沙漠你～[doge]</t>
        </is>
      </c>
      <c r="F1524" t="n">
        <v>0</v>
      </c>
      <c r="G1524" t="inlineStr">
        <is>
          <t>4347003881</t>
        </is>
      </c>
      <c r="H1524" t="inlineStr">
        <is>
          <t>2021-04-01 13:11:19</t>
        </is>
      </c>
      <c r="I1524" t="n">
        <v>0</v>
      </c>
      <c r="J1524" t="inlineStr">
        <is>
          <t>未知</t>
        </is>
      </c>
      <c r="K1524" t="inlineStr">
        <is>
          <t>255070280</t>
        </is>
      </c>
      <c r="L1524" t="inlineStr">
        <is>
          <t>保密</t>
        </is>
      </c>
      <c r="M1524" t="inlineStr">
        <is>
          <t>Great da⭐ze</t>
        </is>
      </c>
      <c r="N1524" t="n">
        <v>5</v>
      </c>
      <c r="O1524" t="inlineStr">
        <is>
          <t>大会员</t>
        </is>
      </c>
      <c r="P1524" t="inlineStr">
        <is>
          <t>明日方舟音律系列</t>
        </is>
      </c>
      <c r="Q1524" t="inlineStr">
        <is>
          <t>明日方舟音律系列</t>
        </is>
      </c>
    </row>
    <row r="1525">
      <c r="A1525" t="inlineStr">
        <is>
          <t>161775300</t>
        </is>
      </c>
      <c r="B1525" t="inlineStr">
        <is>
          <t>4347287547</t>
        </is>
      </c>
      <c r="C1525" t="inlineStr">
        <is>
          <t>Chris_洛汐</t>
        </is>
      </c>
      <c r="D1525" t="n">
        <v>2989</v>
      </c>
      <c r="E1525" t="inlineStr">
        <is>
          <t>“大帝这下牛逼了”——浓浓的无主之地的感觉hhhh</t>
        </is>
      </c>
      <c r="F1525" t="n">
        <v>0</v>
      </c>
      <c r="G1525" t="inlineStr">
        <is>
          <t>0</t>
        </is>
      </c>
      <c r="H1525" t="inlineStr">
        <is>
          <t>2021-04-01 13:11:01</t>
        </is>
      </c>
      <c r="I1525" t="n">
        <v>0</v>
      </c>
      <c r="J1525" t="inlineStr">
        <is>
          <t>未知</t>
        </is>
      </c>
      <c r="K1525" t="inlineStr">
        <is>
          <t>66034833</t>
        </is>
      </c>
      <c r="L1525" t="inlineStr">
        <is>
          <t>男</t>
        </is>
      </c>
      <c r="M1525" t="inlineStr">
        <is>
          <t>-一个好像啥都能聊一点的养生摸鱼玩家</t>
        </is>
      </c>
      <c r="N1525" t="n">
        <v>5</v>
      </c>
      <c r="O1525" t="inlineStr">
        <is>
          <t>年度大会员</t>
        </is>
      </c>
      <c r="P1525" t="inlineStr">
        <is>
          <t>中野二乃</t>
        </is>
      </c>
      <c r="Q1525" t="inlineStr"/>
    </row>
    <row r="1526">
      <c r="A1526" t="inlineStr">
        <is>
          <t>161775300</t>
        </is>
      </c>
      <c r="B1526" t="inlineStr">
        <is>
          <t>4347287509</t>
        </is>
      </c>
      <c r="C1526" t="inlineStr">
        <is>
          <t>555hh狮子</t>
        </is>
      </c>
      <c r="D1526" t="n">
        <v>2988</v>
      </c>
      <c r="E1526" t="inlineStr">
        <is>
          <t>只会遛弯 懂了 鼠王也搞音乐还没搞过大帝[doge]</t>
        </is>
      </c>
      <c r="F1526" t="n">
        <v>0</v>
      </c>
      <c r="G1526" t="inlineStr">
        <is>
          <t>0</t>
        </is>
      </c>
      <c r="H1526" t="inlineStr">
        <is>
          <t>2021-04-01 13:11:00</t>
        </is>
      </c>
      <c r="I1526" t="n">
        <v>0</v>
      </c>
      <c r="J1526" t="inlineStr">
        <is>
          <t>未知</t>
        </is>
      </c>
      <c r="K1526" t="inlineStr">
        <is>
          <t>6530823</t>
        </is>
      </c>
      <c r="L1526" t="inlineStr">
        <is>
          <t>男</t>
        </is>
      </c>
      <c r="M1526" t="inlineStr">
        <is>
          <t>这个人懒活了，什么都没有写ㅍ_ㅍ</t>
        </is>
      </c>
      <c r="N1526" t="n">
        <v>6</v>
      </c>
      <c r="O1526" t="inlineStr">
        <is>
          <t>年度大会员</t>
        </is>
      </c>
      <c r="P1526" t="inlineStr"/>
      <c r="Q1526" t="inlineStr"/>
    </row>
    <row r="1527">
      <c r="A1527" t="inlineStr">
        <is>
          <t>161775300</t>
        </is>
      </c>
      <c r="B1527" t="inlineStr">
        <is>
          <t>4347295028</t>
        </is>
      </c>
      <c r="C1527" t="inlineStr">
        <is>
          <t>颜语_言和</t>
        </is>
      </c>
      <c r="D1527" t="n">
        <v>-1</v>
      </c>
      <c r="E1527" t="inlineStr">
        <is>
          <t>为什么在这个本该欢乐的日子你还要笑里藏刀？[辣眼睛]</t>
        </is>
      </c>
      <c r="F1527" t="n">
        <v>0</v>
      </c>
      <c r="G1527" t="inlineStr">
        <is>
          <t>4347295028</t>
        </is>
      </c>
      <c r="H1527" t="inlineStr">
        <is>
          <t>2021-04-01 13:10:48</t>
        </is>
      </c>
      <c r="I1527" t="n">
        <v>169</v>
      </c>
      <c r="J1527" t="inlineStr">
        <is>
          <t>未知</t>
        </is>
      </c>
      <c r="K1527" t="inlineStr">
        <is>
          <t>24590176</t>
        </is>
      </c>
      <c r="L1527" t="inlineStr">
        <is>
          <t>保密</t>
        </is>
      </c>
      <c r="M1527" t="inlineStr">
        <is>
          <t>FFF</t>
        </is>
      </c>
      <c r="N1527" t="n">
        <v>5</v>
      </c>
      <c r="O1527" t="inlineStr">
        <is>
          <t>年度大会员</t>
        </is>
      </c>
      <c r="P1527" t="inlineStr">
        <is>
          <t>明日方舟_塞雷娅</t>
        </is>
      </c>
      <c r="Q1527" t="inlineStr">
        <is>
          <t>言和7th生日纪念</t>
        </is>
      </c>
    </row>
    <row r="1528">
      <c r="A1528" t="inlineStr">
        <is>
          <t>161775300</t>
        </is>
      </c>
      <c r="B1528" t="inlineStr">
        <is>
          <t>4347283681</t>
        </is>
      </c>
      <c r="C1528" t="inlineStr">
        <is>
          <t>-OriginalSin-</t>
        </is>
      </c>
      <c r="D1528" t="n">
        <v>2987</v>
      </c>
      <c r="E1528" t="inlineStr">
        <is>
          <t>这个好耶，建议实装[doge]</t>
        </is>
      </c>
      <c r="F1528" t="n">
        <v>0</v>
      </c>
      <c r="G1528" t="inlineStr">
        <is>
          <t>0</t>
        </is>
      </c>
      <c r="H1528" t="inlineStr">
        <is>
          <t>2021-04-01 13:10:04</t>
        </is>
      </c>
      <c r="I1528" t="n">
        <v>0</v>
      </c>
      <c r="J1528" t="inlineStr">
        <is>
          <t>未知</t>
        </is>
      </c>
      <c r="K1528" t="inlineStr">
        <is>
          <t>279366876</t>
        </is>
      </c>
      <c r="L1528" t="inlineStr">
        <is>
          <t>保密</t>
        </is>
      </c>
      <c r="M1528" t="inlineStr">
        <is>
          <t>且将新火试新茶，诗酒趁年华.</t>
        </is>
      </c>
      <c r="N1528" t="n">
        <v>4</v>
      </c>
      <c r="O1528" t="inlineStr">
        <is>
          <t>大会员</t>
        </is>
      </c>
      <c r="P1528" t="inlineStr">
        <is>
          <t>提摩西小队</t>
        </is>
      </c>
      <c r="Q1528" t="inlineStr">
        <is>
          <t>提摩西小队</t>
        </is>
      </c>
    </row>
    <row r="1529">
      <c r="A1529" t="inlineStr">
        <is>
          <t>161775300</t>
        </is>
      </c>
      <c r="B1529" t="inlineStr">
        <is>
          <t>4347285514</t>
        </is>
      </c>
      <c r="C1529" t="inlineStr">
        <is>
          <t>A55great</t>
        </is>
      </c>
      <c r="D1529" t="n">
        <v>-1</v>
      </c>
      <c r="E1529" t="inlineStr">
        <is>
          <t>回复 @李翼展i :确实[脱单doge][妙啊][doge]</t>
        </is>
      </c>
      <c r="F1529" t="n">
        <v>0</v>
      </c>
      <c r="G1529" t="inlineStr">
        <is>
          <t>4347217480</t>
        </is>
      </c>
      <c r="H1529" t="inlineStr">
        <is>
          <t>2021-04-01 13:09:52</t>
        </is>
      </c>
      <c r="I1529" t="n">
        <v>0</v>
      </c>
      <c r="J1529" t="inlineStr">
        <is>
          <t>未知</t>
        </is>
      </c>
      <c r="K1529" t="inlineStr">
        <is>
          <t>7096346</t>
        </is>
      </c>
      <c r="L1529" t="inlineStr">
        <is>
          <t>男</t>
        </is>
      </c>
      <c r="M1529" t="inlineStr"/>
      <c r="N1529" t="n">
        <v>6</v>
      </c>
      <c r="O1529" t="inlineStr">
        <is>
          <t>大会员</t>
        </is>
      </c>
      <c r="P1529" t="inlineStr"/>
      <c r="Q1529" t="inlineStr"/>
    </row>
    <row r="1530">
      <c r="A1530" t="inlineStr">
        <is>
          <t>161775300</t>
        </is>
      </c>
      <c r="B1530" t="inlineStr">
        <is>
          <t>4347285076</t>
        </is>
      </c>
      <c r="C1530" t="inlineStr">
        <is>
          <t>真任豚</t>
        </is>
      </c>
      <c r="D1530" t="n">
        <v>2986</v>
      </c>
      <c r="E1530" t="inlineStr">
        <is>
          <t>感谢鹰角在百忙之中抽空出来骗我们</t>
        </is>
      </c>
      <c r="F1530" t="n">
        <v>0</v>
      </c>
      <c r="G1530" t="inlineStr">
        <is>
          <t>0</t>
        </is>
      </c>
      <c r="H1530" t="inlineStr">
        <is>
          <t>2021-04-01 13:09:38</t>
        </is>
      </c>
      <c r="I1530" t="n">
        <v>1</v>
      </c>
      <c r="J1530" t="inlineStr">
        <is>
          <t>未知</t>
        </is>
      </c>
      <c r="K1530" t="inlineStr">
        <is>
          <t>603073</t>
        </is>
      </c>
      <c r="L1530" t="inlineStr">
        <is>
          <t>女</t>
        </is>
      </c>
      <c r="M1530" t="inlineStr"/>
      <c r="N1530" t="n">
        <v>6</v>
      </c>
      <c r="O1530" t="inlineStr">
        <is>
          <t>大会员</t>
        </is>
      </c>
      <c r="P1530" t="inlineStr"/>
      <c r="Q1530" t="inlineStr"/>
    </row>
    <row r="1531">
      <c r="A1531" t="inlineStr">
        <is>
          <t>161775300</t>
        </is>
      </c>
      <c r="B1531" t="inlineStr">
        <is>
          <t>4347281908</t>
        </is>
      </c>
      <c r="C1531" t="inlineStr">
        <is>
          <t>趙遇安</t>
        </is>
      </c>
      <c r="D1531" t="n">
        <v>2985</v>
      </c>
      <c r="E1531" t="inlineStr">
        <is>
          <t>虚假广告，已投诉12315[妙啊][妙啊][妙啊]</t>
        </is>
      </c>
      <c r="F1531" t="n">
        <v>0</v>
      </c>
      <c r="G1531" t="inlineStr">
        <is>
          <t>0</t>
        </is>
      </c>
      <c r="H1531" t="inlineStr">
        <is>
          <t>2021-04-01 13:09:06</t>
        </is>
      </c>
      <c r="I1531" t="n">
        <v>0</v>
      </c>
      <c r="J1531" t="inlineStr">
        <is>
          <t>未知</t>
        </is>
      </c>
      <c r="K1531" t="inlineStr">
        <is>
          <t>11608732</t>
        </is>
      </c>
      <c r="L1531" t="inlineStr">
        <is>
          <t>男</t>
        </is>
      </c>
      <c r="M1531" t="inlineStr">
        <is>
          <t xml:space="preserve">           B站真是个大宝库呢，每天发现小可爱</t>
        </is>
      </c>
      <c r="N1531" t="n">
        <v>6</v>
      </c>
      <c r="O1531" t="inlineStr">
        <is>
          <t>年度大会员</t>
        </is>
      </c>
      <c r="P1531" t="inlineStr">
        <is>
          <t>实验品家庭</t>
        </is>
      </c>
      <c r="Q1531" t="inlineStr"/>
    </row>
    <row r="1532">
      <c r="A1532" t="inlineStr">
        <is>
          <t>161775300</t>
        </is>
      </c>
      <c r="B1532" t="inlineStr">
        <is>
          <t>4347277762</t>
        </is>
      </c>
      <c r="C1532" t="inlineStr">
        <is>
          <t>Y雪花花</t>
        </is>
      </c>
      <c r="D1532" t="n">
        <v>2984</v>
      </c>
      <c r="E1532" t="inlineStr">
        <is>
          <t>只会遛弯的大爷</t>
        </is>
      </c>
      <c r="F1532" t="n">
        <v>0</v>
      </c>
      <c r="G1532" t="inlineStr">
        <is>
          <t>0</t>
        </is>
      </c>
      <c r="H1532" t="inlineStr">
        <is>
          <t>2021-04-01 13:08:58</t>
        </is>
      </c>
      <c r="I1532" t="n">
        <v>0</v>
      </c>
      <c r="J1532" t="inlineStr">
        <is>
          <t>未知</t>
        </is>
      </c>
      <c r="K1532" t="inlineStr">
        <is>
          <t>92568953</t>
        </is>
      </c>
      <c r="L1532" t="inlineStr">
        <is>
          <t>保密</t>
        </is>
      </c>
      <c r="M1532" t="inlineStr">
        <is>
          <t>缓慢前进中，状态还未完全回复</t>
        </is>
      </c>
      <c r="N1532" t="n">
        <v>5</v>
      </c>
      <c r="O1532" t="inlineStr">
        <is>
          <t>大会员</t>
        </is>
      </c>
      <c r="P1532" t="inlineStr"/>
      <c r="Q1532" t="inlineStr"/>
    </row>
    <row r="1533">
      <c r="A1533" t="inlineStr">
        <is>
          <t>161775300</t>
        </is>
      </c>
      <c r="B1533" t="inlineStr">
        <is>
          <t>4347271714</t>
        </is>
      </c>
      <c r="C1533" t="inlineStr">
        <is>
          <t>泠泠靈泠泠</t>
        </is>
      </c>
      <c r="D1533" t="n">
        <v>2983</v>
      </c>
      <c r="E1533" t="inlineStr">
        <is>
          <t>没有基建动作？</t>
        </is>
      </c>
      <c r="F1533" t="n">
        <v>1</v>
      </c>
      <c r="G1533" t="inlineStr">
        <is>
          <t>0</t>
        </is>
      </c>
      <c r="H1533" t="inlineStr">
        <is>
          <t>2021-04-01 13:07:47</t>
        </is>
      </c>
      <c r="I1533" t="n">
        <v>1</v>
      </c>
      <c r="J1533" t="inlineStr">
        <is>
          <t>未知</t>
        </is>
      </c>
      <c r="K1533" t="inlineStr">
        <is>
          <t>446011509</t>
        </is>
      </c>
      <c r="L1533" t="inlineStr">
        <is>
          <t>保密</t>
        </is>
      </c>
      <c r="M1533" t="inlineStr">
        <is>
          <t>没有硬币:)</t>
        </is>
      </c>
      <c r="N1533" t="n">
        <v>4</v>
      </c>
      <c r="O1533" t="inlineStr"/>
      <c r="P1533" t="inlineStr"/>
      <c r="Q1533" t="inlineStr"/>
    </row>
    <row r="1534">
      <c r="A1534" t="inlineStr">
        <is>
          <t>161775300</t>
        </is>
      </c>
      <c r="B1534" t="inlineStr">
        <is>
          <t>4347264829</t>
        </is>
      </c>
      <c r="C1534" t="inlineStr">
        <is>
          <t>愚者-DLC</t>
        </is>
      </c>
      <c r="D1534" t="n">
        <v>2982</v>
      </c>
      <c r="E1534" t="inlineStr">
        <is>
          <t>一想到上次陈送蛋糕的那次，大帝声优是津叔配的，看那技能我估计得直接生草了[doge]</t>
        </is>
      </c>
      <c r="F1534" t="n">
        <v>0</v>
      </c>
      <c r="G1534" t="inlineStr">
        <is>
          <t>0</t>
        </is>
      </c>
      <c r="H1534" t="inlineStr">
        <is>
          <t>2021-04-01 13:07:22</t>
        </is>
      </c>
      <c r="I1534" t="n">
        <v>0</v>
      </c>
      <c r="J1534" t="inlineStr">
        <is>
          <t>未知</t>
        </is>
      </c>
      <c r="K1534" t="inlineStr">
        <is>
          <t>14591769</t>
        </is>
      </c>
      <c r="L1534" t="inlineStr">
        <is>
          <t>保密</t>
        </is>
      </c>
      <c r="M1534" t="inlineStr">
        <is>
          <t>到时候在搬点东西上来</t>
        </is>
      </c>
      <c r="N1534" t="n">
        <v>6</v>
      </c>
      <c r="O1534" t="inlineStr">
        <is>
          <t>大会员</t>
        </is>
      </c>
      <c r="P1534" t="inlineStr"/>
      <c r="Q1534" t="inlineStr"/>
    </row>
    <row r="1535">
      <c r="A1535" t="inlineStr">
        <is>
          <t>161775300</t>
        </is>
      </c>
      <c r="B1535" t="inlineStr">
        <is>
          <t>4347270912</t>
        </is>
      </c>
      <c r="C1535" t="inlineStr">
        <is>
          <t>Fanztom</t>
        </is>
      </c>
      <c r="D1535" t="n">
        <v>-1</v>
      </c>
      <c r="E1535" t="inlineStr">
        <is>
          <t>你这评论最后怎么还有刀啊(恼)[辣眼睛]</t>
        </is>
      </c>
      <c r="F1535" t="n">
        <v>0</v>
      </c>
      <c r="G1535" t="inlineStr">
        <is>
          <t>4347270912</t>
        </is>
      </c>
      <c r="H1535" t="inlineStr">
        <is>
          <t>2021-04-01 13:07:21</t>
        </is>
      </c>
      <c r="I1535" t="n">
        <v>274</v>
      </c>
      <c r="J1535" t="inlineStr">
        <is>
          <t>未知</t>
        </is>
      </c>
      <c r="K1535" t="inlineStr">
        <is>
          <t>297480757</t>
        </is>
      </c>
      <c r="L1535" t="inlineStr">
        <is>
          <t>男</t>
        </is>
      </c>
      <c r="M1535" t="inlineStr">
        <is>
          <t>义务教育需加强</t>
        </is>
      </c>
      <c r="N1535" t="n">
        <v>5</v>
      </c>
      <c r="O1535" t="inlineStr">
        <is>
          <t>年度大会员</t>
        </is>
      </c>
      <c r="P1535" t="inlineStr">
        <is>
          <t>明日方舟音律系列</t>
        </is>
      </c>
      <c r="Q1535" t="inlineStr">
        <is>
          <t>明日方舟音律系列</t>
        </is>
      </c>
    </row>
    <row r="1536">
      <c r="A1536" t="inlineStr">
        <is>
          <t>161775300</t>
        </is>
      </c>
      <c r="B1536" t="inlineStr">
        <is>
          <t>4347270895</t>
        </is>
      </c>
      <c r="C1536" t="inlineStr">
        <is>
          <t>海外的冥王星</t>
        </is>
      </c>
      <c r="D1536" t="n">
        <v>-1</v>
      </c>
      <c r="E1536" t="inlineStr">
        <is>
          <t>安哲猫受rua牛攻 请</t>
        </is>
      </c>
      <c r="F1536" t="n">
        <v>0</v>
      </c>
      <c r="G1536" t="inlineStr">
        <is>
          <t>4347270895</t>
        </is>
      </c>
      <c r="H1536" t="inlineStr">
        <is>
          <t>2021-04-01 13:07:21</t>
        </is>
      </c>
      <c r="I1536" t="n">
        <v>0</v>
      </c>
      <c r="J1536" t="inlineStr">
        <is>
          <t>未知</t>
        </is>
      </c>
      <c r="K1536" t="inlineStr">
        <is>
          <t>8868088</t>
        </is>
      </c>
      <c r="L1536" t="inlineStr">
        <is>
          <t>女</t>
        </is>
      </c>
      <c r="M1536" t="inlineStr">
        <is>
          <t>亨利.胡子需要人权.厕所克星.卡维尔</t>
        </is>
      </c>
      <c r="N1536" t="n">
        <v>6</v>
      </c>
      <c r="O1536" t="inlineStr">
        <is>
          <t>大会员</t>
        </is>
      </c>
      <c r="P1536" t="inlineStr"/>
      <c r="Q1536" t="inlineStr"/>
    </row>
    <row r="1537">
      <c r="A1537" t="inlineStr">
        <is>
          <t>161775300</t>
        </is>
      </c>
      <c r="B1537" t="inlineStr">
        <is>
          <t>4347264717</t>
        </is>
      </c>
      <c r="C1537" t="inlineStr">
        <is>
          <t>风吹哪往哪倒的反骨仔</t>
        </is>
      </c>
      <c r="D1537" t="n">
        <v>2981</v>
      </c>
      <c r="E1537" t="inlineStr">
        <is>
          <t>我信了！</t>
        </is>
      </c>
      <c r="F1537" t="n">
        <v>0</v>
      </c>
      <c r="G1537" t="inlineStr">
        <is>
          <t>0</t>
        </is>
      </c>
      <c r="H1537" t="inlineStr">
        <is>
          <t>2021-04-01 13:07:18</t>
        </is>
      </c>
      <c r="I1537" t="n">
        <v>0</v>
      </c>
      <c r="J1537" t="inlineStr">
        <is>
          <t>未知</t>
        </is>
      </c>
      <c r="K1537" t="inlineStr">
        <is>
          <t>87583294</t>
        </is>
      </c>
      <c r="L1537" t="inlineStr">
        <is>
          <t>男</t>
        </is>
      </c>
      <c r="M1537" t="inlineStr"/>
      <c r="N1537" t="n">
        <v>4</v>
      </c>
      <c r="O1537" t="inlineStr">
        <is>
          <t>大会员</t>
        </is>
      </c>
      <c r="P1537" t="inlineStr"/>
      <c r="Q1537" t="inlineStr"/>
    </row>
    <row r="1538">
      <c r="A1538" t="inlineStr">
        <is>
          <t>161775300</t>
        </is>
      </c>
      <c r="B1538" t="inlineStr">
        <is>
          <t>4347264564</t>
        </is>
      </c>
      <c r="C1538" t="inlineStr">
        <is>
          <t>初音双子TNT</t>
        </is>
      </c>
      <c r="D1538" t="n">
        <v>2980</v>
      </c>
      <c r="E1538" t="inlineStr">
        <is>
          <t>？？？？</t>
        </is>
      </c>
      <c r="F1538" t="n">
        <v>0</v>
      </c>
      <c r="G1538" t="inlineStr">
        <is>
          <t>0</t>
        </is>
      </c>
      <c r="H1538" t="inlineStr">
        <is>
          <t>2021-04-01 13:07:13</t>
        </is>
      </c>
      <c r="I1538" t="n">
        <v>0</v>
      </c>
      <c r="J1538" t="inlineStr">
        <is>
          <t>未知</t>
        </is>
      </c>
      <c r="K1538" t="inlineStr">
        <is>
          <t>294055840</t>
        </is>
      </c>
      <c r="L1538" t="inlineStr">
        <is>
          <t>女</t>
        </is>
      </c>
      <c r="M1538" t="inlineStr">
        <is>
          <t>初始之音唯初音，镜面之人分双子</t>
        </is>
      </c>
      <c r="N1538" t="n">
        <v>5</v>
      </c>
      <c r="O1538" t="inlineStr">
        <is>
          <t>大会员</t>
        </is>
      </c>
      <c r="P1538" t="inlineStr">
        <is>
          <t>初音未来13周年</t>
        </is>
      </c>
      <c r="Q1538" t="inlineStr">
        <is>
          <t>初音未来13周年</t>
        </is>
      </c>
    </row>
    <row r="1539">
      <c r="A1539" t="inlineStr">
        <is>
          <t>161775300</t>
        </is>
      </c>
      <c r="B1539" t="inlineStr">
        <is>
          <t>4347270454</t>
        </is>
      </c>
      <c r="C1539" t="inlineStr">
        <is>
          <t>Y雪花花</t>
        </is>
      </c>
      <c r="D1539" t="n">
        <v>2979</v>
      </c>
      <c r="E1539" t="inlineStr">
        <is>
          <t>这家伙用于战术嘲讽，肯定相当棒</t>
        </is>
      </c>
      <c r="F1539" t="n">
        <v>0</v>
      </c>
      <c r="G1539" t="inlineStr">
        <is>
          <t>0</t>
        </is>
      </c>
      <c r="H1539" t="inlineStr">
        <is>
          <t>2021-04-01 13:07:07</t>
        </is>
      </c>
      <c r="I1539" t="n">
        <v>0</v>
      </c>
      <c r="J1539" t="inlineStr">
        <is>
          <t>未知</t>
        </is>
      </c>
      <c r="K1539" t="inlineStr">
        <is>
          <t>92568953</t>
        </is>
      </c>
      <c r="L1539" t="inlineStr">
        <is>
          <t>保密</t>
        </is>
      </c>
      <c r="M1539" t="inlineStr">
        <is>
          <t>缓慢前进中，状态还未完全回复</t>
        </is>
      </c>
      <c r="N1539" t="n">
        <v>5</v>
      </c>
      <c r="O1539" t="inlineStr">
        <is>
          <t>大会员</t>
        </is>
      </c>
      <c r="P1539" t="inlineStr"/>
      <c r="Q1539" t="inlineStr"/>
    </row>
    <row r="1540">
      <c r="A1540" t="inlineStr">
        <is>
          <t>161775300</t>
        </is>
      </c>
      <c r="B1540" t="inlineStr">
        <is>
          <t>4347267875</t>
        </is>
      </c>
      <c r="C1540" t="inlineStr">
        <is>
          <t>R果汁</t>
        </is>
      </c>
      <c r="D1540" t="n">
        <v>2978</v>
      </c>
      <c r="E1540" t="inlineStr">
        <is>
          <t>[doge]</t>
        </is>
      </c>
      <c r="F1540" t="n">
        <v>0</v>
      </c>
      <c r="G1540" t="inlineStr">
        <is>
          <t>0</t>
        </is>
      </c>
      <c r="H1540" t="inlineStr">
        <is>
          <t>2021-04-01 13:06:57</t>
        </is>
      </c>
      <c r="I1540" t="n">
        <v>0</v>
      </c>
      <c r="J1540" t="inlineStr">
        <is>
          <t>未知</t>
        </is>
      </c>
      <c r="K1540" t="inlineStr">
        <is>
          <t>3096439</t>
        </is>
      </c>
      <c r="L1540" t="inlineStr">
        <is>
          <t>保密</t>
        </is>
      </c>
      <c r="M1540" t="inlineStr"/>
      <c r="N1540" t="n">
        <v>6</v>
      </c>
      <c r="O1540" t="inlineStr">
        <is>
          <t>年度大会员</t>
        </is>
      </c>
      <c r="P1540" t="inlineStr"/>
      <c r="Q1540" t="inlineStr"/>
    </row>
    <row r="1541">
      <c r="A1541" t="inlineStr">
        <is>
          <t>161775300</t>
        </is>
      </c>
      <c r="B1541" t="inlineStr">
        <is>
          <t>4347263960</t>
        </is>
      </c>
      <c r="C1541" t="inlineStr">
        <is>
          <t>素王豆腐</t>
        </is>
      </c>
      <c r="D1541" t="n">
        <v>1</v>
      </c>
      <c r="E1541" t="inlineStr">
        <is>
          <t>不是粗鄙之语，是Dota的梗</t>
        </is>
      </c>
      <c r="F1541" t="n">
        <v>0</v>
      </c>
      <c r="G1541" t="inlineStr">
        <is>
          <t>4347263960</t>
        </is>
      </c>
      <c r="H1541" t="inlineStr">
        <is>
          <t>2021-04-01 13:06:54</t>
        </is>
      </c>
      <c r="I1541" t="n">
        <v>0</v>
      </c>
      <c r="J1541" t="inlineStr">
        <is>
          <t>未知</t>
        </is>
      </c>
      <c r="K1541" t="inlineStr">
        <is>
          <t>242567</t>
        </is>
      </c>
      <c r="L1541" t="inlineStr">
        <is>
          <t>男</t>
        </is>
      </c>
      <c r="M1541" t="inlineStr"/>
      <c r="N1541" t="n">
        <v>5</v>
      </c>
      <c r="O1541" t="inlineStr">
        <is>
          <t>年度大会员</t>
        </is>
      </c>
      <c r="P1541" t="inlineStr"/>
      <c r="Q1541" t="inlineStr"/>
    </row>
    <row r="1542">
      <c r="A1542" t="inlineStr">
        <is>
          <t>161775300</t>
        </is>
      </c>
      <c r="B1542" t="inlineStr">
        <is>
          <t>4347259786</t>
        </is>
      </c>
      <c r="C1542" t="inlineStr">
        <is>
          <t>一桶江湖bili</t>
        </is>
      </c>
      <c r="D1542" t="n">
        <v>2976</v>
      </c>
      <c r="E1542" t="inlineStr">
        <is>
          <t>在？断罪者呢</t>
        </is>
      </c>
      <c r="F1542" t="n">
        <v>0</v>
      </c>
      <c r="G1542" t="inlineStr">
        <is>
          <t>0</t>
        </is>
      </c>
      <c r="H1542" t="inlineStr">
        <is>
          <t>2021-04-01 13:06:44</t>
        </is>
      </c>
      <c r="I1542" t="n">
        <v>0</v>
      </c>
      <c r="J1542" t="inlineStr">
        <is>
          <t>未知</t>
        </is>
      </c>
      <c r="K1542" t="inlineStr">
        <is>
          <t>86421042</t>
        </is>
      </c>
      <c r="L1542" t="inlineStr">
        <is>
          <t>男</t>
        </is>
      </c>
      <c r="M1542" t="inlineStr">
        <is>
          <t>唯有沙雕与白嫖亘古不灭!</t>
        </is>
      </c>
      <c r="N1542" t="n">
        <v>5</v>
      </c>
      <c r="O1542" t="inlineStr">
        <is>
          <t>年度大会员</t>
        </is>
      </c>
      <c r="P1542" t="inlineStr"/>
      <c r="Q1542" t="inlineStr"/>
    </row>
    <row r="1543">
      <c r="A1543" t="inlineStr">
        <is>
          <t>161775300</t>
        </is>
      </c>
      <c r="B1543" t="inlineStr">
        <is>
          <t>4347259210</t>
        </is>
      </c>
      <c r="C1543" t="inlineStr">
        <is>
          <t>半尺方糖</t>
        </is>
      </c>
      <c r="D1543" t="n">
        <v>2975</v>
      </c>
      <c r="E1543" t="inlineStr">
        <is>
          <t>实装吧[滑稽][滑稽]</t>
        </is>
      </c>
      <c r="F1543" t="n">
        <v>0</v>
      </c>
      <c r="G1543" t="inlineStr">
        <is>
          <t>0</t>
        </is>
      </c>
      <c r="H1543" t="inlineStr">
        <is>
          <t>2021-04-01 13:06:26</t>
        </is>
      </c>
      <c r="I1543" t="n">
        <v>0</v>
      </c>
      <c r="J1543" t="inlineStr">
        <is>
          <t>未知</t>
        </is>
      </c>
      <c r="K1543" t="inlineStr">
        <is>
          <t>381323847</t>
        </is>
      </c>
      <c r="L1543" t="inlineStr">
        <is>
          <t>男</t>
        </is>
      </c>
      <c r="M1543" t="inlineStr"/>
      <c r="N1543" t="n">
        <v>3</v>
      </c>
      <c r="O1543" t="inlineStr">
        <is>
          <t>年度大会员</t>
        </is>
      </c>
      <c r="P1543" t="inlineStr">
        <is>
          <t>天谕</t>
        </is>
      </c>
      <c r="Q1543" t="inlineStr"/>
    </row>
    <row r="1544">
      <c r="A1544" t="inlineStr">
        <is>
          <t>161775300</t>
        </is>
      </c>
      <c r="B1544" t="inlineStr">
        <is>
          <t>4347263111</t>
        </is>
      </c>
      <c r="C1544" t="inlineStr">
        <is>
          <t>白夜晴子64</t>
        </is>
      </c>
      <c r="D1544" t="n">
        <v>-1</v>
      </c>
      <c r="E1544" t="inlineStr">
        <is>
          <t>方舟的表情包到底是怎么的添加的啊[大哭]好想要</t>
        </is>
      </c>
      <c r="F1544" t="n">
        <v>0</v>
      </c>
      <c r="G1544" t="inlineStr">
        <is>
          <t>4347263111</t>
        </is>
      </c>
      <c r="H1544" t="inlineStr">
        <is>
          <t>2021-04-01 13:06:26</t>
        </is>
      </c>
      <c r="I1544" t="n">
        <v>0</v>
      </c>
      <c r="J1544" t="inlineStr">
        <is>
          <t>未知</t>
        </is>
      </c>
      <c r="K1544" t="inlineStr">
        <is>
          <t>1801058</t>
        </is>
      </c>
      <c r="L1544" t="inlineStr">
        <is>
          <t>女</t>
        </is>
      </c>
      <c r="M1544" t="inlineStr"/>
      <c r="N1544" t="n">
        <v>5</v>
      </c>
      <c r="O1544" t="inlineStr">
        <is>
          <t>年度大会员</t>
        </is>
      </c>
      <c r="P1544" t="inlineStr"/>
      <c r="Q1544" t="inlineStr"/>
    </row>
    <row r="1545">
      <c r="A1545" t="inlineStr">
        <is>
          <t>161775300</t>
        </is>
      </c>
      <c r="B1545" t="inlineStr">
        <is>
          <t>4347266850</t>
        </is>
      </c>
      <c r="C1545" t="inlineStr">
        <is>
          <t>某科学的利姆露桑</t>
        </is>
      </c>
      <c r="D1545" t="n">
        <v>2974</v>
      </c>
      <c r="E1545" t="inlineStr">
        <is>
          <t>愚人节快乐[doge]</t>
        </is>
      </c>
      <c r="F1545" t="n">
        <v>0</v>
      </c>
      <c r="G1545" t="inlineStr">
        <is>
          <t>0</t>
        </is>
      </c>
      <c r="H1545" t="inlineStr">
        <is>
          <t>2021-04-01 13:06:25</t>
        </is>
      </c>
      <c r="I1545" t="n">
        <v>1</v>
      </c>
      <c r="J1545" t="inlineStr">
        <is>
          <t>未知</t>
        </is>
      </c>
      <c r="K1545" t="inlineStr">
        <is>
          <t>344477792</t>
        </is>
      </c>
      <c r="L1545" t="inlineStr">
        <is>
          <t>男</t>
        </is>
      </c>
      <c r="M1545" t="inlineStr">
        <is>
          <t>你可以不去同情他们，但没资格去随便辱骂和进行人身攻击。​</t>
        </is>
      </c>
      <c r="N1545" t="n">
        <v>5</v>
      </c>
      <c r="O1545" t="inlineStr">
        <is>
          <t>年度大会员</t>
        </is>
      </c>
      <c r="P1545" t="inlineStr">
        <is>
          <t>明日方舟音律系列</t>
        </is>
      </c>
      <c r="Q1545" t="inlineStr">
        <is>
          <t>明日方舟音律系列</t>
        </is>
      </c>
    </row>
    <row r="1546">
      <c r="A1546" t="inlineStr">
        <is>
          <t>161775300</t>
        </is>
      </c>
      <c r="B1546" t="inlineStr">
        <is>
          <t>4347259165</t>
        </is>
      </c>
      <c r="C1546" t="inlineStr">
        <is>
          <t>阿凉今天还活着吗</t>
        </is>
      </c>
      <c r="D1546" t="n">
        <v>2973</v>
      </c>
      <c r="E1546" t="inlineStr">
        <is>
          <t>众所周知4.1预告干员都会实装</t>
        </is>
      </c>
      <c r="F1546" t="n">
        <v>0</v>
      </c>
      <c r="G1546" t="inlineStr">
        <is>
          <t>0</t>
        </is>
      </c>
      <c r="H1546" t="inlineStr">
        <is>
          <t>2021-04-01 13:06:25</t>
        </is>
      </c>
      <c r="I1546" t="n">
        <v>2</v>
      </c>
      <c r="J1546" t="inlineStr">
        <is>
          <t>未知</t>
        </is>
      </c>
      <c r="K1546" t="inlineStr">
        <is>
          <t>95351359</t>
        </is>
      </c>
      <c r="L1546" t="inlineStr">
        <is>
          <t>男</t>
        </is>
      </c>
      <c r="M1546" t="inlineStr">
        <is>
          <t>讲究</t>
        </is>
      </c>
      <c r="N1546" t="n">
        <v>5</v>
      </c>
      <c r="O1546" t="inlineStr">
        <is>
          <t>年度大会员</t>
        </is>
      </c>
      <c r="P1546" t="inlineStr">
        <is>
          <t>明日方舟</t>
        </is>
      </c>
      <c r="Q1546" t="inlineStr">
        <is>
          <t>明日方舟</t>
        </is>
      </c>
    </row>
    <row r="1547">
      <c r="A1547" t="inlineStr">
        <is>
          <t>161775300</t>
        </is>
      </c>
      <c r="B1547" t="inlineStr">
        <is>
          <t>4347262090</t>
        </is>
      </c>
      <c r="C1547" t="inlineStr">
        <is>
          <t>落锤炸弹</t>
        </is>
      </c>
      <c r="D1547" t="n">
        <v>2972</v>
      </c>
      <c r="E1547" t="inlineStr">
        <is>
          <t>去年地火的介绍看起来还蛮正规的，这次大帝的介绍槽点太多了[笑哭][喜极而泣]</t>
        </is>
      </c>
      <c r="F1547" t="n">
        <v>0</v>
      </c>
      <c r="G1547" t="inlineStr">
        <is>
          <t>0</t>
        </is>
      </c>
      <c r="H1547" t="inlineStr">
        <is>
          <t>2021-04-01 13:05:52</t>
        </is>
      </c>
      <c r="I1547" t="n">
        <v>1</v>
      </c>
      <c r="J1547" t="inlineStr">
        <is>
          <t>未知</t>
        </is>
      </c>
      <c r="K1547" t="inlineStr">
        <is>
          <t>394111656</t>
        </is>
      </c>
      <c r="L1547" t="inlineStr">
        <is>
          <t>保密</t>
        </is>
      </c>
      <c r="M1547" t="inlineStr">
        <is>
          <t>嘴笨不会说</t>
        </is>
      </c>
      <c r="N1547" t="n">
        <v>4</v>
      </c>
      <c r="O1547" t="inlineStr">
        <is>
          <t>大会员</t>
        </is>
      </c>
      <c r="P1547" t="inlineStr">
        <is>
          <t>明日方舟-凯尔希</t>
        </is>
      </c>
      <c r="Q1547" t="inlineStr">
        <is>
          <t>明日方舟音律系列</t>
        </is>
      </c>
    </row>
    <row r="1548">
      <c r="A1548" t="inlineStr">
        <is>
          <t>161775300</t>
        </is>
      </c>
      <c r="B1548" t="inlineStr">
        <is>
          <t>4347261806</t>
        </is>
      </c>
      <c r="C1548" t="inlineStr">
        <is>
          <t>知足ヽ</t>
        </is>
      </c>
      <c r="D1548" t="n">
        <v>2971</v>
      </c>
      <c r="E1548" t="inlineStr">
        <is>
          <t>《图文内容仅做辅助说明使用，具体请以游戏实际情况为准》[doge]</t>
        </is>
      </c>
      <c r="F1548" t="n">
        <v>0</v>
      </c>
      <c r="G1548" t="inlineStr">
        <is>
          <t>0</t>
        </is>
      </c>
      <c r="H1548" t="inlineStr">
        <is>
          <t>2021-04-01 13:05:42</t>
        </is>
      </c>
      <c r="I1548" t="n">
        <v>1</v>
      </c>
      <c r="J1548" t="inlineStr">
        <is>
          <t>未知</t>
        </is>
      </c>
      <c r="K1548" t="inlineStr">
        <is>
          <t>66435147</t>
        </is>
      </c>
      <c r="L1548" t="inlineStr">
        <is>
          <t>男</t>
        </is>
      </c>
      <c r="M1548" t="inlineStr">
        <is>
          <t>凡人</t>
        </is>
      </c>
      <c r="N1548" t="n">
        <v>5</v>
      </c>
      <c r="O1548" t="inlineStr">
        <is>
          <t>年度大会员</t>
        </is>
      </c>
      <c r="P1548" t="inlineStr">
        <is>
          <t>明日方舟音律系列</t>
        </is>
      </c>
      <c r="Q1548" t="inlineStr">
        <is>
          <t>明日方舟音律系列</t>
        </is>
      </c>
    </row>
    <row r="1549">
      <c r="A1549" t="inlineStr">
        <is>
          <t>161775300</t>
        </is>
      </c>
      <c r="B1549" t="inlineStr">
        <is>
          <t>4347261458</t>
        </is>
      </c>
      <c r="C1549" t="inlineStr">
        <is>
          <t>a22ssd44</t>
        </is>
      </c>
      <c r="D1549" t="n">
        <v>2970</v>
      </c>
      <c r="E1549" t="inlineStr">
        <is>
          <t>二技能的描述是抄的dota1里流浪剑客的大招</t>
        </is>
      </c>
      <c r="F1549" t="n">
        <v>0</v>
      </c>
      <c r="G1549" t="inlineStr">
        <is>
          <t>0</t>
        </is>
      </c>
      <c r="H1549" t="inlineStr">
        <is>
          <t>2021-04-01 13:05:30</t>
        </is>
      </c>
      <c r="I1549" t="n">
        <v>0</v>
      </c>
      <c r="J1549" t="inlineStr">
        <is>
          <t>未知</t>
        </is>
      </c>
      <c r="K1549" t="inlineStr">
        <is>
          <t>36441377</t>
        </is>
      </c>
      <c r="L1549" t="inlineStr">
        <is>
          <t>男</t>
        </is>
      </c>
      <c r="M1549" t="inlineStr">
        <is>
          <t>http://www.pc6.com/pc/nizhuancaipan/</t>
        </is>
      </c>
      <c r="N1549" t="n">
        <v>5</v>
      </c>
      <c r="O1549" t="inlineStr">
        <is>
          <t>大会员</t>
        </is>
      </c>
      <c r="P1549" t="inlineStr"/>
      <c r="Q1549" t="inlineStr"/>
    </row>
    <row r="1550">
      <c r="A1550" t="inlineStr">
        <is>
          <t>161775300</t>
        </is>
      </c>
      <c r="B1550" t="inlineStr">
        <is>
          <t>4347257237</t>
        </is>
      </c>
      <c r="C1550" t="inlineStr">
        <is>
          <t>马列格彼得</t>
        </is>
      </c>
      <c r="D1550" t="n">
        <v>2969</v>
      </c>
      <c r="E1550" t="inlineStr">
        <is>
          <t>[辣眼睛]</t>
        </is>
      </c>
      <c r="F1550" t="n">
        <v>0</v>
      </c>
      <c r="G1550" t="inlineStr">
        <is>
          <t>0</t>
        </is>
      </c>
      <c r="H1550" t="inlineStr">
        <is>
          <t>2021-04-01 13:05:22</t>
        </is>
      </c>
      <c r="I1550" t="n">
        <v>0</v>
      </c>
      <c r="J1550" t="inlineStr">
        <is>
          <t>未知</t>
        </is>
      </c>
      <c r="K1550" t="inlineStr">
        <is>
          <t>2410619</t>
        </is>
      </c>
      <c r="L1550" t="inlineStr">
        <is>
          <t>保密</t>
        </is>
      </c>
      <c r="M1550" t="inlineStr">
        <is>
          <t>无欲无求，无所畏惧。</t>
        </is>
      </c>
      <c r="N1550" t="n">
        <v>6</v>
      </c>
      <c r="O1550" t="inlineStr">
        <is>
          <t>年度大会员</t>
        </is>
      </c>
      <c r="P1550" t="inlineStr"/>
      <c r="Q1550" t="inlineStr"/>
    </row>
    <row r="1551">
      <c r="A1551" t="inlineStr">
        <is>
          <t>161775300</t>
        </is>
      </c>
      <c r="B1551" t="inlineStr">
        <is>
          <t>4347260862</t>
        </is>
      </c>
      <c r="C1551" t="inlineStr">
        <is>
          <t>陆沧海</t>
        </is>
      </c>
      <c r="D1551" t="n">
        <v>2968</v>
      </c>
      <c r="E1551" t="inlineStr">
        <is>
          <t>loyal下方有一串很小的字母，是operatorfile，有谜语人猜到这个彩蛋到底代表着什么吗？[笑哭]</t>
        </is>
      </c>
      <c r="F1551" t="n">
        <v>0</v>
      </c>
      <c r="G1551" t="inlineStr">
        <is>
          <t>0</t>
        </is>
      </c>
      <c r="H1551" t="inlineStr">
        <is>
          <t>2021-04-01 13:05:11</t>
        </is>
      </c>
      <c r="I1551" t="n">
        <v>1</v>
      </c>
      <c r="J1551" t="inlineStr">
        <is>
          <t>未知</t>
        </is>
      </c>
      <c r="K1551" t="inlineStr">
        <is>
          <t>170090545</t>
        </is>
      </c>
      <c r="L1551" t="inlineStr">
        <is>
          <t>男</t>
        </is>
      </c>
      <c r="M1551" t="inlineStr">
        <is>
          <t>天行震，君子存恐惧以修省</t>
        </is>
      </c>
      <c r="N1551" t="n">
        <v>5</v>
      </c>
      <c r="O1551" t="inlineStr">
        <is>
          <t>年度大会员</t>
        </is>
      </c>
      <c r="P1551" t="inlineStr"/>
      <c r="Q1551" t="inlineStr"/>
    </row>
    <row r="1552">
      <c r="A1552" t="inlineStr">
        <is>
          <t>161775300</t>
        </is>
      </c>
      <c r="B1552" t="inlineStr">
        <is>
          <t>4347254436</t>
        </is>
      </c>
      <c r="C1552" t="inlineStr">
        <is>
          <t>祁川mo</t>
        </is>
      </c>
      <c r="D1552" t="n">
        <v>2967</v>
      </c>
      <c r="E1552" t="inlineStr">
        <is>
          <t>[歪嘴]</t>
        </is>
      </c>
      <c r="F1552" t="n">
        <v>0</v>
      </c>
      <c r="G1552" t="inlineStr">
        <is>
          <t>0</t>
        </is>
      </c>
      <c r="H1552" t="inlineStr">
        <is>
          <t>2021-04-01 13:05:09</t>
        </is>
      </c>
      <c r="I1552" t="n">
        <v>1</v>
      </c>
      <c r="J1552" t="inlineStr">
        <is>
          <t>未知</t>
        </is>
      </c>
      <c r="K1552" t="inlineStr">
        <is>
          <t>347828123</t>
        </is>
      </c>
      <c r="L1552" t="inlineStr">
        <is>
          <t>男</t>
        </is>
      </c>
      <c r="M1552" t="inlineStr"/>
      <c r="N1552" t="n">
        <v>5</v>
      </c>
      <c r="O1552" t="inlineStr">
        <is>
          <t>大会员</t>
        </is>
      </c>
      <c r="P1552" t="inlineStr"/>
      <c r="Q1552" t="inlineStr"/>
    </row>
    <row r="1553">
      <c r="A1553" t="inlineStr">
        <is>
          <t>161775300</t>
        </is>
      </c>
      <c r="B1553" t="inlineStr">
        <is>
          <t>4347253403</t>
        </is>
      </c>
      <c r="C1553" t="inlineStr">
        <is>
          <t>天才NEC</t>
        </is>
      </c>
      <c r="D1553" t="n">
        <v>2966</v>
      </c>
      <c r="E1553" t="inlineStr">
        <is>
          <t>大帝这下牛逼了</t>
        </is>
      </c>
      <c r="F1553" t="n">
        <v>0</v>
      </c>
      <c r="G1553" t="inlineStr">
        <is>
          <t>0</t>
        </is>
      </c>
      <c r="H1553" t="inlineStr">
        <is>
          <t>2021-04-01 13:04:37</t>
        </is>
      </c>
      <c r="I1553" t="n">
        <v>0</v>
      </c>
      <c r="J1553" t="inlineStr">
        <is>
          <t>未知</t>
        </is>
      </c>
      <c r="K1553" t="inlineStr">
        <is>
          <t>436916489</t>
        </is>
      </c>
      <c r="L1553" t="inlineStr">
        <is>
          <t>保密</t>
        </is>
      </c>
      <c r="M1553" t="inlineStr"/>
      <c r="N1553" t="n">
        <v>5</v>
      </c>
      <c r="O1553" t="inlineStr"/>
      <c r="P1553" t="inlineStr"/>
      <c r="Q1553" t="inlineStr"/>
    </row>
    <row r="1554">
      <c r="A1554" t="inlineStr">
        <is>
          <t>161775300</t>
        </is>
      </c>
      <c r="B1554" t="inlineStr">
        <is>
          <t>4347255656</t>
        </is>
      </c>
      <c r="C1554" t="inlineStr">
        <is>
          <t>InDIGo1ll</t>
        </is>
      </c>
      <c r="D1554" t="n">
        <v>2965</v>
      </c>
      <c r="E1554" t="inlineStr">
        <is>
          <t>断罪者出不出复刻？</t>
        </is>
      </c>
      <c r="F1554" t="n">
        <v>0</v>
      </c>
      <c r="G1554" t="inlineStr">
        <is>
          <t>0</t>
        </is>
      </c>
      <c r="H1554" t="inlineStr">
        <is>
          <t>2021-04-01 13:04:34</t>
        </is>
      </c>
      <c r="I1554" t="n">
        <v>0</v>
      </c>
      <c r="J1554" t="inlineStr">
        <is>
          <t>未知</t>
        </is>
      </c>
      <c r="K1554" t="inlineStr">
        <is>
          <t>4544499</t>
        </is>
      </c>
      <c r="L1554" t="inlineStr">
        <is>
          <t>保密</t>
        </is>
      </c>
      <c r="M1554" t="inlineStr">
        <is>
          <t>中二病晚期，是个热衷于动漫游戏和泡圈的工友。不沾饭圈，佛系听歌党。僵尸粉勿来，定期清理！</t>
        </is>
      </c>
      <c r="N1554" t="n">
        <v>6</v>
      </c>
      <c r="O1554" t="inlineStr">
        <is>
          <t>年度大会员</t>
        </is>
      </c>
      <c r="P1554" t="inlineStr">
        <is>
          <t>全职高手</t>
        </is>
      </c>
      <c r="Q1554" t="inlineStr">
        <is>
          <t>明日方舟</t>
        </is>
      </c>
    </row>
    <row r="1555">
      <c r="A1555" t="inlineStr">
        <is>
          <t>161775300</t>
        </is>
      </c>
      <c r="B1555" t="inlineStr">
        <is>
          <t>4347253182</t>
        </is>
      </c>
      <c r="C1555" t="inlineStr">
        <is>
          <t>飞鱼罐</t>
        </is>
      </c>
      <c r="D1555" t="n">
        <v>2964</v>
      </c>
      <c r="E1555" t="inlineStr">
        <is>
          <t>嗯，愚人节快乐[疑惑]</t>
        </is>
      </c>
      <c r="F1555" t="n">
        <v>0</v>
      </c>
      <c r="G1555" t="inlineStr">
        <is>
          <t>0</t>
        </is>
      </c>
      <c r="H1555" t="inlineStr">
        <is>
          <t>2021-04-01 13:04:30</t>
        </is>
      </c>
      <c r="I1555" t="n">
        <v>0</v>
      </c>
      <c r="J1555" t="inlineStr">
        <is>
          <t>未知</t>
        </is>
      </c>
      <c r="K1555" t="inlineStr">
        <is>
          <t>282871721</t>
        </is>
      </c>
      <c r="L1555" t="inlineStr">
        <is>
          <t>男</t>
        </is>
      </c>
      <c r="M1555" t="inlineStr"/>
      <c r="N1555" t="n">
        <v>5</v>
      </c>
      <c r="O1555" t="inlineStr">
        <is>
          <t>年度大会员</t>
        </is>
      </c>
      <c r="P1555" t="inlineStr">
        <is>
          <t>公主连结佩可莉姆</t>
        </is>
      </c>
      <c r="Q1555" t="inlineStr"/>
    </row>
    <row r="1556">
      <c r="A1556" t="inlineStr">
        <is>
          <t>161775300</t>
        </is>
      </c>
      <c r="B1556" t="inlineStr">
        <is>
          <t>4347255288</t>
        </is>
      </c>
      <c r="C1556" t="inlineStr">
        <is>
          <t>极光星水</t>
        </is>
      </c>
      <c r="D1556" t="n">
        <v>2963</v>
      </c>
      <c r="E1556" t="inlineStr">
        <is>
          <t>[doge]</t>
        </is>
      </c>
      <c r="F1556" t="n">
        <v>0</v>
      </c>
      <c r="G1556" t="inlineStr">
        <is>
          <t>0</t>
        </is>
      </c>
      <c r="H1556" t="inlineStr">
        <is>
          <t>2021-04-01 13:04:22</t>
        </is>
      </c>
      <c r="I1556" t="n">
        <v>0</v>
      </c>
      <c r="J1556" t="inlineStr">
        <is>
          <t>未知</t>
        </is>
      </c>
      <c r="K1556" t="inlineStr">
        <is>
          <t>491755341</t>
        </is>
      </c>
      <c r="L1556" t="inlineStr">
        <is>
          <t>保密</t>
        </is>
      </c>
      <c r="M1556" t="inlineStr">
        <is>
          <t>愿做一缕极光，成为夜空最奇异的风景</t>
        </is>
      </c>
      <c r="N1556" t="n">
        <v>4</v>
      </c>
      <c r="O1556" t="inlineStr">
        <is>
          <t>大会员</t>
        </is>
      </c>
      <c r="P1556" t="inlineStr">
        <is>
          <t>洛天依8th生日纪念</t>
        </is>
      </c>
      <c r="Q1556" t="inlineStr">
        <is>
          <t>明日方舟音律系列</t>
        </is>
      </c>
    </row>
    <row r="1557">
      <c r="A1557" t="inlineStr">
        <is>
          <t>161775300</t>
        </is>
      </c>
      <c r="B1557" t="inlineStr">
        <is>
          <t>4347255044</t>
        </is>
      </c>
      <c r="C1557" t="inlineStr">
        <is>
          <t>hpe_</t>
        </is>
      </c>
      <c r="D1557" t="n">
        <v>2962</v>
      </c>
      <c r="E1557" t="inlineStr">
        <is>
          <t>可以实装吗QAQ好喜欢大帝好可爱啊</t>
        </is>
      </c>
      <c r="F1557" t="n">
        <v>0</v>
      </c>
      <c r="G1557" t="inlineStr">
        <is>
          <t>0</t>
        </is>
      </c>
      <c r="H1557" t="inlineStr">
        <is>
          <t>2021-04-01 13:04:15</t>
        </is>
      </c>
      <c r="I1557" t="n">
        <v>0</v>
      </c>
      <c r="J1557" t="inlineStr">
        <is>
          <t>未知</t>
        </is>
      </c>
      <c r="K1557" t="inlineStr">
        <is>
          <t>313465169</t>
        </is>
      </c>
      <c r="L1557" t="inlineStr">
        <is>
          <t>女</t>
        </is>
      </c>
      <c r="M1557" t="inlineStr"/>
      <c r="N1557" t="n">
        <v>4</v>
      </c>
      <c r="O1557" t="inlineStr">
        <is>
          <t>大会员</t>
        </is>
      </c>
      <c r="P1557" t="inlineStr"/>
      <c r="Q1557" t="inlineStr"/>
    </row>
    <row r="1558">
      <c r="A1558" t="inlineStr">
        <is>
          <t>161775300</t>
        </is>
      </c>
      <c r="B1558" t="inlineStr">
        <is>
          <t>4347255043</t>
        </is>
      </c>
      <c r="C1558" t="inlineStr">
        <is>
          <t>InDIGo1ll</t>
        </is>
      </c>
      <c r="D1558" t="n">
        <v>2961</v>
      </c>
      <c r="E1558" t="inlineStr">
        <is>
          <t>我仔细一看大帝的t桖是tupac[嗑瓜子]</t>
        </is>
      </c>
      <c r="F1558" t="n">
        <v>0</v>
      </c>
      <c r="G1558" t="inlineStr">
        <is>
          <t>0</t>
        </is>
      </c>
      <c r="H1558" t="inlineStr">
        <is>
          <t>2021-04-01 13:04:15</t>
        </is>
      </c>
      <c r="I1558" t="n">
        <v>0</v>
      </c>
      <c r="J1558" t="inlineStr">
        <is>
          <t>未知</t>
        </is>
      </c>
      <c r="K1558" t="inlineStr">
        <is>
          <t>4544499</t>
        </is>
      </c>
      <c r="L1558" t="inlineStr">
        <is>
          <t>保密</t>
        </is>
      </c>
      <c r="M1558" t="inlineStr">
        <is>
          <t>中二病晚期，是个热衷于动漫游戏和泡圈的工友。不沾饭圈，佛系听歌党。僵尸粉勿来，定期清理！</t>
        </is>
      </c>
      <c r="N1558" t="n">
        <v>6</v>
      </c>
      <c r="O1558" t="inlineStr">
        <is>
          <t>年度大会员</t>
        </is>
      </c>
      <c r="P1558" t="inlineStr">
        <is>
          <t>全职高手</t>
        </is>
      </c>
      <c r="Q1558" t="inlineStr">
        <is>
          <t>明日方舟</t>
        </is>
      </c>
    </row>
    <row r="1559">
      <c r="A1559" t="inlineStr">
        <is>
          <t>161775300</t>
        </is>
      </c>
      <c r="B1559" t="inlineStr">
        <is>
          <t>4347244626</t>
        </is>
      </c>
      <c r="C1559" t="inlineStr">
        <is>
          <t>谷雨--_-_</t>
        </is>
      </c>
      <c r="D1559" t="n">
        <v>-1</v>
      </c>
      <c r="E1559" t="inlineStr">
        <is>
          <t>瑕光（二技能）：【圣诗】</t>
        </is>
      </c>
      <c r="F1559" t="n">
        <v>0</v>
      </c>
      <c r="G1559" t="inlineStr">
        <is>
          <t>4347244626</t>
        </is>
      </c>
      <c r="H1559" t="inlineStr">
        <is>
          <t>2021-04-01 13:04:02</t>
        </is>
      </c>
      <c r="I1559" t="n">
        <v>2</v>
      </c>
      <c r="J1559" t="inlineStr">
        <is>
          <t>未知</t>
        </is>
      </c>
      <c r="K1559" t="inlineStr">
        <is>
          <t>478126438</t>
        </is>
      </c>
      <c r="L1559" t="inlineStr">
        <is>
          <t>保密</t>
        </is>
      </c>
      <c r="M1559" t="inlineStr"/>
      <c r="N1559" t="n">
        <v>3</v>
      </c>
      <c r="O1559" t="inlineStr"/>
      <c r="P1559" t="inlineStr"/>
      <c r="Q1559" t="inlineStr"/>
    </row>
    <row r="1560">
      <c r="A1560" t="inlineStr">
        <is>
          <t>161775300</t>
        </is>
      </c>
      <c r="B1560" t="inlineStr">
        <is>
          <t>4347244584</t>
        </is>
      </c>
      <c r="C1560" t="inlineStr">
        <is>
          <t>暗之烨</t>
        </is>
      </c>
      <c r="D1560" t="n">
        <v>2960</v>
      </c>
      <c r="E1560" t="inlineStr">
        <is>
          <t>建议实装[doge]</t>
        </is>
      </c>
      <c r="F1560" t="n">
        <v>0</v>
      </c>
      <c r="G1560" t="inlineStr">
        <is>
          <t>0</t>
        </is>
      </c>
      <c r="H1560" t="inlineStr">
        <is>
          <t>2021-04-01 13:04:00</t>
        </is>
      </c>
      <c r="I1560" t="n">
        <v>0</v>
      </c>
      <c r="J1560" t="inlineStr">
        <is>
          <t>未知</t>
        </is>
      </c>
      <c r="K1560" t="inlineStr">
        <is>
          <t>1513593</t>
        </is>
      </c>
      <c r="L1560" t="inlineStr">
        <is>
          <t>男</t>
        </is>
      </c>
      <c r="M1560" t="inlineStr">
        <is>
          <t>晚安霜星，祝你好梦</t>
        </is>
      </c>
      <c r="N1560" t="n">
        <v>6</v>
      </c>
      <c r="O1560" t="inlineStr">
        <is>
          <t>年度大会员</t>
        </is>
      </c>
      <c r="P1560" t="inlineStr">
        <is>
          <t>明日方舟</t>
        </is>
      </c>
      <c r="Q1560" t="inlineStr">
        <is>
          <t>明日方舟</t>
        </is>
      </c>
    </row>
    <row r="1561">
      <c r="A1561" t="inlineStr">
        <is>
          <t>161775300</t>
        </is>
      </c>
      <c r="B1561" t="inlineStr">
        <is>
          <t>4347252071</t>
        </is>
      </c>
      <c r="C1561" t="inlineStr">
        <is>
          <t>起来吃糖</t>
        </is>
      </c>
      <c r="D1561" t="n">
        <v>2959</v>
      </c>
      <c r="E1561" t="inlineStr">
        <is>
          <t>其实我觉得绿色的ID还挺好看的</t>
        </is>
      </c>
      <c r="F1561" t="n">
        <v>0</v>
      </c>
      <c r="G1561" t="inlineStr">
        <is>
          <t>0</t>
        </is>
      </c>
      <c r="H1561" t="inlineStr">
        <is>
          <t>2021-04-01 13:03:56</t>
        </is>
      </c>
      <c r="I1561" t="n">
        <v>0</v>
      </c>
      <c r="J1561" t="inlineStr">
        <is>
          <t>未知</t>
        </is>
      </c>
      <c r="K1561" t="inlineStr">
        <is>
          <t>6454775</t>
        </is>
      </c>
      <c r="L1561" t="inlineStr">
        <is>
          <t>女</t>
        </is>
      </c>
      <c r="M1561" t="inlineStr">
        <is>
          <t>快乐百合豚</t>
        </is>
      </c>
      <c r="N1561" t="n">
        <v>6</v>
      </c>
      <c r="O1561" t="inlineStr">
        <is>
          <t>年度大会员</t>
        </is>
      </c>
      <c r="P1561" t="inlineStr">
        <is>
          <t>圣诞节快乐</t>
        </is>
      </c>
      <c r="Q1561" t="inlineStr"/>
    </row>
    <row r="1562">
      <c r="A1562" t="inlineStr">
        <is>
          <t>161775300</t>
        </is>
      </c>
      <c r="B1562" t="inlineStr">
        <is>
          <t>4347251938</t>
        </is>
      </c>
      <c r="C1562" t="inlineStr">
        <is>
          <t>不完整的-绅士-桑</t>
        </is>
      </c>
      <c r="D1562" t="n">
        <v>-1</v>
      </c>
      <c r="E1562" t="inlineStr">
        <is>
          <t>看来如果不对你回下那名为完全败北的鞭子的话，你是不会把小羊的皮肤交给我的！源石仪式技艺：布鲁艾斯！卡奥斯！麦克斯多拉贡！</t>
        </is>
      </c>
      <c r="F1562" t="n">
        <v>0</v>
      </c>
      <c r="G1562" t="inlineStr">
        <is>
          <t>4347251938</t>
        </is>
      </c>
      <c r="H1562" t="inlineStr">
        <is>
          <t>2021-04-01 13:03:52</t>
        </is>
      </c>
      <c r="I1562" t="n">
        <v>3</v>
      </c>
      <c r="J1562" t="inlineStr">
        <is>
          <t>未知</t>
        </is>
      </c>
      <c r="K1562" t="inlineStr">
        <is>
          <t>35592009</t>
        </is>
      </c>
      <c r="L1562" t="inlineStr">
        <is>
          <t>男</t>
        </is>
      </c>
      <c r="M1562" t="inlineStr">
        <is>
          <t>世界因我睁开双眼而存在，我若闭眼，则万物不存。</t>
        </is>
      </c>
      <c r="N1562" t="n">
        <v>6</v>
      </c>
      <c r="O1562" t="inlineStr">
        <is>
          <t>大会员</t>
        </is>
      </c>
      <c r="P1562" t="inlineStr"/>
      <c r="Q1562" t="inlineStr"/>
    </row>
    <row r="1563">
      <c r="A1563" t="inlineStr">
        <is>
          <t>161775300</t>
        </is>
      </c>
      <c r="B1563" t="inlineStr">
        <is>
          <t>4347243935</t>
        </is>
      </c>
      <c r="C1563" t="inlineStr">
        <is>
          <t>躺下的炮灰</t>
        </is>
      </c>
      <c r="D1563" t="n">
        <v>-1</v>
      </c>
      <c r="E1563" t="inlineStr">
        <is>
          <t>不占部署可太强了[妙啊]</t>
        </is>
      </c>
      <c r="F1563" t="n">
        <v>0</v>
      </c>
      <c r="G1563" t="inlineStr">
        <is>
          <t>4347243935</t>
        </is>
      </c>
      <c r="H1563" t="inlineStr">
        <is>
          <t>2021-04-01 13:03:40</t>
        </is>
      </c>
      <c r="I1563" t="n">
        <v>0</v>
      </c>
      <c r="J1563" t="inlineStr">
        <is>
          <t>未知</t>
        </is>
      </c>
      <c r="K1563" t="inlineStr">
        <is>
          <t>4849208</t>
        </is>
      </c>
      <c r="L1563" t="inlineStr">
        <is>
          <t>男</t>
        </is>
      </c>
      <c r="M1563" t="inlineStr">
        <is>
          <t>战争来临时，炮灰是第一个牺牲品。</t>
        </is>
      </c>
      <c r="N1563" t="n">
        <v>6</v>
      </c>
      <c r="O1563" t="inlineStr">
        <is>
          <t>年度大会员</t>
        </is>
      </c>
      <c r="P1563" t="inlineStr">
        <is>
          <t>春原庄的管理人小姐</t>
        </is>
      </c>
      <c r="Q1563" t="inlineStr"/>
    </row>
    <row r="1564">
      <c r="A1564" t="inlineStr">
        <is>
          <t>161775300</t>
        </is>
      </c>
      <c r="B1564" t="inlineStr">
        <is>
          <t>4347247747</t>
        </is>
      </c>
      <c r="C1564" t="inlineStr">
        <is>
          <t>千纸折</t>
        </is>
      </c>
      <c r="D1564" t="n">
        <v>-1</v>
      </c>
      <c r="E1564" t="inlineStr">
        <is>
          <t>我去写安哲尔和白雪的百合[doge]</t>
        </is>
      </c>
      <c r="F1564" t="n">
        <v>0</v>
      </c>
      <c r="G1564" t="inlineStr">
        <is>
          <t>4347247747</t>
        </is>
      </c>
      <c r="H1564" t="inlineStr">
        <is>
          <t>2021-04-01 13:03:28</t>
        </is>
      </c>
      <c r="I1564" t="n">
        <v>1</v>
      </c>
      <c r="J1564" t="inlineStr">
        <is>
          <t>未知</t>
        </is>
      </c>
      <c r="K1564" t="inlineStr">
        <is>
          <t>97222287</t>
        </is>
      </c>
      <c r="L1564" t="inlineStr">
        <is>
          <t>男</t>
        </is>
      </c>
      <c r="M1564" t="inlineStr">
        <is>
          <t>如果不是喜欢谁会拿她的涩图做头像呢</t>
        </is>
      </c>
      <c r="N1564" t="n">
        <v>5</v>
      </c>
      <c r="O1564" t="inlineStr">
        <is>
          <t>年度大会员</t>
        </is>
      </c>
      <c r="P1564" t="inlineStr"/>
      <c r="Q1564" t="inlineStr"/>
    </row>
    <row r="1565">
      <c r="A1565" t="inlineStr">
        <is>
          <t>161775300</t>
        </is>
      </c>
      <c r="B1565" t="inlineStr">
        <is>
          <t>4347247564</t>
        </is>
      </c>
      <c r="C1565" t="inlineStr">
        <is>
          <t>群主zzz</t>
        </is>
      </c>
      <c r="D1565" t="n">
        <v>2958</v>
      </c>
      <c r="E1565" t="inlineStr">
        <is>
          <t>今天是愚人节？</t>
        </is>
      </c>
      <c r="F1565" t="n">
        <v>0</v>
      </c>
      <c r="G1565" t="inlineStr">
        <is>
          <t>0</t>
        </is>
      </c>
      <c r="H1565" t="inlineStr">
        <is>
          <t>2021-04-01 13:03:22</t>
        </is>
      </c>
      <c r="I1565" t="n">
        <v>0</v>
      </c>
      <c r="J1565" t="inlineStr">
        <is>
          <t>未知</t>
        </is>
      </c>
      <c r="K1565" t="inlineStr">
        <is>
          <t>19605774</t>
        </is>
      </c>
      <c r="L1565" t="inlineStr">
        <is>
          <t>男</t>
        </is>
      </c>
      <c r="M1565" t="inlineStr"/>
      <c r="N1565" t="n">
        <v>5</v>
      </c>
      <c r="O1565" t="inlineStr">
        <is>
          <t>年度大会员</t>
        </is>
      </c>
      <c r="P1565" t="inlineStr"/>
      <c r="Q1565" t="inlineStr"/>
    </row>
    <row r="1566">
      <c r="A1566" t="inlineStr">
        <is>
          <t>161775300</t>
        </is>
      </c>
      <c r="B1566" t="inlineStr">
        <is>
          <t>4347250539</t>
        </is>
      </c>
      <c r="C1566" t="inlineStr">
        <is>
          <t>mjm大智慧</t>
        </is>
      </c>
      <c r="D1566" t="n">
        <v>2957</v>
      </c>
      <c r="E1566" t="inlineStr">
        <is>
          <t>斯文这下牛逼了[doge][doge][doge]</t>
        </is>
      </c>
      <c r="F1566" t="n">
        <v>0</v>
      </c>
      <c r="G1566" t="inlineStr">
        <is>
          <t>0</t>
        </is>
      </c>
      <c r="H1566" t="inlineStr">
        <is>
          <t>2021-04-01 13:03:07</t>
        </is>
      </c>
      <c r="I1566" t="n">
        <v>1</v>
      </c>
      <c r="J1566" t="inlineStr">
        <is>
          <t>未知</t>
        </is>
      </c>
      <c r="K1566" t="inlineStr">
        <is>
          <t>3246436</t>
        </is>
      </c>
      <c r="L1566" t="inlineStr">
        <is>
          <t>保密</t>
        </is>
      </c>
      <c r="M1566" t="inlineStr"/>
      <c r="N1566" t="n">
        <v>5</v>
      </c>
      <c r="O1566" t="inlineStr">
        <is>
          <t>年度大会员</t>
        </is>
      </c>
      <c r="P1566" t="inlineStr">
        <is>
          <t>格兰芬多</t>
        </is>
      </c>
      <c r="Q1566" t="inlineStr"/>
    </row>
    <row r="1567">
      <c r="A1567" t="inlineStr">
        <is>
          <t>161775300</t>
        </is>
      </c>
      <c r="B1567" t="inlineStr">
        <is>
          <t>4347242546</t>
        </is>
      </c>
      <c r="C1567" t="inlineStr">
        <is>
          <t>逍遥冷雪</t>
        </is>
      </c>
      <c r="D1567" t="n">
        <v>2956</v>
      </c>
      <c r="E1567" t="inlineStr">
        <is>
          <t>yj整活，还做了个小人，用心皮了………[doge]（有这功夫就是不给小羊做新衣服）</t>
        </is>
      </c>
      <c r="F1567" t="n">
        <v>0</v>
      </c>
      <c r="G1567" t="inlineStr">
        <is>
          <t>0</t>
        </is>
      </c>
      <c r="H1567" t="inlineStr">
        <is>
          <t>2021-04-01 13:02:57</t>
        </is>
      </c>
      <c r="I1567" t="n">
        <v>0</v>
      </c>
      <c r="J1567" t="inlineStr">
        <is>
          <t>未知</t>
        </is>
      </c>
      <c r="K1567" t="inlineStr">
        <is>
          <t>2344267</t>
        </is>
      </c>
      <c r="L1567" t="inlineStr">
        <is>
          <t>保密</t>
        </is>
      </c>
      <c r="M1567" t="inlineStr">
        <is>
          <t>菜鸡一只，请多指教</t>
        </is>
      </c>
      <c r="N1567" t="n">
        <v>6</v>
      </c>
      <c r="O1567" t="inlineStr">
        <is>
          <t>年度大会员</t>
        </is>
      </c>
      <c r="P1567" t="inlineStr">
        <is>
          <t>明日方舟音律系列</t>
        </is>
      </c>
      <c r="Q1567" t="inlineStr">
        <is>
          <t>明日方舟音律系列</t>
        </is>
      </c>
    </row>
    <row r="1568">
      <c r="A1568" t="inlineStr">
        <is>
          <t>161775300</t>
        </is>
      </c>
      <c r="B1568" t="inlineStr">
        <is>
          <t>4347246748</t>
        </is>
      </c>
      <c r="C1568" t="inlineStr">
        <is>
          <t>ラップランド犬</t>
        </is>
      </c>
      <c r="D1568" t="n">
        <v>2955</v>
      </c>
      <c r="E1568" t="inlineStr">
        <is>
          <t>左下角“具体请以游戏实际情况为准”说明大帝会实装[doge]（）</t>
        </is>
      </c>
      <c r="F1568" t="n">
        <v>0</v>
      </c>
      <c r="G1568" t="inlineStr">
        <is>
          <t>0</t>
        </is>
      </c>
      <c r="H1568" t="inlineStr">
        <is>
          <t>2021-04-01 13:02:56</t>
        </is>
      </c>
      <c r="I1568" t="n">
        <v>0</v>
      </c>
      <c r="J1568" t="inlineStr">
        <is>
          <t>未知</t>
        </is>
      </c>
      <c r="K1568" t="inlineStr">
        <is>
          <t>396618638</t>
        </is>
      </c>
      <c r="L1568" t="inlineStr">
        <is>
          <t>保密</t>
        </is>
      </c>
      <c r="M1568" t="inlineStr"/>
      <c r="N1568" t="n">
        <v>5</v>
      </c>
      <c r="O1568" t="inlineStr"/>
      <c r="P1568" t="inlineStr"/>
      <c r="Q1568" t="inlineStr"/>
    </row>
    <row r="1569">
      <c r="A1569" t="inlineStr">
        <is>
          <t>161775300</t>
        </is>
      </c>
      <c r="B1569" t="inlineStr">
        <is>
          <t>4347241897</t>
        </is>
      </c>
      <c r="C1569" t="inlineStr">
        <is>
          <t>不了热豆腐</t>
        </is>
      </c>
      <c r="D1569" t="n">
        <v>-1</v>
      </c>
      <c r="E1569" t="inlineStr">
        <is>
          <t>难道不是方舟的单法真理？楼上一群在ky啥</t>
        </is>
      </c>
      <c r="F1569" t="n">
        <v>0</v>
      </c>
      <c r="G1569" t="inlineStr">
        <is>
          <t>4347241897</t>
        </is>
      </c>
      <c r="H1569" t="inlineStr">
        <is>
          <t>2021-04-01 13:02:37</t>
        </is>
      </c>
      <c r="I1569" t="n">
        <v>0</v>
      </c>
      <c r="J1569" t="inlineStr">
        <is>
          <t>未知</t>
        </is>
      </c>
      <c r="K1569" t="inlineStr">
        <is>
          <t>146042457</t>
        </is>
      </c>
      <c r="L1569" t="inlineStr">
        <is>
          <t>男</t>
        </is>
      </c>
      <c r="M1569" t="inlineStr"/>
      <c r="N1569" t="n">
        <v>5</v>
      </c>
      <c r="O1569" t="inlineStr">
        <is>
          <t>年度大会员</t>
        </is>
      </c>
      <c r="P1569" t="inlineStr"/>
      <c r="Q1569" t="inlineStr"/>
    </row>
    <row r="1570">
      <c r="A1570" t="inlineStr">
        <is>
          <t>161775300</t>
        </is>
      </c>
      <c r="B1570" t="inlineStr">
        <is>
          <t>4347239561</t>
        </is>
      </c>
      <c r="C1570" t="inlineStr">
        <is>
          <t>InDIGo1ll</t>
        </is>
      </c>
      <c r="D1570" t="n">
        <v>2954</v>
      </c>
      <c r="E1570" t="inlineStr">
        <is>
          <t>cv不是海马社长吗[doge]</t>
        </is>
      </c>
      <c r="F1570" t="n">
        <v>0</v>
      </c>
      <c r="G1570" t="inlineStr">
        <is>
          <t>0</t>
        </is>
      </c>
      <c r="H1570" t="inlineStr">
        <is>
          <t>2021-04-01 13:02:35</t>
        </is>
      </c>
      <c r="I1570" t="n">
        <v>0</v>
      </c>
      <c r="J1570" t="inlineStr">
        <is>
          <t>未知</t>
        </is>
      </c>
      <c r="K1570" t="inlineStr">
        <is>
          <t>4544499</t>
        </is>
      </c>
      <c r="L1570" t="inlineStr">
        <is>
          <t>保密</t>
        </is>
      </c>
      <c r="M1570" t="inlineStr">
        <is>
          <t>中二病晚期，是个热衷于动漫游戏和泡圈的工友。不沾饭圈，佛系听歌党。僵尸粉勿来，定期清理！</t>
        </is>
      </c>
      <c r="N1570" t="n">
        <v>6</v>
      </c>
      <c r="O1570" t="inlineStr">
        <is>
          <t>年度大会员</t>
        </is>
      </c>
      <c r="P1570" t="inlineStr">
        <is>
          <t>全职高手</t>
        </is>
      </c>
      <c r="Q1570" t="inlineStr">
        <is>
          <t>明日方舟</t>
        </is>
      </c>
    </row>
    <row r="1571">
      <c r="A1571" t="inlineStr">
        <is>
          <t>161775300</t>
        </is>
      </c>
      <c r="B1571" t="inlineStr">
        <is>
          <t>4347238913</t>
        </is>
      </c>
      <c r="C1571" t="inlineStr">
        <is>
          <t>东创风灭</t>
        </is>
      </c>
      <c r="D1571" t="n">
        <v>2953</v>
      </c>
      <c r="E1571" t="inlineStr">
        <is>
          <t>？？？？？？</t>
        </is>
      </c>
      <c r="F1571" t="n">
        <v>0</v>
      </c>
      <c r="G1571" t="inlineStr">
        <is>
          <t>0</t>
        </is>
      </c>
      <c r="H1571" t="inlineStr">
        <is>
          <t>2021-04-01 13:02:15</t>
        </is>
      </c>
      <c r="I1571" t="n">
        <v>0</v>
      </c>
      <c r="J1571" t="inlineStr">
        <is>
          <t>未知</t>
        </is>
      </c>
      <c r="K1571" t="inlineStr">
        <is>
          <t>172889594</t>
        </is>
      </c>
      <c r="L1571" t="inlineStr">
        <is>
          <t>男</t>
        </is>
      </c>
      <c r="M1571" t="inlineStr">
        <is>
          <t>有谁不喜欢东方呢</t>
        </is>
      </c>
      <c r="N1571" t="n">
        <v>5</v>
      </c>
      <c r="O1571" t="inlineStr">
        <is>
          <t>年度大会员</t>
        </is>
      </c>
      <c r="P1571" t="inlineStr">
        <is>
          <t>异常生物</t>
        </is>
      </c>
      <c r="Q1571" t="inlineStr">
        <is>
          <t>约战·狂三</t>
        </is>
      </c>
    </row>
    <row r="1572">
      <c r="A1572" t="inlineStr">
        <is>
          <t>161775300</t>
        </is>
      </c>
      <c r="B1572" t="inlineStr">
        <is>
          <t>4347238286</t>
        </is>
      </c>
      <c r="C1572" t="inlineStr">
        <is>
          <t>MA丶V</t>
        </is>
      </c>
      <c r="D1572" t="n">
        <v>2952</v>
      </c>
      <c r="E1572" t="inlineStr">
        <is>
          <t>[doge]</t>
        </is>
      </c>
      <c r="F1572" t="n">
        <v>0</v>
      </c>
      <c r="G1572" t="inlineStr">
        <is>
          <t>0</t>
        </is>
      </c>
      <c r="H1572" t="inlineStr">
        <is>
          <t>2021-04-01 13:01:54</t>
        </is>
      </c>
      <c r="I1572" t="n">
        <v>0</v>
      </c>
      <c r="J1572" t="inlineStr">
        <is>
          <t>未知</t>
        </is>
      </c>
      <c r="K1572" t="inlineStr">
        <is>
          <t>20376337</t>
        </is>
      </c>
      <c r="L1572" t="inlineStr">
        <is>
          <t>男</t>
        </is>
      </c>
      <c r="M1572" t="inlineStr">
        <is>
          <t>咸鱼画师</t>
        </is>
      </c>
      <c r="N1572" t="n">
        <v>5</v>
      </c>
      <c r="O1572" t="inlineStr">
        <is>
          <t>年度大会员</t>
        </is>
      </c>
      <c r="P1572" t="inlineStr">
        <is>
          <t>至尊戒</t>
        </is>
      </c>
      <c r="Q1572" t="inlineStr"/>
    </row>
    <row r="1573">
      <c r="A1573" t="inlineStr">
        <is>
          <t>161775300</t>
        </is>
      </c>
      <c r="B1573" t="inlineStr">
        <is>
          <t>4347229890</t>
        </is>
      </c>
      <c r="C1573" t="inlineStr">
        <is>
          <t>の------_</t>
        </is>
      </c>
      <c r="D1573" t="n">
        <v>-1</v>
      </c>
      <c r="E1573" t="inlineStr">
        <is>
          <t>？？？[辣眼睛][妙啊]</t>
        </is>
      </c>
      <c r="F1573" t="n">
        <v>0</v>
      </c>
      <c r="G1573" t="inlineStr">
        <is>
          <t>4347229890</t>
        </is>
      </c>
      <c r="H1573" t="inlineStr">
        <is>
          <t>2021-04-01 13:01:32</t>
        </is>
      </c>
      <c r="I1573" t="n">
        <v>1</v>
      </c>
      <c r="J1573" t="inlineStr">
        <is>
          <t>未知</t>
        </is>
      </c>
      <c r="K1573" t="inlineStr">
        <is>
          <t>493389564</t>
        </is>
      </c>
      <c r="L1573" t="inlineStr">
        <is>
          <t>保密</t>
        </is>
      </c>
      <c r="M1573" t="inlineStr">
        <is>
          <t>！</t>
        </is>
      </c>
      <c r="N1573" t="n">
        <v>4</v>
      </c>
      <c r="O1573" t="inlineStr">
        <is>
          <t>年度大会员</t>
        </is>
      </c>
      <c r="P1573" t="inlineStr">
        <is>
          <t>明日方舟</t>
        </is>
      </c>
      <c r="Q1573" t="inlineStr">
        <is>
          <t>明日方舟</t>
        </is>
      </c>
    </row>
    <row r="1574">
      <c r="A1574" t="inlineStr">
        <is>
          <t>161775300</t>
        </is>
      </c>
      <c r="B1574" t="inlineStr">
        <is>
          <t>4347233919</t>
        </is>
      </c>
      <c r="C1574" t="inlineStr">
        <is>
          <t>一条大鱼在游来游去</t>
        </is>
      </c>
      <c r="D1574" t="n">
        <v>2951</v>
      </c>
      <c r="E1574" t="inlineStr">
        <is>
          <t>官方整活</t>
        </is>
      </c>
      <c r="F1574" t="n">
        <v>0</v>
      </c>
      <c r="G1574" t="inlineStr">
        <is>
          <t>0</t>
        </is>
      </c>
      <c r="H1574" t="inlineStr">
        <is>
          <t>2021-04-01 13:01:23</t>
        </is>
      </c>
      <c r="I1574" t="n">
        <v>0</v>
      </c>
      <c r="J1574" t="inlineStr">
        <is>
          <t>未知</t>
        </is>
      </c>
      <c r="K1574" t="inlineStr">
        <is>
          <t>341613089</t>
        </is>
      </c>
      <c r="L1574" t="inlineStr">
        <is>
          <t>保密</t>
        </is>
      </c>
      <c r="M1574" t="inlineStr">
        <is>
          <t>先生一笑而起，渺海阔而天高。</t>
        </is>
      </c>
      <c r="N1574" t="n">
        <v>5</v>
      </c>
      <c r="O1574" t="inlineStr">
        <is>
          <t>大会员</t>
        </is>
      </c>
      <c r="P1574" t="inlineStr">
        <is>
          <t>明日方舟-凯尔希</t>
        </is>
      </c>
      <c r="Q1574" t="inlineStr">
        <is>
          <t>三周年恋曲</t>
        </is>
      </c>
    </row>
    <row r="1575">
      <c r="A1575" t="inlineStr">
        <is>
          <t>161775300</t>
        </is>
      </c>
      <c r="B1575" t="inlineStr">
        <is>
          <t>4347229338</t>
        </is>
      </c>
      <c r="C1575" t="inlineStr">
        <is>
          <t>千羽樱落</t>
        </is>
      </c>
      <c r="D1575" t="n">
        <v>2950</v>
      </c>
      <c r="E1575" t="inlineStr">
        <is>
          <t>大帝：哈吉马路哟~[脱单doge]</t>
        </is>
      </c>
      <c r="F1575" t="n">
        <v>0</v>
      </c>
      <c r="G1575" t="inlineStr">
        <is>
          <t>0</t>
        </is>
      </c>
      <c r="H1575" t="inlineStr">
        <is>
          <t>2021-04-01 13:01:13</t>
        </is>
      </c>
      <c r="I1575" t="n">
        <v>0</v>
      </c>
      <c r="J1575" t="inlineStr">
        <is>
          <t>未知</t>
        </is>
      </c>
      <c r="K1575" t="inlineStr">
        <is>
          <t>14955731</t>
        </is>
      </c>
      <c r="L1575" t="inlineStr">
        <is>
          <t>保密</t>
        </is>
      </c>
      <c r="M1575" t="inlineStr"/>
      <c r="N1575" t="n">
        <v>6</v>
      </c>
      <c r="O1575" t="inlineStr">
        <is>
          <t>年度大会员</t>
        </is>
      </c>
      <c r="P1575" t="inlineStr">
        <is>
          <t>春原庄的管理人小姐</t>
        </is>
      </c>
      <c r="Q1575" t="inlineStr"/>
    </row>
    <row r="1576">
      <c r="A1576" t="inlineStr">
        <is>
          <t>161775300</t>
        </is>
      </c>
      <c r="B1576" t="inlineStr">
        <is>
          <t>4347233438</t>
        </is>
      </c>
      <c r="C1576" t="inlineStr">
        <is>
          <t>芊雪兔</t>
        </is>
      </c>
      <c r="D1576" t="n">
        <v>2949</v>
      </c>
      <c r="E1576" t="inlineStr">
        <is>
          <t>技能2：难以名状的企鹅尖啸[doge]</t>
        </is>
      </c>
      <c r="F1576" t="n">
        <v>0</v>
      </c>
      <c r="G1576" t="inlineStr">
        <is>
          <t>0</t>
        </is>
      </c>
      <c r="H1576" t="inlineStr">
        <is>
          <t>2021-04-01 13:01:07</t>
        </is>
      </c>
      <c r="I1576" t="n">
        <v>0</v>
      </c>
      <c r="J1576" t="inlineStr">
        <is>
          <t>未知</t>
        </is>
      </c>
      <c r="K1576" t="inlineStr">
        <is>
          <t>7405134</t>
        </is>
      </c>
      <c r="L1576" t="inlineStr">
        <is>
          <t>女</t>
        </is>
      </c>
      <c r="M1576" t="inlineStr">
        <is>
          <t>大家好我是兔兔，喜欢唱，跳，rap，打游戏，music～
平日直播多是唱歌杂谈和小游戏
粉丝群777943283，喜欢的可以加一下</t>
        </is>
      </c>
      <c r="N1576" t="n">
        <v>6</v>
      </c>
      <c r="O1576" t="inlineStr">
        <is>
          <t>年度大会员</t>
        </is>
      </c>
      <c r="P1576" t="inlineStr">
        <is>
          <t>雪未来</t>
        </is>
      </c>
      <c r="Q1576" t="inlineStr">
        <is>
          <t>明日方舟</t>
        </is>
      </c>
    </row>
    <row r="1577">
      <c r="A1577" t="inlineStr">
        <is>
          <t>161775300</t>
        </is>
      </c>
      <c r="B1577" t="inlineStr">
        <is>
          <t>4347236450</t>
        </is>
      </c>
      <c r="C1577" t="inlineStr">
        <is>
          <t>真心的葬</t>
        </is>
      </c>
      <c r="D1577" t="n">
        <v>-1</v>
      </c>
      <c r="E1577" t="inlineStr">
        <is>
          <t>害 好几个泳装皮都画好了就是不实装呢</t>
        </is>
      </c>
      <c r="F1577" t="n">
        <v>0</v>
      </c>
      <c r="G1577" t="inlineStr">
        <is>
          <t>4347236450</t>
        </is>
      </c>
      <c r="H1577" t="inlineStr">
        <is>
          <t>2021-04-01 13:00:58</t>
        </is>
      </c>
      <c r="I1577" t="n">
        <v>48</v>
      </c>
      <c r="J1577" t="inlineStr">
        <is>
          <t>未知</t>
        </is>
      </c>
      <c r="K1577" t="inlineStr">
        <is>
          <t>45585869</t>
        </is>
      </c>
      <c r="L1577" t="inlineStr">
        <is>
          <t>男</t>
        </is>
      </c>
      <c r="M1577" t="inlineStr">
        <is>
          <t>竹竿也想变成肌肉man</t>
        </is>
      </c>
      <c r="N1577" t="n">
        <v>6</v>
      </c>
      <c r="O1577" t="inlineStr">
        <is>
          <t>年度大会员</t>
        </is>
      </c>
      <c r="P1577" t="inlineStr">
        <is>
          <t>明日方舟音律系列</t>
        </is>
      </c>
      <c r="Q1577" t="inlineStr">
        <is>
          <t>明日方舟音律系列</t>
        </is>
      </c>
    </row>
    <row r="1578">
      <c r="A1578" t="inlineStr">
        <is>
          <t>161775300</t>
        </is>
      </c>
      <c r="B1578" t="inlineStr">
        <is>
          <t>4347227419</t>
        </is>
      </c>
      <c r="C1578" t="inlineStr">
        <is>
          <t>o00悠悠00o</t>
        </is>
      </c>
      <c r="D1578" t="n">
        <v>2948</v>
      </c>
      <c r="E1578" t="inlineStr">
        <is>
          <t>图二好有跳舞僵尸的即视感[doge]</t>
        </is>
      </c>
      <c r="F1578" t="n">
        <v>0</v>
      </c>
      <c r="G1578" t="inlineStr">
        <is>
          <t>0</t>
        </is>
      </c>
      <c r="H1578" t="inlineStr">
        <is>
          <t>2021-04-01 13:00:13</t>
        </is>
      </c>
      <c r="I1578" t="n">
        <v>1</v>
      </c>
      <c r="J1578" t="inlineStr">
        <is>
          <t>未知</t>
        </is>
      </c>
      <c r="K1578" t="inlineStr">
        <is>
          <t>7012246</t>
        </is>
      </c>
      <c r="L1578" t="inlineStr">
        <is>
          <t>女</t>
        </is>
      </c>
      <c r="M1578" t="inlineStr">
        <is>
          <t>即使写了个人简介，还是毫无存在感</t>
        </is>
      </c>
      <c r="N1578" t="n">
        <v>5</v>
      </c>
      <c r="O1578" t="inlineStr">
        <is>
          <t>年度大会员</t>
        </is>
      </c>
      <c r="P1578" t="inlineStr"/>
      <c r="Q1578" t="inlineStr">
        <is>
          <t>偶像梦幻祭2</t>
        </is>
      </c>
    </row>
    <row r="1579">
      <c r="A1579" t="inlineStr">
        <is>
          <t>161775300</t>
        </is>
      </c>
      <c r="B1579" t="inlineStr">
        <is>
          <t>4347231638</t>
        </is>
      </c>
      <c r="C1579" t="inlineStr">
        <is>
          <t>VX伊落</t>
        </is>
      </c>
      <c r="D1579" t="n">
        <v>-1</v>
      </c>
      <c r="E1579" t="inlineStr">
        <is>
          <t>懂了，一个七麦（克风）干员等于三星干员全员。[doge]</t>
        </is>
      </c>
      <c r="F1579" t="n">
        <v>0</v>
      </c>
      <c r="G1579" t="inlineStr">
        <is>
          <t>4347231638</t>
        </is>
      </c>
      <c r="H1579" t="inlineStr">
        <is>
          <t>2021-04-01 13:00:09</t>
        </is>
      </c>
      <c r="I1579" t="n">
        <v>1</v>
      </c>
      <c r="J1579" t="inlineStr">
        <is>
          <t>未知</t>
        </is>
      </c>
      <c r="K1579" t="inlineStr">
        <is>
          <t>14115046</t>
        </is>
      </c>
      <c r="L1579" t="inlineStr">
        <is>
          <t>保密</t>
        </is>
      </c>
      <c r="M1579" t="inlineStr"/>
      <c r="N1579" t="n">
        <v>5</v>
      </c>
      <c r="O1579" t="inlineStr">
        <is>
          <t>年度大会员</t>
        </is>
      </c>
      <c r="P1579" t="inlineStr">
        <is>
          <t>明日方舟</t>
        </is>
      </c>
      <c r="Q1579" t="inlineStr">
        <is>
          <t>明日方舟</t>
        </is>
      </c>
    </row>
    <row r="1580">
      <c r="A1580" t="inlineStr">
        <is>
          <t>161775300</t>
        </is>
      </c>
      <c r="B1580" t="inlineStr">
        <is>
          <t>4347227177</t>
        </is>
      </c>
      <c r="C1580" t="inlineStr">
        <is>
          <t>祈愿夕阳</t>
        </is>
      </c>
      <c r="D1580" t="n">
        <v>2947</v>
      </c>
      <c r="E1580" t="inlineStr">
        <is>
          <t>愚人节快乐</t>
        </is>
      </c>
      <c r="F1580" t="n">
        <v>0</v>
      </c>
      <c r="G1580" t="inlineStr">
        <is>
          <t>0</t>
        </is>
      </c>
      <c r="H1580" t="inlineStr">
        <is>
          <t>2021-04-01 13:00:06</t>
        </is>
      </c>
      <c r="I1580" t="n">
        <v>0</v>
      </c>
      <c r="J1580" t="inlineStr">
        <is>
          <t>未知</t>
        </is>
      </c>
      <c r="K1580" t="inlineStr">
        <is>
          <t>3707386</t>
        </is>
      </c>
      <c r="L1580" t="inlineStr">
        <is>
          <t>保密</t>
        </is>
      </c>
      <c r="M1580" t="inlineStr"/>
      <c r="N1580" t="n">
        <v>5</v>
      </c>
      <c r="O1580" t="inlineStr">
        <is>
          <t>大会员</t>
        </is>
      </c>
      <c r="P1580" t="inlineStr"/>
      <c r="Q1580" t="inlineStr"/>
    </row>
    <row r="1581">
      <c r="A1581" t="inlineStr">
        <is>
          <t>161775300</t>
        </is>
      </c>
      <c r="B1581" t="inlineStr">
        <is>
          <t>4347226865</t>
        </is>
      </c>
      <c r="C1581" t="inlineStr">
        <is>
          <t>薇鹅莉特我稀饭你</t>
        </is>
      </c>
      <c r="D1581" t="n">
        <v>2946</v>
      </c>
      <c r="E1581" t="inlineStr">
        <is>
          <t>[doge]</t>
        </is>
      </c>
      <c r="F1581" t="n">
        <v>0</v>
      </c>
      <c r="G1581" t="inlineStr">
        <is>
          <t>0</t>
        </is>
      </c>
      <c r="H1581" t="inlineStr">
        <is>
          <t>2021-04-01 12:59:56</t>
        </is>
      </c>
      <c r="I1581" t="n">
        <v>0</v>
      </c>
      <c r="J1581" t="inlineStr">
        <is>
          <t>未知</t>
        </is>
      </c>
      <c r="K1581" t="inlineStr">
        <is>
          <t>13132334</t>
        </is>
      </c>
      <c r="L1581" t="inlineStr">
        <is>
          <t>保密</t>
        </is>
      </c>
      <c r="M1581" t="inlineStr">
        <is>
          <t>谁不喜欢金发美少女呢</t>
        </is>
      </c>
      <c r="N1581" t="n">
        <v>5</v>
      </c>
      <c r="O1581" t="inlineStr">
        <is>
          <t>年度大会员</t>
        </is>
      </c>
      <c r="P1581" t="inlineStr">
        <is>
          <t>三周年恋曲</t>
        </is>
      </c>
      <c r="Q1581" t="inlineStr">
        <is>
          <t>明日方舟</t>
        </is>
      </c>
    </row>
    <row r="1582">
      <c r="A1582" t="inlineStr">
        <is>
          <t>161775300</t>
        </is>
      </c>
      <c r="B1582" t="inlineStr">
        <is>
          <t>4347224322</t>
        </is>
      </c>
      <c r="C1582" t="inlineStr">
        <is>
          <t>满恋星</t>
        </is>
      </c>
      <c r="D1582" t="n">
        <v>-1</v>
      </c>
      <c r="E1582" t="inlineStr">
        <is>
          <t>草</t>
        </is>
      </c>
      <c r="F1582" t="n">
        <v>0</v>
      </c>
      <c r="G1582" t="inlineStr">
        <is>
          <t>4347224322</t>
        </is>
      </c>
      <c r="H1582" t="inlineStr">
        <is>
          <t>2021-04-01 12:59:52</t>
        </is>
      </c>
      <c r="I1582" t="n">
        <v>0</v>
      </c>
      <c r="J1582" t="inlineStr">
        <is>
          <t>未知</t>
        </is>
      </c>
      <c r="K1582" t="inlineStr">
        <is>
          <t>183691836</t>
        </is>
      </c>
      <c r="L1582" t="inlineStr">
        <is>
          <t>保密</t>
        </is>
      </c>
      <c r="M1582" t="inlineStr"/>
      <c r="N1582" t="n">
        <v>5</v>
      </c>
      <c r="O1582" t="inlineStr">
        <is>
          <t>年度大会员</t>
        </is>
      </c>
      <c r="P1582" t="inlineStr">
        <is>
          <t>三周年恋曲</t>
        </is>
      </c>
      <c r="Q1582" t="inlineStr"/>
    </row>
    <row r="1583">
      <c r="A1583" t="inlineStr">
        <is>
          <t>161775300</t>
        </is>
      </c>
      <c r="B1583" t="inlineStr">
        <is>
          <t>4347223218</t>
        </is>
      </c>
      <c r="C1583" t="inlineStr">
        <is>
          <t>南條Eli</t>
        </is>
      </c>
      <c r="D1583" t="n">
        <v>2945</v>
      </c>
      <c r="E1583" t="inlineStr">
        <is>
          <t>[doge]</t>
        </is>
      </c>
      <c r="F1583" t="n">
        <v>0</v>
      </c>
      <c r="G1583" t="inlineStr">
        <is>
          <t>0</t>
        </is>
      </c>
      <c r="H1583" t="inlineStr">
        <is>
          <t>2021-04-01 12:59:17</t>
        </is>
      </c>
      <c r="I1583" t="n">
        <v>0</v>
      </c>
      <c r="J1583" t="inlineStr">
        <is>
          <t>未知</t>
        </is>
      </c>
      <c r="K1583" t="inlineStr">
        <is>
          <t>2543379</t>
        </is>
      </c>
      <c r="L1583" t="inlineStr">
        <is>
          <t>保密</t>
        </is>
      </c>
      <c r="M1583" t="inlineStr"/>
      <c r="N1583" t="n">
        <v>6</v>
      </c>
      <c r="O1583" t="inlineStr">
        <is>
          <t>大会员</t>
        </is>
      </c>
      <c r="P1583" t="inlineStr">
        <is>
          <t>明日方舟-凯尔希</t>
        </is>
      </c>
      <c r="Q1583" t="inlineStr"/>
    </row>
    <row r="1584">
      <c r="A1584" t="inlineStr">
        <is>
          <t>161775300</t>
        </is>
      </c>
      <c r="B1584" t="inlineStr">
        <is>
          <t>4347222977</t>
        </is>
      </c>
      <c r="C1584" t="inlineStr">
        <is>
          <t>曰十浮</t>
        </is>
      </c>
      <c r="D1584" t="n">
        <v>2944</v>
      </c>
      <c r="E1584" t="inlineStr">
        <is>
          <t>这肯定是个假的预言家在此[doge]</t>
        </is>
      </c>
      <c r="F1584" t="n">
        <v>0</v>
      </c>
      <c r="G1584" t="inlineStr">
        <is>
          <t>0</t>
        </is>
      </c>
      <c r="H1584" t="inlineStr">
        <is>
          <t>2021-04-01 12:59:10</t>
        </is>
      </c>
      <c r="I1584" t="n">
        <v>1</v>
      </c>
      <c r="J1584" t="inlineStr">
        <is>
          <t>未知</t>
        </is>
      </c>
      <c r="K1584" t="inlineStr">
        <is>
          <t>22230121</t>
        </is>
      </c>
      <c r="L1584" t="inlineStr">
        <is>
          <t>女</t>
        </is>
      </c>
      <c r="M1584" t="inlineStr">
        <is>
          <t>啥时候能到六级啊</t>
        </is>
      </c>
      <c r="N1584" t="n">
        <v>5</v>
      </c>
      <c r="O1584" t="inlineStr">
        <is>
          <t>年度大会员</t>
        </is>
      </c>
      <c r="P1584" t="inlineStr">
        <is>
          <t>请吃红小豆</t>
        </is>
      </c>
      <c r="Q1584" t="inlineStr"/>
    </row>
    <row r="1585">
      <c r="A1585" t="inlineStr">
        <is>
          <t>161775300</t>
        </is>
      </c>
      <c r="B1585" t="inlineStr">
        <is>
          <t>4347219648</t>
        </is>
      </c>
      <c r="C1585" t="inlineStr">
        <is>
          <t>马库斯---T800</t>
        </is>
      </c>
      <c r="D1585" t="n">
        <v>2943</v>
      </c>
      <c r="E1585" t="inlineStr">
        <is>
          <t>愚人节快乐[doge][微笑][妙啊][吃瓜][调皮][滑稽][呲牙]</t>
        </is>
      </c>
      <c r="F1585" t="n">
        <v>0</v>
      </c>
      <c r="G1585" t="inlineStr">
        <is>
          <t>0</t>
        </is>
      </c>
      <c r="H1585" t="inlineStr">
        <is>
          <t>2021-04-01 12:59:04</t>
        </is>
      </c>
      <c r="I1585" t="n">
        <v>0</v>
      </c>
      <c r="J1585" t="inlineStr">
        <is>
          <t>未知</t>
        </is>
      </c>
      <c r="K1585" t="inlineStr">
        <is>
          <t>456808146</t>
        </is>
      </c>
      <c r="L1585" t="inlineStr">
        <is>
          <t>男</t>
        </is>
      </c>
      <c r="M1585" t="inlineStr"/>
      <c r="N1585" t="n">
        <v>4</v>
      </c>
      <c r="O1585" t="inlineStr"/>
      <c r="P1585" t="inlineStr"/>
      <c r="Q1585" t="inlineStr"/>
    </row>
    <row r="1586">
      <c r="A1586" t="inlineStr">
        <is>
          <t>161775300</t>
        </is>
      </c>
      <c r="B1586" t="inlineStr">
        <is>
          <t>4347222489</t>
        </is>
      </c>
      <c r="C1586" t="inlineStr">
        <is>
          <t>李奥纳多皮诺朝</t>
        </is>
      </c>
      <c r="D1586" t="n">
        <v>2942</v>
      </c>
      <c r="E1586" t="inlineStr">
        <is>
          <t>我怀疑你在今天开玩笑……[辣眼睛]</t>
        </is>
      </c>
      <c r="F1586" t="n">
        <v>0</v>
      </c>
      <c r="G1586" t="inlineStr">
        <is>
          <t>0</t>
        </is>
      </c>
      <c r="H1586" t="inlineStr">
        <is>
          <t>2021-04-01 12:58:56</t>
        </is>
      </c>
      <c r="I1586" t="n">
        <v>0</v>
      </c>
      <c r="J1586" t="inlineStr">
        <is>
          <t>未知</t>
        </is>
      </c>
      <c r="K1586" t="inlineStr">
        <is>
          <t>397453260</t>
        </is>
      </c>
      <c r="L1586" t="inlineStr">
        <is>
          <t>男</t>
        </is>
      </c>
      <c r="M1586" t="inlineStr">
        <is>
          <t>一个无名喜欢画画的辣鸡而已……
祝大家每天都开心快乐</t>
        </is>
      </c>
      <c r="N1586" t="n">
        <v>5</v>
      </c>
      <c r="O1586" t="inlineStr">
        <is>
          <t>大会员</t>
        </is>
      </c>
      <c r="P1586" t="inlineStr"/>
      <c r="Q1586" t="inlineStr"/>
    </row>
    <row r="1587">
      <c r="A1587" t="inlineStr">
        <is>
          <t>161775300</t>
        </is>
      </c>
      <c r="B1587" t="inlineStr">
        <is>
          <t>4347219131</t>
        </is>
      </c>
      <c r="C1587" t="inlineStr">
        <is>
          <t>一勺咸鲤酱</t>
        </is>
      </c>
      <c r="D1587" t="n">
        <v>2941</v>
      </c>
      <c r="E1587" t="inlineStr">
        <is>
          <t>“大帝这下NB了”，可以啊鹰角，挺嚣张啊，粗鄙之语都敢打出来了，不亏是你[doge]</t>
        </is>
      </c>
      <c r="F1587" t="n">
        <v>2</v>
      </c>
      <c r="G1587" t="inlineStr">
        <is>
          <t>0</t>
        </is>
      </c>
      <c r="H1587" t="inlineStr">
        <is>
          <t>2021-04-01 12:58:47</t>
        </is>
      </c>
      <c r="I1587" t="n">
        <v>0</v>
      </c>
      <c r="J1587" t="inlineStr">
        <is>
          <t>未知</t>
        </is>
      </c>
      <c r="K1587" t="inlineStr">
        <is>
          <t>234066768</t>
        </is>
      </c>
      <c r="L1587" t="inlineStr">
        <is>
          <t>女</t>
        </is>
      </c>
      <c r="M1587" t="inlineStr">
        <is>
          <t>心怀感恩，做个俗人，专业拆台二十年</t>
        </is>
      </c>
      <c r="N1587" t="n">
        <v>5</v>
      </c>
      <c r="O1587" t="inlineStr">
        <is>
          <t>年度大会员</t>
        </is>
      </c>
      <c r="P1587" t="inlineStr">
        <is>
          <t>明日方舟-凯尔希</t>
        </is>
      </c>
      <c r="Q1587" t="inlineStr">
        <is>
          <t>大航海_舰长</t>
        </is>
      </c>
    </row>
    <row r="1588">
      <c r="A1588" t="inlineStr">
        <is>
          <t>161775300</t>
        </is>
      </c>
      <c r="B1588" t="inlineStr">
        <is>
          <t>4347221997</t>
        </is>
      </c>
      <c r="C1588" t="inlineStr">
        <is>
          <t>Cherry448</t>
        </is>
      </c>
      <c r="D1588" t="n">
        <v>-1</v>
      </c>
      <c r="E1588" t="inlineStr">
        <is>
          <t>[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t>
        </is>
      </c>
      <c r="F1588" t="n">
        <v>0</v>
      </c>
      <c r="G1588" t="inlineStr">
        <is>
          <t>4347221997</t>
        </is>
      </c>
      <c r="H1588" t="inlineStr">
        <is>
          <t>2021-04-01 12:58:42</t>
        </is>
      </c>
      <c r="I1588" t="n">
        <v>0</v>
      </c>
      <c r="J1588" t="inlineStr">
        <is>
          <t>未知</t>
        </is>
      </c>
      <c r="K1588" t="inlineStr">
        <is>
          <t>3566239</t>
        </is>
      </c>
      <c r="L1588" t="inlineStr">
        <is>
          <t>女</t>
        </is>
      </c>
      <c r="M1588" t="inlineStr">
        <is>
          <t>ⓘ该账号没有封禁中</t>
        </is>
      </c>
      <c r="N1588" t="n">
        <v>5</v>
      </c>
      <c r="O1588" t="inlineStr">
        <is>
          <t>年度大会员</t>
        </is>
      </c>
      <c r="P1588" t="inlineStr">
        <is>
          <t>明日方舟音律系列</t>
        </is>
      </c>
      <c r="Q1588" t="inlineStr">
        <is>
          <t>明日方舟音律系列</t>
        </is>
      </c>
    </row>
    <row r="1589">
      <c r="A1589" t="inlineStr">
        <is>
          <t>161775300</t>
        </is>
      </c>
      <c r="B1589" t="inlineStr">
        <is>
          <t>4347221078</t>
        </is>
      </c>
      <c r="C1589" t="inlineStr">
        <is>
          <t>姬无羽</t>
        </is>
      </c>
      <c r="D1589" t="n">
        <v>2940</v>
      </c>
      <c r="E1589" t="inlineStr">
        <is>
          <t>哦，今天是聪明人节啊，那没事了。</t>
        </is>
      </c>
      <c r="F1589" t="n">
        <v>0</v>
      </c>
      <c r="G1589" t="inlineStr">
        <is>
          <t>0</t>
        </is>
      </c>
      <c r="H1589" t="inlineStr">
        <is>
          <t>2021-04-01 12:58:15</t>
        </is>
      </c>
      <c r="I1589" t="n">
        <v>1</v>
      </c>
      <c r="J1589" t="inlineStr">
        <is>
          <t>未知</t>
        </is>
      </c>
      <c r="K1589" t="inlineStr">
        <is>
          <t>339856296</t>
        </is>
      </c>
      <c r="L1589" t="inlineStr">
        <is>
          <t>保密</t>
        </is>
      </c>
      <c r="M1589" t="inlineStr"/>
      <c r="N1589" t="n">
        <v>4</v>
      </c>
      <c r="O1589" t="inlineStr">
        <is>
          <t>年度大会员</t>
        </is>
      </c>
      <c r="P1589" t="inlineStr"/>
      <c r="Q1589" t="inlineStr"/>
    </row>
    <row r="1590">
      <c r="A1590" t="inlineStr">
        <is>
          <t>161775300</t>
        </is>
      </c>
      <c r="B1590" t="inlineStr">
        <is>
          <t>4347218053</t>
        </is>
      </c>
      <c r="C1590" t="inlineStr">
        <is>
          <t>Cherry448</t>
        </is>
      </c>
      <c r="D1590" t="n">
        <v>-1</v>
      </c>
      <c r="E1590" t="inlineStr">
        <is>
          <t>[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明日方舟_喷喷]</t>
        </is>
      </c>
      <c r="F1590" t="n">
        <v>0</v>
      </c>
      <c r="G1590" t="inlineStr">
        <is>
          <t>4347218053</t>
        </is>
      </c>
      <c r="H1590" t="inlineStr">
        <is>
          <t>2021-04-01 12:58:15</t>
        </is>
      </c>
      <c r="I1590" t="n">
        <v>1</v>
      </c>
      <c r="J1590" t="inlineStr">
        <is>
          <t>未知</t>
        </is>
      </c>
      <c r="K1590" t="inlineStr">
        <is>
          <t>3566239</t>
        </is>
      </c>
      <c r="L1590" t="inlineStr">
        <is>
          <t>女</t>
        </is>
      </c>
      <c r="M1590" t="inlineStr">
        <is>
          <t>ⓘ该账号没有封禁中</t>
        </is>
      </c>
      <c r="N1590" t="n">
        <v>5</v>
      </c>
      <c r="O1590" t="inlineStr">
        <is>
          <t>年度大会员</t>
        </is>
      </c>
      <c r="P1590" t="inlineStr">
        <is>
          <t>明日方舟音律系列</t>
        </is>
      </c>
      <c r="Q1590" t="inlineStr">
        <is>
          <t>明日方舟音律系列</t>
        </is>
      </c>
    </row>
    <row r="1591">
      <c r="A1591" t="inlineStr">
        <is>
          <t>161775300</t>
        </is>
      </c>
      <c r="B1591" t="inlineStr">
        <is>
          <t>4347213403</t>
        </is>
      </c>
      <c r="C1591" t="inlineStr">
        <is>
          <t>51525242</t>
        </is>
      </c>
      <c r="D1591" t="n">
        <v>-1</v>
      </c>
      <c r="E1591" t="inlineStr">
        <is>
          <t>回复 @御坂如是说 :哈吉马路油？[doge]</t>
        </is>
      </c>
      <c r="F1591" t="n">
        <v>0</v>
      </c>
      <c r="G1591" t="inlineStr">
        <is>
          <t>4346617803</t>
        </is>
      </c>
      <c r="H1591" t="inlineStr">
        <is>
          <t>2021-04-01 12:58:07</t>
        </is>
      </c>
      <c r="I1591" t="n">
        <v>0</v>
      </c>
      <c r="J1591" t="inlineStr">
        <is>
          <t>未知</t>
        </is>
      </c>
      <c r="K1591" t="inlineStr">
        <is>
          <t>378459236</t>
        </is>
      </c>
      <c r="L1591" t="inlineStr">
        <is>
          <t>保密</t>
        </is>
      </c>
      <c r="M1591" t="inlineStr"/>
      <c r="N1591" t="n">
        <v>5</v>
      </c>
      <c r="O1591" t="inlineStr"/>
      <c r="P1591" t="inlineStr"/>
      <c r="Q1591" t="inlineStr"/>
    </row>
    <row r="1592">
      <c r="A1592" t="inlineStr">
        <is>
          <t>161775300</t>
        </is>
      </c>
      <c r="B1592" t="inlineStr">
        <is>
          <t>4347213324</t>
        </is>
      </c>
      <c r="C1592" t="inlineStr">
        <is>
          <t>淡水金光闪闪芒果鳟鱼</t>
        </is>
      </c>
      <c r="D1592" t="n">
        <v>-1</v>
      </c>
      <c r="E1592" t="inlineStr">
        <is>
          <t>回复 @奈尔桑 :地火本来就有放出来不容易骗，但大帝小人我没见过啊[doge]</t>
        </is>
      </c>
      <c r="F1592" t="n">
        <v>0</v>
      </c>
      <c r="G1592" t="inlineStr">
        <is>
          <t>4347147861</t>
        </is>
      </c>
      <c r="H1592" t="inlineStr">
        <is>
          <t>2021-04-01 12:58:05</t>
        </is>
      </c>
      <c r="I1592" t="n">
        <v>72</v>
      </c>
      <c r="J1592" t="inlineStr">
        <is>
          <t>未知</t>
        </is>
      </c>
      <c r="K1592" t="inlineStr">
        <is>
          <t>22467463</t>
        </is>
      </c>
      <c r="L1592" t="inlineStr">
        <is>
          <t>保密</t>
        </is>
      </c>
      <c r="M1592" t="inlineStr">
        <is>
          <t>emmmmm</t>
        </is>
      </c>
      <c r="N1592" t="n">
        <v>5</v>
      </c>
      <c r="O1592" t="inlineStr">
        <is>
          <t>大会员</t>
        </is>
      </c>
      <c r="P1592" t="inlineStr">
        <is>
          <t>泠鸢yousa登门喜鹊</t>
        </is>
      </c>
      <c r="Q1592" t="inlineStr">
        <is>
          <t>泠鸢登门喜鹊</t>
        </is>
      </c>
    </row>
    <row r="1593">
      <c r="A1593" t="inlineStr">
        <is>
          <t>161775300</t>
        </is>
      </c>
      <c r="B1593" t="inlineStr">
        <is>
          <t>4347213267</t>
        </is>
      </c>
      <c r="C1593" t="inlineStr">
        <is>
          <t>午稻禾</t>
        </is>
      </c>
      <c r="D1593" t="n">
        <v>2939</v>
      </c>
      <c r="E1593" t="inlineStr">
        <is>
          <t>[doge][妙啊][OK][星星眼][妙啊][辣眼睛][吃瓜][滑稽][呲牙][打call][歪嘴][调皮]</t>
        </is>
      </c>
      <c r="F1593" t="n">
        <v>0</v>
      </c>
      <c r="G1593" t="inlineStr">
        <is>
          <t>0</t>
        </is>
      </c>
      <c r="H1593" t="inlineStr">
        <is>
          <t>2021-04-01 12:58:03</t>
        </is>
      </c>
      <c r="I1593" t="n">
        <v>0</v>
      </c>
      <c r="J1593" t="inlineStr">
        <is>
          <t>未知</t>
        </is>
      </c>
      <c r="K1593" t="inlineStr">
        <is>
          <t>454785174</t>
        </is>
      </c>
      <c r="L1593" t="inlineStr">
        <is>
          <t>男</t>
        </is>
      </c>
      <c r="M1593" t="inlineStr"/>
      <c r="N1593" t="n">
        <v>4</v>
      </c>
      <c r="O1593" t="inlineStr"/>
      <c r="P1593" t="inlineStr"/>
      <c r="Q1593" t="inlineStr"/>
    </row>
    <row r="1594">
      <c r="A1594" t="inlineStr">
        <is>
          <t>161775300</t>
        </is>
      </c>
      <c r="B1594" t="inlineStr">
        <is>
          <t>4347213223</t>
        </is>
      </c>
      <c r="C1594" t="inlineStr">
        <is>
          <t>Dr-猫泽</t>
        </is>
      </c>
      <c r="D1594" t="n">
        <v>2938</v>
      </c>
      <c r="E1594" t="inlineStr">
        <is>
          <t>上一次还是地火</t>
        </is>
      </c>
      <c r="F1594" t="n">
        <v>0</v>
      </c>
      <c r="G1594" t="inlineStr">
        <is>
          <t>0</t>
        </is>
      </c>
      <c r="H1594" t="inlineStr">
        <is>
          <t>2021-04-01 12:58:02</t>
        </is>
      </c>
      <c r="I1594" t="n">
        <v>0</v>
      </c>
      <c r="J1594" t="inlineStr">
        <is>
          <t>未知</t>
        </is>
      </c>
      <c r="K1594" t="inlineStr">
        <is>
          <t>3804732</t>
        </is>
      </c>
      <c r="L1594" t="inlineStr">
        <is>
          <t>男</t>
        </is>
      </c>
      <c r="M1594" t="inlineStr">
        <is>
          <t>肝爆了，肾没了，三高了。白给了，自闭了，茄化了</t>
        </is>
      </c>
      <c r="N1594" t="n">
        <v>6</v>
      </c>
      <c r="O1594" t="inlineStr">
        <is>
          <t>年度大会员</t>
        </is>
      </c>
      <c r="P1594" t="inlineStr"/>
      <c r="Q1594" t="inlineStr"/>
    </row>
    <row r="1595">
      <c r="A1595" t="inlineStr">
        <is>
          <t>161775300</t>
        </is>
      </c>
      <c r="B1595" t="inlineStr">
        <is>
          <t>4347213123</t>
        </is>
      </c>
      <c r="C1595" t="inlineStr">
        <is>
          <t>白鸮鸮鸮鸮鸮</t>
        </is>
      </c>
      <c r="D1595" t="n">
        <v>-1</v>
      </c>
      <c r="E1595" t="inlineStr">
        <is>
          <t>回复 @昴昴昴昴昴日er :团子跳舞.jpg[doge]</t>
        </is>
      </c>
      <c r="F1595" t="n">
        <v>0</v>
      </c>
      <c r="G1595" t="inlineStr">
        <is>
          <t>4346621959</t>
        </is>
      </c>
      <c r="H1595" t="inlineStr">
        <is>
          <t>2021-04-01 12:57:59</t>
        </is>
      </c>
      <c r="I1595" t="n">
        <v>23</v>
      </c>
      <c r="J1595" t="inlineStr">
        <is>
          <t>未知</t>
        </is>
      </c>
      <c r="K1595" t="inlineStr">
        <is>
          <t>7899331</t>
        </is>
      </c>
      <c r="L1595" t="inlineStr">
        <is>
          <t>保密</t>
        </is>
      </c>
      <c r="M1595" t="inlineStr">
        <is>
          <t>嗝</t>
        </is>
      </c>
      <c r="N1595" t="n">
        <v>5</v>
      </c>
      <c r="O1595" t="inlineStr">
        <is>
          <t>年度大会员</t>
        </is>
      </c>
      <c r="P1595" t="inlineStr">
        <is>
          <t>罗小黑战记</t>
        </is>
      </c>
      <c r="Q1595" t="inlineStr">
        <is>
          <t>罗小黑战记</t>
        </is>
      </c>
    </row>
    <row r="1596">
      <c r="A1596" t="inlineStr">
        <is>
          <t>161775300</t>
        </is>
      </c>
      <c r="B1596" t="inlineStr">
        <is>
          <t>4347217482</t>
        </is>
      </c>
      <c r="C1596" t="inlineStr">
        <is>
          <t>白金OfflciaI</t>
        </is>
      </c>
      <c r="D1596" t="n">
        <v>2937</v>
      </c>
      <c r="E1596" t="inlineStr">
        <is>
          <t>话说外服有断罪者吗</t>
        </is>
      </c>
      <c r="F1596" t="n">
        <v>0</v>
      </c>
      <c r="G1596" t="inlineStr">
        <is>
          <t>0</t>
        </is>
      </c>
      <c r="H1596" t="inlineStr">
        <is>
          <t>2021-04-01 12:57:56</t>
        </is>
      </c>
      <c r="I1596" t="n">
        <v>0</v>
      </c>
      <c r="J1596" t="inlineStr">
        <is>
          <t>未知</t>
        </is>
      </c>
      <c r="K1596" t="inlineStr">
        <is>
          <t>14542352</t>
        </is>
      </c>
      <c r="L1596" t="inlineStr">
        <is>
          <t>保密</t>
        </is>
      </c>
      <c r="M1596" t="inlineStr">
        <is>
          <t>这个人就是条懒狗，什么也没写</t>
        </is>
      </c>
      <c r="N1596" t="n">
        <v>5</v>
      </c>
      <c r="O1596" t="inlineStr">
        <is>
          <t>年度大会员</t>
        </is>
      </c>
      <c r="P1596" t="inlineStr">
        <is>
          <t>明日方舟-凯尔希</t>
        </is>
      </c>
      <c r="Q1596" t="inlineStr">
        <is>
          <t>希萝Hiiro</t>
        </is>
      </c>
    </row>
    <row r="1597">
      <c r="A1597" t="inlineStr">
        <is>
          <t>161775300</t>
        </is>
      </c>
      <c r="B1597" t="inlineStr">
        <is>
          <t>4347217480</t>
        </is>
      </c>
      <c r="C1597" t="inlineStr">
        <is>
          <t>李翼展i</t>
        </is>
      </c>
      <c r="D1597" t="n">
        <v>-1</v>
      </c>
      <c r="E1597" t="inlineStr">
        <is>
          <t>呃，地火是不是也算有模型[doge]</t>
        </is>
      </c>
      <c r="F1597" t="n">
        <v>0</v>
      </c>
      <c r="G1597" t="inlineStr">
        <is>
          <t>4347217480</t>
        </is>
      </c>
      <c r="H1597" t="inlineStr">
        <is>
          <t>2021-04-01 12:57:56</t>
        </is>
      </c>
      <c r="I1597" t="n">
        <v>3</v>
      </c>
      <c r="J1597" t="inlineStr">
        <is>
          <t>未知</t>
        </is>
      </c>
      <c r="K1597" t="inlineStr">
        <is>
          <t>437298502</t>
        </is>
      </c>
      <c r="L1597" t="inlineStr">
        <is>
          <t>男</t>
        </is>
      </c>
      <c r="M1597" t="inlineStr">
        <is>
          <t>这个人很懒，已经懒死了</t>
        </is>
      </c>
      <c r="N1597" t="n">
        <v>5</v>
      </c>
      <c r="O1597" t="inlineStr">
        <is>
          <t>大会员</t>
        </is>
      </c>
      <c r="P1597" t="inlineStr"/>
      <c r="Q1597" t="inlineStr"/>
    </row>
    <row r="1598">
      <c r="A1598" t="inlineStr">
        <is>
          <t>161775300</t>
        </is>
      </c>
      <c r="B1598" t="inlineStr">
        <is>
          <t>4347209688</t>
        </is>
      </c>
      <c r="C1598" t="inlineStr">
        <is>
          <t>千选微言</t>
        </is>
      </c>
      <c r="D1598" t="n">
        <v>2936</v>
      </c>
      <c r="E1598" t="inlineStr">
        <is>
          <t>哦，还挺认真</t>
        </is>
      </c>
      <c r="F1598" t="n">
        <v>0</v>
      </c>
      <c r="G1598" t="inlineStr">
        <is>
          <t>0</t>
        </is>
      </c>
      <c r="H1598" t="inlineStr">
        <is>
          <t>2021-04-01 12:57:31</t>
        </is>
      </c>
      <c r="I1598" t="n">
        <v>1</v>
      </c>
      <c r="J1598" t="inlineStr">
        <is>
          <t>未知</t>
        </is>
      </c>
      <c r="K1598" t="inlineStr">
        <is>
          <t>234426502</t>
        </is>
      </c>
      <c r="L1598" t="inlineStr">
        <is>
          <t>保密</t>
        </is>
      </c>
      <c r="M1598" t="inlineStr">
        <is>
          <t>真的加载不出来哦。</t>
        </is>
      </c>
      <c r="N1598" t="n">
        <v>4</v>
      </c>
      <c r="O1598" t="inlineStr">
        <is>
          <t>大会员</t>
        </is>
      </c>
      <c r="P1598" t="inlineStr">
        <is>
          <t>初音未来13周年</t>
        </is>
      </c>
      <c r="Q1598" t="inlineStr">
        <is>
          <t>初音未来13周年</t>
        </is>
      </c>
    </row>
    <row r="1599">
      <c r="A1599" t="inlineStr">
        <is>
          <t>161775300</t>
        </is>
      </c>
      <c r="B1599" t="inlineStr">
        <is>
          <t>4347211653</t>
        </is>
      </c>
      <c r="C1599" t="inlineStr">
        <is>
          <t>_波鲁萨利诺</t>
        </is>
      </c>
      <c r="D1599" t="n">
        <v>2935</v>
      </c>
      <c r="E1599" t="inlineStr">
        <is>
          <t>举报了，诈骗</t>
        </is>
      </c>
      <c r="F1599" t="n">
        <v>0</v>
      </c>
      <c r="G1599" t="inlineStr">
        <is>
          <t>0</t>
        </is>
      </c>
      <c r="H1599" t="inlineStr">
        <is>
          <t>2021-04-01 12:57:13</t>
        </is>
      </c>
      <c r="I1599" t="n">
        <v>0</v>
      </c>
      <c r="J1599" t="inlineStr">
        <is>
          <t>未知</t>
        </is>
      </c>
      <c r="K1599" t="inlineStr">
        <is>
          <t>94257377</t>
        </is>
      </c>
      <c r="L1599" t="inlineStr">
        <is>
          <t>男</t>
        </is>
      </c>
      <c r="M1599" t="inlineStr">
        <is>
          <t>小心二次元</t>
        </is>
      </c>
      <c r="N1599" t="n">
        <v>5</v>
      </c>
      <c r="O1599" t="inlineStr">
        <is>
          <t>年度大会员</t>
        </is>
      </c>
      <c r="P1599" t="inlineStr"/>
      <c r="Q1599" t="inlineStr">
        <is>
          <t>明日方舟</t>
        </is>
      </c>
    </row>
    <row r="1600">
      <c r="A1600" t="inlineStr">
        <is>
          <t>161775300</t>
        </is>
      </c>
      <c r="B1600" t="inlineStr">
        <is>
          <t>4347210922</t>
        </is>
      </c>
      <c r="C1600" t="inlineStr">
        <is>
          <t>-在下镰鼬-</t>
        </is>
      </c>
      <c r="D1600" t="n">
        <v>-1</v>
      </c>
      <c r="E1600" t="inlineStr">
        <is>
          <t>我突然怀疑小羊没皮肤可能和中国刀塔2年无冠有关</t>
        </is>
      </c>
      <c r="F1600" t="n">
        <v>0</v>
      </c>
      <c r="G1600" t="inlineStr">
        <is>
          <t>4347210922</t>
        </is>
      </c>
      <c r="H1600" t="inlineStr">
        <is>
          <t>2021-04-01 12:56:48</t>
        </is>
      </c>
      <c r="I1600" t="n">
        <v>3</v>
      </c>
      <c r="J1600" t="inlineStr">
        <is>
          <t>未知</t>
        </is>
      </c>
      <c r="K1600" t="inlineStr">
        <is>
          <t>28238155</t>
        </is>
      </c>
      <c r="L1600" t="inlineStr">
        <is>
          <t>保密</t>
        </is>
      </c>
      <c r="M1600" t="inlineStr">
        <is>
          <t>一个已婚却依然有好多老婆的刀客塔</t>
        </is>
      </c>
      <c r="N1600" t="n">
        <v>5</v>
      </c>
      <c r="O1600" t="inlineStr">
        <is>
          <t>年度大会员</t>
        </is>
      </c>
      <c r="P1600" t="inlineStr">
        <is>
          <t>明日方舟-凯尔希</t>
        </is>
      </c>
      <c r="Q1600" t="inlineStr"/>
    </row>
    <row r="1601">
      <c r="A1601" t="inlineStr">
        <is>
          <t>161775300</t>
        </is>
      </c>
      <c r="B1601" t="inlineStr">
        <is>
          <t>4347210725</t>
        </is>
      </c>
      <c r="C1601" t="inlineStr">
        <is>
          <t>两面包夹芝士</t>
        </is>
      </c>
      <c r="D1601" t="n">
        <v>2933</v>
      </c>
      <c r="E1601" t="inlineStr">
        <is>
          <t>[辣眼睛]</t>
        </is>
      </c>
      <c r="F1601" t="n">
        <v>0</v>
      </c>
      <c r="G1601" t="inlineStr">
        <is>
          <t>0</t>
        </is>
      </c>
      <c r="H1601" t="inlineStr">
        <is>
          <t>2021-04-01 12:56:41</t>
        </is>
      </c>
      <c r="I1601" t="n">
        <v>0</v>
      </c>
      <c r="J1601" t="inlineStr">
        <is>
          <t>未知</t>
        </is>
      </c>
      <c r="K1601" t="inlineStr">
        <is>
          <t>38659812</t>
        </is>
      </c>
      <c r="L1601" t="inlineStr">
        <is>
          <t>保密</t>
        </is>
      </c>
      <c r="M1601" t="inlineStr">
        <is>
          <t>此心安处是吾乡</t>
        </is>
      </c>
      <c r="N1601" t="n">
        <v>5</v>
      </c>
      <c r="O1601" t="inlineStr">
        <is>
          <t>大会员</t>
        </is>
      </c>
      <c r="P1601" t="inlineStr"/>
      <c r="Q1601" t="inlineStr"/>
    </row>
    <row r="1602">
      <c r="A1602" t="inlineStr">
        <is>
          <t>161775300</t>
        </is>
      </c>
      <c r="B1602" t="inlineStr">
        <is>
          <t>4347210711</t>
        </is>
      </c>
      <c r="C1602" t="inlineStr">
        <is>
          <t>黑月魁</t>
        </is>
      </c>
      <c r="D1602" t="n">
        <v>2932</v>
      </c>
      <c r="E1602" t="inlineStr">
        <is>
          <t>真的吗？我不信</t>
        </is>
      </c>
      <c r="F1602" t="n">
        <v>0</v>
      </c>
      <c r="G1602" t="inlineStr">
        <is>
          <t>0</t>
        </is>
      </c>
      <c r="H1602" t="inlineStr">
        <is>
          <t>2021-04-01 12:56:41</t>
        </is>
      </c>
      <c r="I1602" t="n">
        <v>0</v>
      </c>
      <c r="J1602" t="inlineStr">
        <is>
          <t>未知</t>
        </is>
      </c>
      <c r="K1602" t="inlineStr">
        <is>
          <t>926686</t>
        </is>
      </c>
      <c r="L1602" t="inlineStr">
        <is>
          <t>保密</t>
        </is>
      </c>
      <c r="M1602" t="inlineStr">
        <is>
          <t>一层真理，一层世界。</t>
        </is>
      </c>
      <c r="N1602" t="n">
        <v>6</v>
      </c>
      <c r="O1602" t="inlineStr">
        <is>
          <t>年度大会员</t>
        </is>
      </c>
      <c r="P1602" t="inlineStr"/>
      <c r="Q1602" t="inlineStr"/>
    </row>
    <row r="1603">
      <c r="A1603" t="inlineStr">
        <is>
          <t>161775300</t>
        </is>
      </c>
      <c r="B1603" t="inlineStr">
        <is>
          <t>4347207264</t>
        </is>
      </c>
      <c r="C1603" t="inlineStr">
        <is>
          <t>傷酱_</t>
        </is>
      </c>
      <c r="D1603" t="n">
        <v>2931</v>
      </c>
      <c r="E1603" t="inlineStr">
        <is>
          <t>[doge]cv怎么不是津田叔</t>
        </is>
      </c>
      <c r="F1603" t="n">
        <v>0</v>
      </c>
      <c r="G1603" t="inlineStr">
        <is>
          <t>0</t>
        </is>
      </c>
      <c r="H1603" t="inlineStr">
        <is>
          <t>2021-04-01 12:56:17</t>
        </is>
      </c>
      <c r="I1603" t="n">
        <v>1</v>
      </c>
      <c r="J1603" t="inlineStr">
        <is>
          <t>未知</t>
        </is>
      </c>
      <c r="K1603" t="inlineStr">
        <is>
          <t>8539148</t>
        </is>
      </c>
      <c r="L1603" t="inlineStr">
        <is>
          <t>保密</t>
        </is>
      </c>
      <c r="M1603" t="inlineStr">
        <is>
          <t>上传只为留念</t>
        </is>
      </c>
      <c r="N1603" t="n">
        <v>5</v>
      </c>
      <c r="O1603" t="inlineStr"/>
      <c r="P1603" t="inlineStr"/>
      <c r="Q1603" t="inlineStr"/>
    </row>
    <row r="1604">
      <c r="A1604" t="inlineStr">
        <is>
          <t>161775300</t>
        </is>
      </c>
      <c r="B1604" t="inlineStr">
        <is>
          <t>4347207167</t>
        </is>
      </c>
      <c r="C1604" t="inlineStr">
        <is>
          <t>Shadow的白礼帽</t>
        </is>
      </c>
      <c r="D1604" t="n">
        <v>-1</v>
      </c>
      <c r="E1604" t="inlineStr">
        <is>
          <t>好家伙，怪不得经常来我岛的都是三星，我最近说唱听的有点多[doge]</t>
        </is>
      </c>
      <c r="F1604" t="n">
        <v>0</v>
      </c>
      <c r="G1604" t="inlineStr">
        <is>
          <t>4347207167</t>
        </is>
      </c>
      <c r="H1604" t="inlineStr">
        <is>
          <t>2021-04-01 12:56:14</t>
        </is>
      </c>
      <c r="I1604" t="n">
        <v>0</v>
      </c>
      <c r="J1604" t="inlineStr">
        <is>
          <t>未知</t>
        </is>
      </c>
      <c r="K1604" t="inlineStr">
        <is>
          <t>228826774</t>
        </is>
      </c>
      <c r="L1604" t="inlineStr">
        <is>
          <t>保密</t>
        </is>
      </c>
      <c r="M1604" t="inlineStr">
        <is>
          <t>瓜啊瓜啊瓜‥‥‥</t>
        </is>
      </c>
      <c r="N1604" t="n">
        <v>5</v>
      </c>
      <c r="O1604" t="inlineStr">
        <is>
          <t>大会员</t>
        </is>
      </c>
      <c r="P1604" t="inlineStr"/>
      <c r="Q1604" t="inlineStr"/>
    </row>
    <row r="1605">
      <c r="A1605" t="inlineStr">
        <is>
          <t>161775300</t>
        </is>
      </c>
      <c r="B1605" t="inlineStr">
        <is>
          <t>4347207123</t>
        </is>
      </c>
      <c r="C1605" t="inlineStr">
        <is>
          <t>似人久</t>
        </is>
      </c>
      <c r="D1605" t="n">
        <v>-1</v>
      </c>
      <c r="E1605" t="inlineStr">
        <is>
          <t>回复 @溶解的BaSO4 :让主净化你罪孽深重的灵魂吧[OK]</t>
        </is>
      </c>
      <c r="F1605" t="n">
        <v>0</v>
      </c>
      <c r="G1605" t="inlineStr">
        <is>
          <t>4346510130</t>
        </is>
      </c>
      <c r="H1605" t="inlineStr">
        <is>
          <t>2021-04-01 12:56:13</t>
        </is>
      </c>
      <c r="I1605" t="n">
        <v>0</v>
      </c>
      <c r="J1605" t="inlineStr">
        <is>
          <t>未知</t>
        </is>
      </c>
      <c r="K1605" t="inlineStr">
        <is>
          <t>444309739</t>
        </is>
      </c>
      <c r="L1605" t="inlineStr">
        <is>
          <t>男</t>
        </is>
      </c>
      <c r="M1605" t="inlineStr"/>
      <c r="N1605" t="n">
        <v>4</v>
      </c>
      <c r="O1605" t="inlineStr"/>
      <c r="P1605" t="inlineStr">
        <is>
          <t>良辰美景·不问天</t>
        </is>
      </c>
      <c r="Q1605" t="inlineStr">
        <is>
          <t>良辰美景·不问天</t>
        </is>
      </c>
    </row>
    <row r="1606">
      <c r="A1606" t="inlineStr">
        <is>
          <t>161775300</t>
        </is>
      </c>
      <c r="B1606" t="inlineStr">
        <is>
          <t>4347204094</t>
        </is>
      </c>
      <c r="C1606" t="inlineStr">
        <is>
          <t>夜雨箫笙</t>
        </is>
      </c>
      <c r="D1606" t="n">
        <v>2930</v>
      </c>
      <c r="E1606" t="inlineStr">
        <is>
          <t>[辣眼睛][妙啊]</t>
        </is>
      </c>
      <c r="F1606" t="n">
        <v>0</v>
      </c>
      <c r="G1606" t="inlineStr">
        <is>
          <t>0</t>
        </is>
      </c>
      <c r="H1606" t="inlineStr">
        <is>
          <t>2021-04-01 12:56:08</t>
        </is>
      </c>
      <c r="I1606" t="n">
        <v>0</v>
      </c>
      <c r="J1606" t="inlineStr">
        <is>
          <t>未知</t>
        </is>
      </c>
      <c r="K1606" t="inlineStr">
        <is>
          <t>242665237</t>
        </is>
      </c>
      <c r="L1606" t="inlineStr">
        <is>
          <t>男</t>
        </is>
      </c>
      <c r="M1606" t="inlineStr"/>
      <c r="N1606" t="n">
        <v>5</v>
      </c>
      <c r="O1606" t="inlineStr">
        <is>
          <t>年度大会员</t>
        </is>
      </c>
      <c r="P1606" t="inlineStr">
        <is>
          <t>画江湖之侠岚</t>
        </is>
      </c>
      <c r="Q1606" t="inlineStr"/>
    </row>
    <row r="1607">
      <c r="A1607" t="inlineStr">
        <is>
          <t>161775300</t>
        </is>
      </c>
      <c r="B1607" t="inlineStr">
        <is>
          <t>4347204069</t>
        </is>
      </c>
      <c r="C1607" t="inlineStr">
        <is>
          <t>很溜的大侠</t>
        </is>
      </c>
      <c r="D1607" t="n">
        <v>2929</v>
      </c>
      <c r="E1607" t="inlineStr">
        <is>
          <t>所以哪里获得</t>
        </is>
      </c>
      <c r="F1607" t="n">
        <v>0</v>
      </c>
      <c r="G1607" t="inlineStr">
        <is>
          <t>0</t>
        </is>
      </c>
      <c r="H1607" t="inlineStr">
        <is>
          <t>2021-04-01 12:56:07</t>
        </is>
      </c>
      <c r="I1607" t="n">
        <v>0</v>
      </c>
      <c r="J1607" t="inlineStr">
        <is>
          <t>未知</t>
        </is>
      </c>
      <c r="K1607" t="inlineStr">
        <is>
          <t>14877332</t>
        </is>
      </c>
      <c r="L1607" t="inlineStr">
        <is>
          <t>男</t>
        </is>
      </c>
      <c r="M1607" t="inlineStr"/>
      <c r="N1607" t="n">
        <v>6</v>
      </c>
      <c r="O1607" t="inlineStr">
        <is>
          <t>年度大会员</t>
        </is>
      </c>
      <c r="P1607" t="inlineStr">
        <is>
          <t>碧蓝之海</t>
        </is>
      </c>
      <c r="Q1607" t="inlineStr"/>
    </row>
    <row r="1608">
      <c r="A1608" t="inlineStr">
        <is>
          <t>161775300</t>
        </is>
      </c>
      <c r="B1608" t="inlineStr">
        <is>
          <t>4347199488</t>
        </is>
      </c>
      <c r="C1608" t="inlineStr">
        <is>
          <t>V秋水V</t>
        </is>
      </c>
      <c r="D1608" t="n">
        <v>2928</v>
      </c>
      <c r="E1608" t="inlineStr">
        <is>
          <t>很一般的说唱歌手-只会遛弯[doge][doge][doge]难道指的是鸭爵</t>
        </is>
      </c>
      <c r="F1608" t="n">
        <v>1</v>
      </c>
      <c r="G1608" t="inlineStr">
        <is>
          <t>0</t>
        </is>
      </c>
      <c r="H1608" t="inlineStr">
        <is>
          <t>2021-04-01 12:56:02</t>
        </is>
      </c>
      <c r="I1608" t="n">
        <v>1</v>
      </c>
      <c r="J1608" t="inlineStr">
        <is>
          <t>未知</t>
        </is>
      </c>
      <c r="K1608" t="inlineStr">
        <is>
          <t>185472133</t>
        </is>
      </c>
      <c r="L1608" t="inlineStr">
        <is>
          <t>保密</t>
        </is>
      </c>
      <c r="M1608" t="inlineStr">
        <is>
          <t>纷华不染</t>
        </is>
      </c>
      <c r="N1608" t="n">
        <v>5</v>
      </c>
      <c r="O1608" t="inlineStr">
        <is>
          <t>年度大会员</t>
        </is>
      </c>
      <c r="P1608" t="inlineStr">
        <is>
          <t>国民老公带回家</t>
        </is>
      </c>
      <c r="Q1608" t="inlineStr">
        <is>
          <t>良辰美景·不问天</t>
        </is>
      </c>
    </row>
    <row r="1609">
      <c r="A1609" t="inlineStr">
        <is>
          <t>161775300</t>
        </is>
      </c>
      <c r="B1609" t="inlineStr">
        <is>
          <t>4347199419</t>
        </is>
      </c>
      <c r="C1609" t="inlineStr">
        <is>
          <t>策星天_</t>
        </is>
      </c>
      <c r="D1609" t="n">
        <v>2927</v>
      </c>
      <c r="E1609" t="inlineStr">
        <is>
          <t>好耶[doge]</t>
        </is>
      </c>
      <c r="F1609" t="n">
        <v>0</v>
      </c>
      <c r="G1609" t="inlineStr">
        <is>
          <t>0</t>
        </is>
      </c>
      <c r="H1609" t="inlineStr">
        <is>
          <t>2021-04-01 12:56:00</t>
        </is>
      </c>
      <c r="I1609" t="n">
        <v>0</v>
      </c>
      <c r="J1609" t="inlineStr">
        <is>
          <t>未知</t>
        </is>
      </c>
      <c r="K1609" t="inlineStr">
        <is>
          <t>120123798</t>
        </is>
      </c>
      <c r="L1609" t="inlineStr">
        <is>
          <t>保密</t>
        </is>
      </c>
      <c r="M1609" t="inlineStr"/>
      <c r="N1609" t="n">
        <v>3</v>
      </c>
      <c r="O1609" t="inlineStr">
        <is>
          <t>大会员</t>
        </is>
      </c>
      <c r="P1609" t="inlineStr"/>
      <c r="Q1609" t="inlineStr"/>
    </row>
    <row r="1610">
      <c r="A1610" t="inlineStr">
        <is>
          <t>161775300</t>
        </is>
      </c>
      <c r="B1610" t="inlineStr">
        <is>
          <t>4347199396</t>
        </is>
      </c>
      <c r="C1610" t="inlineStr">
        <is>
          <t>只是想写些什么的Sate</t>
        </is>
      </c>
      <c r="D1610" t="n">
        <v>-1</v>
      </c>
      <c r="E1610" t="inlineStr">
        <is>
          <t>感觉是贝尔托特[W-哈哈]</t>
        </is>
      </c>
      <c r="F1610" t="n">
        <v>0</v>
      </c>
      <c r="G1610" t="inlineStr">
        <is>
          <t>4347199396</t>
        </is>
      </c>
      <c r="H1610" t="inlineStr">
        <is>
          <t>2021-04-01 12:56:00</t>
        </is>
      </c>
      <c r="I1610" t="n">
        <v>1</v>
      </c>
      <c r="J1610" t="inlineStr">
        <is>
          <t>未知</t>
        </is>
      </c>
      <c r="K1610" t="inlineStr">
        <is>
          <t>676238865</t>
        </is>
      </c>
      <c r="L1610" t="inlineStr">
        <is>
          <t>保密</t>
        </is>
      </c>
      <c r="M1610" t="inlineStr">
        <is>
          <t>这个其实是小号哦～写文用大号实在太羞耻了接受不了2333</t>
        </is>
      </c>
      <c r="N1610" t="n">
        <v>2</v>
      </c>
      <c r="O1610" t="inlineStr"/>
      <c r="P1610" t="inlineStr"/>
      <c r="Q1610" t="inlineStr"/>
    </row>
    <row r="1611">
      <c r="A1611" t="inlineStr">
        <is>
          <t>161775300</t>
        </is>
      </c>
      <c r="B1611" t="inlineStr">
        <is>
          <t>4347206160</t>
        </is>
      </c>
      <c r="C1611" t="inlineStr">
        <is>
          <t>魔法少女德莱文</t>
        </is>
      </c>
      <c r="D1611" t="n">
        <v>2926</v>
      </c>
      <c r="E1611" t="inlineStr">
        <is>
          <t>你要是出了，我必抽爆</t>
        </is>
      </c>
      <c r="F1611" t="n">
        <v>0</v>
      </c>
      <c r="G1611" t="inlineStr">
        <is>
          <t>0</t>
        </is>
      </c>
      <c r="H1611" t="inlineStr">
        <is>
          <t>2021-04-01 12:55:42</t>
        </is>
      </c>
      <c r="I1611" t="n">
        <v>0</v>
      </c>
      <c r="J1611" t="inlineStr">
        <is>
          <t>未知</t>
        </is>
      </c>
      <c r="K1611" t="inlineStr">
        <is>
          <t>636460299</t>
        </is>
      </c>
      <c r="L1611" t="inlineStr">
        <is>
          <t>保密</t>
        </is>
      </c>
      <c r="M1611" t="inlineStr"/>
      <c r="N1611" t="n">
        <v>3</v>
      </c>
      <c r="O1611" t="inlineStr"/>
      <c r="P1611" t="inlineStr"/>
      <c r="Q1611" t="inlineStr"/>
    </row>
    <row r="1612">
      <c r="A1612" t="inlineStr">
        <is>
          <t>161775300</t>
        </is>
      </c>
      <c r="B1612" t="inlineStr">
        <is>
          <t>4347202988</t>
        </is>
      </c>
      <c r="C1612" t="inlineStr">
        <is>
          <t>樱花庄下</t>
        </is>
      </c>
      <c r="D1612" t="n">
        <v>2925</v>
      </c>
      <c r="E1612" t="inlineStr">
        <is>
          <t>太潮了</t>
        </is>
      </c>
      <c r="F1612" t="n">
        <v>0</v>
      </c>
      <c r="G1612" t="inlineStr">
        <is>
          <t>0</t>
        </is>
      </c>
      <c r="H1612" t="inlineStr">
        <is>
          <t>2021-04-01 12:55:31</t>
        </is>
      </c>
      <c r="I1612" t="n">
        <v>0</v>
      </c>
      <c r="J1612" t="inlineStr">
        <is>
          <t>未知</t>
        </is>
      </c>
      <c r="K1612" t="inlineStr">
        <is>
          <t>1866288</t>
        </is>
      </c>
      <c r="L1612" t="inlineStr">
        <is>
          <t>男</t>
        </is>
      </c>
      <c r="M1612" t="inlineStr">
        <is>
          <t>迷茫在时间中</t>
        </is>
      </c>
      <c r="N1612" t="n">
        <v>6</v>
      </c>
      <c r="O1612" t="inlineStr">
        <is>
          <t>大会员</t>
        </is>
      </c>
      <c r="P1612" t="inlineStr"/>
      <c r="Q1612" t="inlineStr"/>
    </row>
    <row r="1613">
      <c r="A1613" t="inlineStr">
        <is>
          <t>161775300</t>
        </is>
      </c>
      <c r="B1613" t="inlineStr">
        <is>
          <t>4347205789</t>
        </is>
      </c>
      <c r="C1613" t="inlineStr">
        <is>
          <t>昵称无法白嫖</t>
        </is>
      </c>
      <c r="D1613" t="n">
        <v>2924</v>
      </c>
      <c r="E1613" t="inlineStr">
        <is>
          <t>[辣眼睛]</t>
        </is>
      </c>
      <c r="F1613" t="n">
        <v>0</v>
      </c>
      <c r="G1613" t="inlineStr">
        <is>
          <t>0</t>
        </is>
      </c>
      <c r="H1613" t="inlineStr">
        <is>
          <t>2021-04-01 12:55:31</t>
        </is>
      </c>
      <c r="I1613" t="n">
        <v>0</v>
      </c>
      <c r="J1613" t="inlineStr">
        <is>
          <t>未知</t>
        </is>
      </c>
      <c r="K1613" t="inlineStr">
        <is>
          <t>87109775</t>
        </is>
      </c>
      <c r="L1613" t="inlineStr">
        <is>
          <t>保密</t>
        </is>
      </c>
      <c r="M1613" t="inlineStr"/>
      <c r="N1613" t="n">
        <v>5</v>
      </c>
      <c r="O1613" t="inlineStr">
        <is>
          <t>大会员</t>
        </is>
      </c>
      <c r="P1613" t="inlineStr">
        <is>
          <t>明日方舟音律系列</t>
        </is>
      </c>
      <c r="Q1613" t="inlineStr">
        <is>
          <t>明日方舟音律系列</t>
        </is>
      </c>
    </row>
    <row r="1614">
      <c r="A1614" t="inlineStr">
        <is>
          <t>161775300</t>
        </is>
      </c>
      <c r="B1614" t="inlineStr">
        <is>
          <t>4347202832</t>
        </is>
      </c>
      <c r="C1614" t="inlineStr">
        <is>
          <t>史尓特尔</t>
        </is>
      </c>
      <c r="D1614" t="n">
        <v>2922</v>
      </c>
      <c r="E1614" t="inlineStr">
        <is>
          <t>断罪者会复刻吗</t>
        </is>
      </c>
      <c r="F1614" t="n">
        <v>0</v>
      </c>
      <c r="G1614" t="inlineStr">
        <is>
          <t>0</t>
        </is>
      </c>
      <c r="H1614" t="inlineStr">
        <is>
          <t>2021-04-01 12:55:26</t>
        </is>
      </c>
      <c r="I1614" t="n">
        <v>0</v>
      </c>
      <c r="J1614" t="inlineStr">
        <is>
          <t>未知</t>
        </is>
      </c>
      <c r="K1614" t="inlineStr">
        <is>
          <t>1491671</t>
        </is>
      </c>
      <c r="L1614" t="inlineStr">
        <is>
          <t>保密</t>
        </is>
      </c>
      <c r="M1614" t="inlineStr">
        <is>
          <t>就这？</t>
        </is>
      </c>
      <c r="N1614" t="n">
        <v>6</v>
      </c>
      <c r="O1614" t="inlineStr">
        <is>
          <t>年度大会员</t>
        </is>
      </c>
      <c r="P1614" t="inlineStr">
        <is>
          <t>明日方舟音律系列</t>
        </is>
      </c>
      <c r="Q1614" t="inlineStr">
        <is>
          <t>明日方舟音律系列</t>
        </is>
      </c>
    </row>
    <row r="1615">
      <c r="A1615" t="inlineStr">
        <is>
          <t>161775300</t>
        </is>
      </c>
      <c r="B1615" t="inlineStr">
        <is>
          <t>4347197975</t>
        </is>
      </c>
      <c r="C1615" t="inlineStr">
        <is>
          <t>澄樱丶Sakura</t>
        </is>
      </c>
      <c r="D1615" t="n">
        <v>2921</v>
      </c>
      <c r="E1615" t="inlineStr">
        <is>
          <t>三技能召唤青眼白龙</t>
        </is>
      </c>
      <c r="F1615" t="n">
        <v>0</v>
      </c>
      <c r="G1615" t="inlineStr">
        <is>
          <t>0</t>
        </is>
      </c>
      <c r="H1615" t="inlineStr">
        <is>
          <t>2021-04-01 12:55:15</t>
        </is>
      </c>
      <c r="I1615" t="n">
        <v>0</v>
      </c>
      <c r="J1615" t="inlineStr">
        <is>
          <t>未知</t>
        </is>
      </c>
      <c r="K1615" t="inlineStr">
        <is>
          <t>8094110</t>
        </is>
      </c>
      <c r="L1615" t="inlineStr">
        <is>
          <t>保密</t>
        </is>
      </c>
      <c r="M1615" t="inlineStr">
        <is>
          <t>拉拉人，邦邦人。鸟厨，Lisa厨，有利息厨。主推燐燐和小明。做的视频都是为了留纪念，不求播放量。</t>
        </is>
      </c>
      <c r="N1615" t="n">
        <v>5</v>
      </c>
      <c r="O1615" t="inlineStr">
        <is>
          <t>年度大会员</t>
        </is>
      </c>
      <c r="P1615" t="inlineStr">
        <is>
          <t>星座系列：水瓶座</t>
        </is>
      </c>
      <c r="Q1615" t="inlineStr">
        <is>
          <t>星座系列：水瓶座</t>
        </is>
      </c>
    </row>
    <row r="1616">
      <c r="A1616" t="inlineStr">
        <is>
          <t>161775300</t>
        </is>
      </c>
      <c r="B1616" t="inlineStr">
        <is>
          <t>4347197935</t>
        </is>
      </c>
      <c r="C1616" t="inlineStr">
        <is>
          <t>人在罗德岛过得很好</t>
        </is>
      </c>
      <c r="D1616" t="n">
        <v>2920</v>
      </c>
      <c r="E1616" t="inlineStr">
        <is>
          <t>[doge]</t>
        </is>
      </c>
      <c r="F1616" t="n">
        <v>0</v>
      </c>
      <c r="G1616" t="inlineStr">
        <is>
          <t>0</t>
        </is>
      </c>
      <c r="H1616" t="inlineStr">
        <is>
          <t>2021-04-01 12:55:14</t>
        </is>
      </c>
      <c r="I1616" t="n">
        <v>0</v>
      </c>
      <c r="J1616" t="inlineStr">
        <is>
          <t>未知</t>
        </is>
      </c>
      <c r="K1616" t="inlineStr">
        <is>
          <t>31492092</t>
        </is>
      </c>
      <c r="L1616" t="inlineStr">
        <is>
          <t>保密</t>
        </is>
      </c>
      <c r="M1616" t="inlineStr"/>
      <c r="N1616" t="n">
        <v>5</v>
      </c>
      <c r="O1616" t="inlineStr">
        <is>
          <t>大会员</t>
        </is>
      </c>
      <c r="P1616" t="inlineStr"/>
      <c r="Q1616" t="inlineStr"/>
    </row>
    <row r="1617">
      <c r="A1617" t="inlineStr">
        <is>
          <t>161775300</t>
        </is>
      </c>
      <c r="B1617" t="inlineStr">
        <is>
          <t>4347197465</t>
        </is>
      </c>
      <c r="C1617" t="inlineStr">
        <is>
          <t>顺风夕</t>
        </is>
      </c>
      <c r="D1617" t="n">
        <v>-1</v>
      </c>
      <c r="E1617" t="inlineStr">
        <is>
          <t>真理掌握在少数人掌，大大大太大了掌握不住[doge]</t>
        </is>
      </c>
      <c r="F1617" t="n">
        <v>0</v>
      </c>
      <c r="G1617" t="inlineStr">
        <is>
          <t>4347197465</t>
        </is>
      </c>
      <c r="H1617" t="inlineStr">
        <is>
          <t>2021-04-01 12:54:59</t>
        </is>
      </c>
      <c r="I1617" t="n">
        <v>0</v>
      </c>
      <c r="J1617" t="inlineStr">
        <is>
          <t>未知</t>
        </is>
      </c>
      <c r="K1617" t="inlineStr">
        <is>
          <t>33512550</t>
        </is>
      </c>
      <c r="L1617" t="inlineStr">
        <is>
          <t>保密</t>
        </is>
      </c>
      <c r="M1617" t="inlineStr">
        <is>
          <t>评论区皮断腿</t>
        </is>
      </c>
      <c r="N1617" t="n">
        <v>5</v>
      </c>
      <c r="O1617" t="inlineStr">
        <is>
          <t>年度大会员</t>
        </is>
      </c>
      <c r="P1617" t="inlineStr">
        <is>
          <t>三周年恋曲</t>
        </is>
      </c>
      <c r="Q1617" t="inlineStr">
        <is>
          <t>三周年恋曲</t>
        </is>
      </c>
    </row>
    <row r="1618">
      <c r="A1618" t="inlineStr">
        <is>
          <t>161775300</t>
        </is>
      </c>
      <c r="B1618" t="inlineStr">
        <is>
          <t>4347197178</t>
        </is>
      </c>
      <c r="C1618" t="inlineStr">
        <is>
          <t>奈芙莲-印萨尼亚</t>
        </is>
      </c>
      <c r="D1618" t="n">
        <v>-1</v>
      </c>
      <c r="E1618" t="inlineStr">
        <is>
          <t>回复 @末辰啊 :蟹蟹你，雷龙</t>
        </is>
      </c>
      <c r="F1618" t="n">
        <v>0</v>
      </c>
      <c r="G1618" t="inlineStr">
        <is>
          <t>4346554236</t>
        </is>
      </c>
      <c r="H1618" t="inlineStr">
        <is>
          <t>2021-04-01 12:54:50</t>
        </is>
      </c>
      <c r="I1618" t="n">
        <v>0</v>
      </c>
      <c r="J1618" t="inlineStr">
        <is>
          <t>未知</t>
        </is>
      </c>
      <c r="K1618" t="inlineStr">
        <is>
          <t>341082683</t>
        </is>
      </c>
      <c r="L1618" t="inlineStr">
        <is>
          <t>男</t>
        </is>
      </c>
      <c r="M1618" t="inlineStr">
        <is>
          <t>枯野嘤你没有心</t>
        </is>
      </c>
      <c r="N1618" t="n">
        <v>5</v>
      </c>
      <c r="O1618" t="inlineStr">
        <is>
          <t>年度大会员</t>
        </is>
      </c>
      <c r="P1618" t="inlineStr">
        <is>
          <t>明日方舟音律系列</t>
        </is>
      </c>
      <c r="Q1618" t="inlineStr">
        <is>
          <t>明日方舟音律系列</t>
        </is>
      </c>
    </row>
    <row r="1619">
      <c r="A1619" t="inlineStr">
        <is>
          <t>161775300</t>
        </is>
      </c>
      <c r="B1619" t="inlineStr">
        <is>
          <t>4347197059</t>
        </is>
      </c>
      <c r="C1619" t="inlineStr">
        <is>
          <t>炸鸡块-</t>
        </is>
      </c>
      <c r="D1619" t="n">
        <v>2919</v>
      </c>
      <c r="E1619" t="inlineStr">
        <is>
          <t>。愚人节吗？</t>
        </is>
      </c>
      <c r="F1619" t="n">
        <v>0</v>
      </c>
      <c r="G1619" t="inlineStr">
        <is>
          <t>0</t>
        </is>
      </c>
      <c r="H1619" t="inlineStr">
        <is>
          <t>2021-04-01 12:54:46</t>
        </is>
      </c>
      <c r="I1619" t="n">
        <v>0</v>
      </c>
      <c r="J1619" t="inlineStr">
        <is>
          <t>未知</t>
        </is>
      </c>
      <c r="K1619" t="inlineStr">
        <is>
          <t>200276492</t>
        </is>
      </c>
      <c r="L1619" t="inlineStr">
        <is>
          <t>保密</t>
        </is>
      </c>
      <c r="M1619" t="inlineStr">
        <is>
          <t>好耶好耶</t>
        </is>
      </c>
      <c r="N1619" t="n">
        <v>5</v>
      </c>
      <c r="O1619" t="inlineStr">
        <is>
          <t>年度大会员</t>
        </is>
      </c>
      <c r="P1619" t="inlineStr">
        <is>
          <t>明日方舟-凯尔希</t>
        </is>
      </c>
      <c r="Q1619" t="inlineStr">
        <is>
          <t>明日方舟音律系列</t>
        </is>
      </c>
    </row>
    <row r="1620">
      <c r="A1620" t="inlineStr">
        <is>
          <t>161775300</t>
        </is>
      </c>
      <c r="B1620" t="inlineStr">
        <is>
          <t>4347196916</t>
        </is>
      </c>
      <c r="C1620" t="inlineStr">
        <is>
          <t>单手打酱油</t>
        </is>
      </c>
      <c r="D1620" t="n">
        <v>2918</v>
      </c>
      <c r="E1620" t="inlineStr">
        <is>
          <t>要不是今天是4月1号我就真信了</t>
        </is>
      </c>
      <c r="F1620" t="n">
        <v>0</v>
      </c>
      <c r="G1620" t="inlineStr">
        <is>
          <t>0</t>
        </is>
      </c>
      <c r="H1620" t="inlineStr">
        <is>
          <t>2021-04-01 12:54:42</t>
        </is>
      </c>
      <c r="I1620" t="n">
        <v>0</v>
      </c>
      <c r="J1620" t="inlineStr">
        <is>
          <t>未知</t>
        </is>
      </c>
      <c r="K1620" t="inlineStr">
        <is>
          <t>4384825</t>
        </is>
      </c>
      <c r="L1620" t="inlineStr">
        <is>
          <t>男</t>
        </is>
      </c>
      <c r="M1620" t="inlineStr">
        <is>
          <t>这个人懒死了，除了智慧和帅气什么都没有留下……</t>
        </is>
      </c>
      <c r="N1620" t="n">
        <v>6</v>
      </c>
      <c r="O1620" t="inlineStr">
        <is>
          <t>年度大会员</t>
        </is>
      </c>
      <c r="P1620" t="inlineStr">
        <is>
          <t>异常生物</t>
        </is>
      </c>
      <c r="Q1620" t="inlineStr">
        <is>
          <t>明日方舟</t>
        </is>
      </c>
    </row>
    <row r="1621">
      <c r="A1621" t="inlineStr">
        <is>
          <t>161775300</t>
        </is>
      </c>
      <c r="B1621" t="inlineStr">
        <is>
          <t>4347194091</t>
        </is>
      </c>
      <c r="C1621" t="inlineStr">
        <is>
          <t>七圆瑜</t>
        </is>
      </c>
      <c r="D1621" t="n">
        <v>2917</v>
      </c>
      <c r="E1621" t="inlineStr">
        <is>
          <t>[辣眼睛]</t>
        </is>
      </c>
      <c r="F1621" t="n">
        <v>0</v>
      </c>
      <c r="G1621" t="inlineStr">
        <is>
          <t>0</t>
        </is>
      </c>
      <c r="H1621" t="inlineStr">
        <is>
          <t>2021-04-01 12:54:40</t>
        </is>
      </c>
      <c r="I1621" t="n">
        <v>0</v>
      </c>
      <c r="J1621" t="inlineStr">
        <is>
          <t>未知</t>
        </is>
      </c>
      <c r="K1621" t="inlineStr">
        <is>
          <t>368746092</t>
        </is>
      </c>
      <c r="L1621" t="inlineStr">
        <is>
          <t>女</t>
        </is>
      </c>
      <c r="M1621" t="inlineStr">
        <is>
          <t>我永远喜欢御坂美琴( ´艸｀)另外，准备考研中</t>
        </is>
      </c>
      <c r="N1621" t="n">
        <v>5</v>
      </c>
      <c r="O1621" t="inlineStr">
        <is>
          <t>年度大会员</t>
        </is>
      </c>
      <c r="P1621" t="inlineStr"/>
      <c r="Q1621" t="inlineStr"/>
    </row>
    <row r="1622">
      <c r="A1622" t="inlineStr">
        <is>
          <t>161775300</t>
        </is>
      </c>
      <c r="B1622" t="inlineStr">
        <is>
          <t>4347196355</t>
        </is>
      </c>
      <c r="C1622" t="inlineStr">
        <is>
          <t>夏霖凌楚</t>
        </is>
      </c>
      <c r="D1622" t="n">
        <v>2916</v>
      </c>
      <c r="E1622" t="inlineStr">
        <is>
          <t>赶紧实装！我需要一个老板站在战场的c位[doge]</t>
        </is>
      </c>
      <c r="F1622" t="n">
        <v>0</v>
      </c>
      <c r="G1622" t="inlineStr">
        <is>
          <t>0</t>
        </is>
      </c>
      <c r="H1622" t="inlineStr">
        <is>
          <t>2021-04-01 12:54:25</t>
        </is>
      </c>
      <c r="I1622" t="n">
        <v>0</v>
      </c>
      <c r="J1622" t="inlineStr">
        <is>
          <t>未知</t>
        </is>
      </c>
      <c r="K1622" t="inlineStr">
        <is>
          <t>1899769</t>
        </is>
      </c>
      <c r="L1622" t="inlineStr">
        <is>
          <t>女</t>
        </is>
      </c>
      <c r="M1622" t="inlineStr"/>
      <c r="N1622" t="n">
        <v>6</v>
      </c>
      <c r="O1622" t="inlineStr">
        <is>
          <t>年度大会员</t>
        </is>
      </c>
      <c r="P1622" t="inlineStr"/>
      <c r="Q1622" t="inlineStr"/>
    </row>
    <row r="1623">
      <c r="A1623" t="inlineStr">
        <is>
          <t>161775300</t>
        </is>
      </c>
      <c r="B1623" t="inlineStr">
        <is>
          <t>4347196348</t>
        </is>
      </c>
      <c r="C1623" t="inlineStr">
        <is>
          <t>永远单推阿米娅</t>
        </is>
      </c>
      <c r="D1623" t="n">
        <v>-1</v>
      </c>
      <c r="E1623" t="inlineStr">
        <is>
          <t>麻烦gkd，爷……不对，我们全体屑博就爱看这个</t>
        </is>
      </c>
      <c r="F1623" t="n">
        <v>0</v>
      </c>
      <c r="G1623" t="inlineStr">
        <is>
          <t>4347196348</t>
        </is>
      </c>
      <c r="H1623" t="inlineStr">
        <is>
          <t>2021-04-01 12:54:25</t>
        </is>
      </c>
      <c r="I1623" t="n">
        <v>0</v>
      </c>
      <c r="J1623" t="inlineStr">
        <is>
          <t>未知</t>
        </is>
      </c>
      <c r="K1623" t="inlineStr">
        <is>
          <t>113944436</t>
        </is>
      </c>
      <c r="L1623" t="inlineStr">
        <is>
          <t>男</t>
        </is>
      </c>
      <c r="M1623" t="inlineStr">
        <is>
          <t>这一战我们失去了一位代号为霜星的干员</t>
        </is>
      </c>
      <c r="N1623" t="n">
        <v>6</v>
      </c>
      <c r="O1623" t="inlineStr">
        <is>
          <t>年度大会员</t>
        </is>
      </c>
      <c r="P1623" t="inlineStr">
        <is>
          <t>明日方舟-凯尔希</t>
        </is>
      </c>
      <c r="Q1623" t="inlineStr">
        <is>
          <t>明日方舟音律系列</t>
        </is>
      </c>
    </row>
    <row r="1624">
      <c r="A1624" t="inlineStr">
        <is>
          <t>161775300</t>
        </is>
      </c>
      <c r="B1624" t="inlineStr">
        <is>
          <t>4347196192</t>
        </is>
      </c>
      <c r="C1624" t="inlineStr">
        <is>
          <t>李斯龙图</t>
        </is>
      </c>
      <c r="D1624" t="n">
        <v>2915</v>
      </c>
      <c r="E1624" t="inlineStr">
        <is>
          <t>今天是4.1诶，大家警惕点啊</t>
        </is>
      </c>
      <c r="F1624" t="n">
        <v>0</v>
      </c>
      <c r="G1624" t="inlineStr">
        <is>
          <t>0</t>
        </is>
      </c>
      <c r="H1624" t="inlineStr">
        <is>
          <t>2021-04-01 12:54:20</t>
        </is>
      </c>
      <c r="I1624" t="n">
        <v>1</v>
      </c>
      <c r="J1624" t="inlineStr">
        <is>
          <t>未知</t>
        </is>
      </c>
      <c r="K1624" t="inlineStr">
        <is>
          <t>222342465</t>
        </is>
      </c>
      <c r="L1624" t="inlineStr">
        <is>
          <t>保密</t>
        </is>
      </c>
      <c r="M1624" t="inlineStr"/>
      <c r="N1624" t="n">
        <v>5</v>
      </c>
      <c r="O1624" t="inlineStr">
        <is>
          <t>大会员</t>
        </is>
      </c>
      <c r="P1624" t="inlineStr"/>
      <c r="Q1624" t="inlineStr"/>
    </row>
    <row r="1625">
      <c r="A1625" t="inlineStr">
        <is>
          <t>161775300</t>
        </is>
      </c>
      <c r="B1625" t="inlineStr">
        <is>
          <t>4347192290</t>
        </is>
      </c>
      <c r="C1625" t="inlineStr">
        <is>
          <t>悠真i</t>
        </is>
      </c>
      <c r="D1625" t="n">
        <v>2914</v>
      </c>
      <c r="E1625" t="inlineStr">
        <is>
          <t>为啥不整个凯尔希？[doge]</t>
        </is>
      </c>
      <c r="F1625" t="n">
        <v>0</v>
      </c>
      <c r="G1625" t="inlineStr">
        <is>
          <t>0</t>
        </is>
      </c>
      <c r="H1625" t="inlineStr">
        <is>
          <t>2021-04-01 12:53:46</t>
        </is>
      </c>
      <c r="I1625" t="n">
        <v>0</v>
      </c>
      <c r="J1625" t="inlineStr">
        <is>
          <t>未知</t>
        </is>
      </c>
      <c r="K1625" t="inlineStr">
        <is>
          <t>35328674</t>
        </is>
      </c>
      <c r="L1625" t="inlineStr">
        <is>
          <t>保密</t>
        </is>
      </c>
      <c r="M1625" t="inlineStr">
        <is>
          <t>方舟原神厨。有新想法就会不定期整活</t>
        </is>
      </c>
      <c r="N1625" t="n">
        <v>5</v>
      </c>
      <c r="O1625" t="inlineStr">
        <is>
          <t>年度大会员</t>
        </is>
      </c>
      <c r="P1625" t="inlineStr">
        <is>
          <t>喂，看见耳朵啦</t>
        </is>
      </c>
      <c r="Q1625" t="inlineStr">
        <is>
          <t>明日方舟</t>
        </is>
      </c>
    </row>
    <row r="1626">
      <c r="A1626" t="inlineStr">
        <is>
          <t>161775300</t>
        </is>
      </c>
      <c r="B1626" t="inlineStr">
        <is>
          <t>4347192289</t>
        </is>
      </c>
      <c r="C1626" t="inlineStr">
        <is>
          <t>Shadow的白礼帽</t>
        </is>
      </c>
      <c r="D1626" t="n">
        <v>-1</v>
      </c>
      <c r="E1626" t="inlineStr">
        <is>
          <t>请务必gkd[doge]</t>
        </is>
      </c>
      <c r="F1626" t="n">
        <v>0</v>
      </c>
      <c r="G1626" t="inlineStr">
        <is>
          <t>4347192289</t>
        </is>
      </c>
      <c r="H1626" t="inlineStr">
        <is>
          <t>2021-04-01 12:53:46</t>
        </is>
      </c>
      <c r="I1626" t="n">
        <v>0</v>
      </c>
      <c r="J1626" t="inlineStr">
        <is>
          <t>未知</t>
        </is>
      </c>
      <c r="K1626" t="inlineStr">
        <is>
          <t>228826774</t>
        </is>
      </c>
      <c r="L1626" t="inlineStr">
        <is>
          <t>保密</t>
        </is>
      </c>
      <c r="M1626" t="inlineStr">
        <is>
          <t>瓜啊瓜啊瓜‥‥‥</t>
        </is>
      </c>
      <c r="N1626" t="n">
        <v>5</v>
      </c>
      <c r="O1626" t="inlineStr">
        <is>
          <t>大会员</t>
        </is>
      </c>
      <c r="P1626" t="inlineStr"/>
      <c r="Q1626" t="inlineStr"/>
    </row>
    <row r="1627">
      <c r="A1627" t="inlineStr">
        <is>
          <t>161775300</t>
        </is>
      </c>
      <c r="B1627" t="inlineStr">
        <is>
          <t>4347184446</t>
        </is>
      </c>
      <c r="C1627" t="inlineStr">
        <is>
          <t>奥零AA</t>
        </is>
      </c>
      <c r="D1627" t="n">
        <v>2913</v>
      </c>
      <c r="E1627" t="inlineStr">
        <is>
          <t>cv：他自己
[笑哭]</t>
        </is>
      </c>
      <c r="F1627" t="n">
        <v>0</v>
      </c>
      <c r="G1627" t="inlineStr">
        <is>
          <t>0</t>
        </is>
      </c>
      <c r="H1627" t="inlineStr">
        <is>
          <t>2021-04-01 12:53:28</t>
        </is>
      </c>
      <c r="I1627" t="n">
        <v>0</v>
      </c>
      <c r="J1627" t="inlineStr">
        <is>
          <t>未知</t>
        </is>
      </c>
      <c r="K1627" t="inlineStr">
        <is>
          <t>180889054</t>
        </is>
      </c>
      <c r="L1627" t="inlineStr">
        <is>
          <t>保密</t>
        </is>
      </c>
      <c r="M1627" t="inlineStr">
        <is>
          <t>这片大地上的每个人都需要救赎</t>
        </is>
      </c>
      <c r="N1627" t="n">
        <v>5</v>
      </c>
      <c r="O1627" t="inlineStr">
        <is>
          <t>年度大会员</t>
        </is>
      </c>
      <c r="P1627" t="inlineStr"/>
      <c r="Q1627" t="inlineStr"/>
    </row>
    <row r="1628">
      <c r="A1628" t="inlineStr">
        <is>
          <t>161775300</t>
        </is>
      </c>
      <c r="B1628" t="inlineStr">
        <is>
          <t>4347191477</t>
        </is>
      </c>
      <c r="C1628" t="inlineStr">
        <is>
          <t>神医喜耕田</t>
        </is>
      </c>
      <c r="D1628" t="n">
        <v>-1</v>
      </c>
      <c r="E1628" t="inlineStr">
        <is>
          <t>回复 @大眠灬 :TI7是串6啊，胜者组掉下去的</t>
        </is>
      </c>
      <c r="F1628" t="n">
        <v>0</v>
      </c>
      <c r="G1628" t="inlineStr">
        <is>
          <t>4346531050</t>
        </is>
      </c>
      <c r="H1628" t="inlineStr">
        <is>
          <t>2021-04-01 12:53:22</t>
        </is>
      </c>
      <c r="I1628" t="n">
        <v>0</v>
      </c>
      <c r="J1628" t="inlineStr">
        <is>
          <t>未知</t>
        </is>
      </c>
      <c r="K1628" t="inlineStr">
        <is>
          <t>443088963</t>
        </is>
      </c>
      <c r="L1628" t="inlineStr">
        <is>
          <t>保密</t>
        </is>
      </c>
      <c r="M1628" t="inlineStr"/>
      <c r="N1628" t="n">
        <v>4</v>
      </c>
      <c r="O1628" t="inlineStr">
        <is>
          <t>大会员</t>
        </is>
      </c>
      <c r="P1628" t="inlineStr"/>
      <c r="Q1628" t="inlineStr"/>
    </row>
    <row r="1629">
      <c r="A1629" t="inlineStr">
        <is>
          <t>161775300</t>
        </is>
      </c>
      <c r="B1629" t="inlineStr">
        <is>
          <t>4347188791</t>
        </is>
      </c>
      <c r="C1629" t="inlineStr">
        <is>
          <t>ddslkmhh</t>
        </is>
      </c>
      <c r="D1629" t="n">
        <v>2912</v>
      </c>
      <c r="E1629" t="inlineStr">
        <is>
          <t>模型做的那么好，你会实装的对吧</t>
        </is>
      </c>
      <c r="F1629" t="n">
        <v>0</v>
      </c>
      <c r="G1629" t="inlineStr">
        <is>
          <t>0</t>
        </is>
      </c>
      <c r="H1629" t="inlineStr">
        <is>
          <t>2021-04-01 12:53:19</t>
        </is>
      </c>
      <c r="I1629" t="n">
        <v>0</v>
      </c>
      <c r="J1629" t="inlineStr">
        <is>
          <t>未知</t>
        </is>
      </c>
      <c r="K1629" t="inlineStr">
        <is>
          <t>40089114</t>
        </is>
      </c>
      <c r="L1629" t="inlineStr">
        <is>
          <t>保密</t>
        </is>
      </c>
      <c r="M1629" t="inlineStr"/>
      <c r="N1629" t="n">
        <v>5</v>
      </c>
      <c r="O1629" t="inlineStr">
        <is>
          <t>年度大会员</t>
        </is>
      </c>
      <c r="P1629" t="inlineStr">
        <is>
          <t>少女前线</t>
        </is>
      </c>
      <c r="Q1629" t="inlineStr"/>
    </row>
    <row r="1630">
      <c r="A1630" t="inlineStr">
        <is>
          <t>161775300</t>
        </is>
      </c>
      <c r="B1630" t="inlineStr">
        <is>
          <t>4347183555</t>
        </is>
      </c>
      <c r="C1630" t="inlineStr">
        <is>
          <t>鲜小浪</t>
        </is>
      </c>
      <c r="D1630" t="n">
        <v>2910</v>
      </c>
      <c r="E1630" t="inlineStr">
        <is>
          <t>[doge]</t>
        </is>
      </c>
      <c r="F1630" t="n">
        <v>0</v>
      </c>
      <c r="G1630" t="inlineStr">
        <is>
          <t>0</t>
        </is>
      </c>
      <c r="H1630" t="inlineStr">
        <is>
          <t>2021-04-01 12:53:00</t>
        </is>
      </c>
      <c r="I1630" t="n">
        <v>0</v>
      </c>
      <c r="J1630" t="inlineStr">
        <is>
          <t>未知</t>
        </is>
      </c>
      <c r="K1630" t="inlineStr">
        <is>
          <t>383924557</t>
        </is>
      </c>
      <c r="L1630" t="inlineStr">
        <is>
          <t>男</t>
        </is>
      </c>
      <c r="M1630" t="inlineStr">
        <is>
          <t>你他mua的</t>
        </is>
      </c>
      <c r="N1630" t="n">
        <v>4</v>
      </c>
      <c r="O1630" t="inlineStr">
        <is>
          <t>年度大会员</t>
        </is>
      </c>
      <c r="P1630" t="inlineStr">
        <is>
          <t>2233幻星集</t>
        </is>
      </c>
      <c r="Q1630" t="inlineStr">
        <is>
          <t>2233幻星集</t>
        </is>
      </c>
    </row>
    <row r="1631">
      <c r="A1631" t="inlineStr">
        <is>
          <t>161775300</t>
        </is>
      </c>
      <c r="B1631" t="inlineStr">
        <is>
          <t>4347182387</t>
        </is>
      </c>
      <c r="C1631" t="inlineStr">
        <is>
          <t>bili_63689979144</t>
        </is>
      </c>
      <c r="D1631" t="n">
        <v>2909</v>
      </c>
      <c r="E1631" t="inlineStr">
        <is>
          <t>[妙啊]</t>
        </is>
      </c>
      <c r="F1631" t="n">
        <v>0</v>
      </c>
      <c r="G1631" t="inlineStr">
        <is>
          <t>0</t>
        </is>
      </c>
      <c r="H1631" t="inlineStr">
        <is>
          <t>2021-04-01 12:52:24</t>
        </is>
      </c>
      <c r="I1631" t="n">
        <v>0</v>
      </c>
      <c r="J1631" t="inlineStr">
        <is>
          <t>未知</t>
        </is>
      </c>
      <c r="K1631" t="inlineStr">
        <is>
          <t>523608999</t>
        </is>
      </c>
      <c r="L1631" t="inlineStr">
        <is>
          <t>保密</t>
        </is>
      </c>
      <c r="M1631" t="inlineStr"/>
      <c r="N1631" t="n">
        <v>3</v>
      </c>
      <c r="O1631" t="inlineStr"/>
      <c r="P1631" t="inlineStr"/>
      <c r="Q1631" t="inlineStr"/>
    </row>
    <row r="1632">
      <c r="A1632" t="inlineStr">
        <is>
          <t>161775300</t>
        </is>
      </c>
      <c r="B1632" t="inlineStr">
        <is>
          <t>4347186936</t>
        </is>
      </c>
      <c r="C1632" t="inlineStr">
        <is>
          <t>冰-炽</t>
        </is>
      </c>
      <c r="D1632" t="n">
        <v>-1</v>
      </c>
      <c r="E1632" t="inlineStr">
        <is>
          <t>然后就可以用来骗炸弹[doge]</t>
        </is>
      </c>
      <c r="F1632" t="n">
        <v>0</v>
      </c>
      <c r="G1632" t="inlineStr">
        <is>
          <t>4347186936</t>
        </is>
      </c>
      <c r="H1632" t="inlineStr">
        <is>
          <t>2021-04-01 12:52:20</t>
        </is>
      </c>
      <c r="I1632" t="n">
        <v>1</v>
      </c>
      <c r="J1632" t="inlineStr">
        <is>
          <t>未知</t>
        </is>
      </c>
      <c r="K1632" t="inlineStr">
        <is>
          <t>416056729</t>
        </is>
      </c>
      <c r="L1632" t="inlineStr">
        <is>
          <t>保密</t>
        </is>
      </c>
      <c r="M1632" t="inlineStr"/>
      <c r="N1632" t="n">
        <v>5</v>
      </c>
      <c r="O1632" t="inlineStr">
        <is>
          <t>大会员</t>
        </is>
      </c>
      <c r="P1632" t="inlineStr"/>
      <c r="Q1632" t="inlineStr"/>
    </row>
    <row r="1633">
      <c r="A1633" t="inlineStr">
        <is>
          <t>161775300</t>
        </is>
      </c>
      <c r="B1633" t="inlineStr">
        <is>
          <t>4347178696</t>
        </is>
      </c>
      <c r="C1633" t="inlineStr">
        <is>
          <t>Milap_</t>
        </is>
      </c>
      <c r="D1633" t="n">
        <v>2908</v>
      </c>
      <c r="E1633" t="inlineStr">
        <is>
          <t>我咋觉得这没问题啊大帝用来做游戏内置音乐播放器[笑哭]</t>
        </is>
      </c>
      <c r="F1633" t="n">
        <v>0</v>
      </c>
      <c r="G1633" t="inlineStr">
        <is>
          <t>0</t>
        </is>
      </c>
      <c r="H1633" t="inlineStr">
        <is>
          <t>2021-04-01 12:51:59</t>
        </is>
      </c>
      <c r="I1633" t="n">
        <v>0</v>
      </c>
      <c r="J1633" t="inlineStr">
        <is>
          <t>未知</t>
        </is>
      </c>
      <c r="K1633" t="inlineStr">
        <is>
          <t>17481531</t>
        </is>
      </c>
      <c r="L1633" t="inlineStr">
        <is>
          <t>保密</t>
        </is>
      </c>
      <c r="M1633" t="inlineStr">
        <is>
          <t>为了吃饭</t>
        </is>
      </c>
      <c r="N1633" t="n">
        <v>5</v>
      </c>
      <c r="O1633" t="inlineStr">
        <is>
          <t>年度大会员</t>
        </is>
      </c>
      <c r="P1633" t="inlineStr"/>
      <c r="Q1633" t="inlineStr"/>
    </row>
    <row r="1634">
      <c r="A1634" t="inlineStr">
        <is>
          <t>161775300</t>
        </is>
      </c>
      <c r="B1634" t="inlineStr">
        <is>
          <t>4347178337</t>
        </is>
      </c>
      <c r="C1634" t="inlineStr">
        <is>
          <t>18cm的烦恼</t>
        </is>
      </c>
      <c r="D1634" t="n">
        <v>2907</v>
      </c>
      <c r="E1634" t="inlineStr">
        <is>
          <t>建议实装</t>
        </is>
      </c>
      <c r="F1634" t="n">
        <v>0</v>
      </c>
      <c r="G1634" t="inlineStr">
        <is>
          <t>0</t>
        </is>
      </c>
      <c r="H1634" t="inlineStr">
        <is>
          <t>2021-04-01 12:51:49</t>
        </is>
      </c>
      <c r="I1634" t="n">
        <v>0</v>
      </c>
      <c r="J1634" t="inlineStr">
        <is>
          <t>未知</t>
        </is>
      </c>
      <c r="K1634" t="inlineStr">
        <is>
          <t>19028909</t>
        </is>
      </c>
      <c r="L1634" t="inlineStr">
        <is>
          <t>男</t>
        </is>
      </c>
      <c r="M1634" t="inlineStr">
        <is>
          <t>命里有时终须有,命里无时莫强求</t>
        </is>
      </c>
      <c r="N1634" t="n">
        <v>6</v>
      </c>
      <c r="O1634" t="inlineStr">
        <is>
          <t>年度大会员</t>
        </is>
      </c>
      <c r="P1634" t="inlineStr">
        <is>
          <t>2020拜年祭（鼠）</t>
        </is>
      </c>
      <c r="Q1634" t="inlineStr"/>
    </row>
    <row r="1635">
      <c r="A1635" t="inlineStr">
        <is>
          <t>161775300</t>
        </is>
      </c>
      <c r="B1635" t="inlineStr">
        <is>
          <t>4347178013</t>
        </is>
      </c>
      <c r="C1635" t="inlineStr">
        <is>
          <t>Painma</t>
        </is>
      </c>
      <c r="D1635" t="n">
        <v>2906</v>
      </c>
      <c r="E1635" t="inlineStr">
        <is>
          <t>[热词系列_知识增加]</t>
        </is>
      </c>
      <c r="F1635" t="n">
        <v>0</v>
      </c>
      <c r="G1635" t="inlineStr">
        <is>
          <t>0</t>
        </is>
      </c>
      <c r="H1635" t="inlineStr">
        <is>
          <t>2021-04-01 12:51:40</t>
        </is>
      </c>
      <c r="I1635" t="n">
        <v>0</v>
      </c>
      <c r="J1635" t="inlineStr">
        <is>
          <t>未知</t>
        </is>
      </c>
      <c r="K1635" t="inlineStr">
        <is>
          <t>15978728</t>
        </is>
      </c>
      <c r="L1635" t="inlineStr">
        <is>
          <t>保密</t>
        </is>
      </c>
      <c r="M1635" t="inlineStr">
        <is>
          <t>&lt;3</t>
        </is>
      </c>
      <c r="N1635" t="n">
        <v>6</v>
      </c>
      <c r="O1635" t="inlineStr">
        <is>
          <t>年度大会员</t>
        </is>
      </c>
      <c r="P1635" t="inlineStr">
        <is>
          <t>明日方舟音律系列</t>
        </is>
      </c>
      <c r="Q1635" t="inlineStr">
        <is>
          <t>明日方舟音律系列</t>
        </is>
      </c>
    </row>
    <row r="1636">
      <c r="A1636" t="inlineStr">
        <is>
          <t>161775300</t>
        </is>
      </c>
      <c r="B1636" t="inlineStr">
        <is>
          <t>4347177846</t>
        </is>
      </c>
      <c r="C1636" t="inlineStr">
        <is>
          <t>壹贰叁肆伍陆柒八企x</t>
        </is>
      </c>
      <c r="D1636" t="n">
        <v>2905</v>
      </c>
      <c r="E1636" t="inlineStr">
        <is>
          <t>哈哈哈哈哈好耶</t>
        </is>
      </c>
      <c r="F1636" t="n">
        <v>0</v>
      </c>
      <c r="G1636" t="inlineStr">
        <is>
          <t>0</t>
        </is>
      </c>
      <c r="H1636" t="inlineStr">
        <is>
          <t>2021-04-01 12:51:35</t>
        </is>
      </c>
      <c r="I1636" t="n">
        <v>0</v>
      </c>
      <c r="J1636" t="inlineStr">
        <is>
          <t>未知</t>
        </is>
      </c>
      <c r="K1636" t="inlineStr">
        <is>
          <t>38778069</t>
        </is>
      </c>
      <c r="L1636" t="inlineStr">
        <is>
          <t>女</t>
        </is>
      </c>
      <c r="M1636" t="inlineStr">
        <is>
          <t>佛————系————懒鬼</t>
        </is>
      </c>
      <c r="N1636" t="n">
        <v>6</v>
      </c>
      <c r="O1636" t="inlineStr">
        <is>
          <t>大会员</t>
        </is>
      </c>
      <c r="P1636" t="inlineStr">
        <is>
          <t>#EveOneCat</t>
        </is>
      </c>
      <c r="Q1636" t="inlineStr">
        <is>
          <t>#EveOneCat</t>
        </is>
      </c>
    </row>
    <row r="1637">
      <c r="A1637" t="inlineStr">
        <is>
          <t>161775300</t>
        </is>
      </c>
      <c r="B1637" t="inlineStr">
        <is>
          <t>4347180226</t>
        </is>
      </c>
      <c r="C1637" t="inlineStr">
        <is>
          <t>Reyrot</t>
        </is>
      </c>
      <c r="D1637" t="n">
        <v>2904</v>
      </c>
      <c r="E1637" t="inlineStr">
        <is>
          <t>[doge][doge][doge]</t>
        </is>
      </c>
      <c r="F1637" t="n">
        <v>0</v>
      </c>
      <c r="G1637" t="inlineStr">
        <is>
          <t>0</t>
        </is>
      </c>
      <c r="H1637" t="inlineStr">
        <is>
          <t>2021-04-01 12:51:20</t>
        </is>
      </c>
      <c r="I1637" t="n">
        <v>0</v>
      </c>
      <c r="J1637" t="inlineStr">
        <is>
          <t>未知</t>
        </is>
      </c>
      <c r="K1637" t="inlineStr">
        <is>
          <t>174801901</t>
        </is>
      </c>
      <c r="L1637" t="inlineStr">
        <is>
          <t>男</t>
        </is>
      </c>
      <c r="M1637" t="inlineStr">
        <is>
          <t>懒人必有懒人的做法</t>
        </is>
      </c>
      <c r="N1637" t="n">
        <v>4</v>
      </c>
      <c r="O1637" t="inlineStr">
        <is>
          <t>大会员</t>
        </is>
      </c>
      <c r="P1637" t="inlineStr"/>
      <c r="Q1637" t="inlineStr"/>
    </row>
    <row r="1638">
      <c r="A1638" t="inlineStr">
        <is>
          <t>161775300</t>
        </is>
      </c>
      <c r="B1638" t="inlineStr">
        <is>
          <t>4347169922</t>
        </is>
      </c>
      <c r="C1638" t="inlineStr">
        <is>
          <t>梧桐夜语秋</t>
        </is>
      </c>
      <c r="D1638" t="n">
        <v>2903</v>
      </c>
      <c r="E1638" t="inlineStr">
        <is>
          <t>大帝也出来打工了[妙啊]</t>
        </is>
      </c>
      <c r="F1638" t="n">
        <v>0</v>
      </c>
      <c r="G1638" t="inlineStr">
        <is>
          <t>0</t>
        </is>
      </c>
      <c r="H1638" t="inlineStr">
        <is>
          <t>2021-04-01 12:51:17</t>
        </is>
      </c>
      <c r="I1638" t="n">
        <v>0</v>
      </c>
      <c r="J1638" t="inlineStr">
        <is>
          <t>未知</t>
        </is>
      </c>
      <c r="K1638" t="inlineStr">
        <is>
          <t>57197163</t>
        </is>
      </c>
      <c r="L1638" t="inlineStr">
        <is>
          <t>男</t>
        </is>
      </c>
      <c r="M1638" t="inlineStr">
        <is>
          <t>对未来最好的慷慨，就是把一切都献给现在
                                              ——加缪</t>
        </is>
      </c>
      <c r="N1638" t="n">
        <v>5</v>
      </c>
      <c r="O1638" t="inlineStr">
        <is>
          <t>年度大会员</t>
        </is>
      </c>
      <c r="P1638" t="inlineStr">
        <is>
          <t>不吉波普不笑</t>
        </is>
      </c>
      <c r="Q1638" t="inlineStr">
        <is>
          <t>明日方舟</t>
        </is>
      </c>
    </row>
    <row r="1639">
      <c r="A1639" t="inlineStr">
        <is>
          <t>161775300</t>
        </is>
      </c>
      <c r="B1639" t="inlineStr">
        <is>
          <t>4347169680</t>
        </is>
      </c>
      <c r="C1639" t="inlineStr">
        <is>
          <t>贝长炭</t>
        </is>
      </c>
      <c r="D1639" t="n">
        <v>2902</v>
      </c>
      <c r="E1639" t="inlineStr">
        <is>
          <t>芜湖[妙啊]</t>
        </is>
      </c>
      <c r="F1639" t="n">
        <v>0</v>
      </c>
      <c r="G1639" t="inlineStr">
        <is>
          <t>0</t>
        </is>
      </c>
      <c r="H1639" t="inlineStr">
        <is>
          <t>2021-04-01 12:51:10</t>
        </is>
      </c>
      <c r="I1639" t="n">
        <v>0</v>
      </c>
      <c r="J1639" t="inlineStr">
        <is>
          <t>未知</t>
        </is>
      </c>
      <c r="K1639" t="inlineStr">
        <is>
          <t>2108716</t>
        </is>
      </c>
      <c r="L1639" t="inlineStr">
        <is>
          <t>保密</t>
        </is>
      </c>
      <c r="M1639" t="inlineStr">
        <is>
          <t>努力工作</t>
        </is>
      </c>
      <c r="N1639" t="n">
        <v>6</v>
      </c>
      <c r="O1639" t="inlineStr">
        <is>
          <t>年度大会员</t>
        </is>
      </c>
      <c r="P1639" t="inlineStr">
        <is>
          <t>明日方舟音律系列</t>
        </is>
      </c>
      <c r="Q1639" t="inlineStr">
        <is>
          <t>明日方舟音律系列</t>
        </is>
      </c>
    </row>
    <row r="1640">
      <c r="A1640" t="inlineStr">
        <is>
          <t>161775300</t>
        </is>
      </c>
      <c r="B1640" t="inlineStr">
        <is>
          <t>4347175631</t>
        </is>
      </c>
      <c r="C1640" t="inlineStr">
        <is>
          <t>清晨的风-_-</t>
        </is>
      </c>
      <c r="D1640" t="n">
        <v>2901</v>
      </c>
      <c r="E1640" t="inlineStr">
        <is>
          <t>我也不知道为什么，大帝不穿裤子我就是觉得很震惊。</t>
        </is>
      </c>
      <c r="F1640" t="n">
        <v>0</v>
      </c>
      <c r="G1640" t="inlineStr">
        <is>
          <t>0</t>
        </is>
      </c>
      <c r="H1640" t="inlineStr">
        <is>
          <t>2021-04-01 12:50:30</t>
        </is>
      </c>
      <c r="I1640" t="n">
        <v>0</v>
      </c>
      <c r="J1640" t="inlineStr">
        <is>
          <t>未知</t>
        </is>
      </c>
      <c r="K1640" t="inlineStr">
        <is>
          <t>304990955</t>
        </is>
      </c>
      <c r="L1640" t="inlineStr">
        <is>
          <t>保密</t>
        </is>
      </c>
      <c r="M1640" t="inlineStr">
        <is>
          <t>小透明，透明，明～嘻嘻～</t>
        </is>
      </c>
      <c r="N1640" t="n">
        <v>5</v>
      </c>
      <c r="O1640" t="inlineStr">
        <is>
          <t>年度大会员</t>
        </is>
      </c>
      <c r="P1640" t="inlineStr"/>
      <c r="Q1640" t="inlineStr"/>
    </row>
    <row r="1641">
      <c r="A1641" t="inlineStr">
        <is>
          <t>161775300</t>
        </is>
      </c>
      <c r="B1641" t="inlineStr">
        <is>
          <t>4347164813</t>
        </is>
      </c>
      <c r="C1641" t="inlineStr">
        <is>
          <t>圭峰山车神</t>
        </is>
      </c>
      <c r="D1641" t="n">
        <v>-1</v>
      </c>
      <c r="E1641" t="inlineStr">
        <is>
          <t>回复 @洋葱桑不传这火 :是第三类接触啦[doge]</t>
        </is>
      </c>
      <c r="F1641" t="n">
        <v>0</v>
      </c>
      <c r="G1641" t="inlineStr">
        <is>
          <t>4346522416</t>
        </is>
      </c>
      <c r="H1641" t="inlineStr">
        <is>
          <t>2021-04-01 12:50:04</t>
        </is>
      </c>
      <c r="I1641" t="n">
        <v>1</v>
      </c>
      <c r="J1641" t="inlineStr">
        <is>
          <t>未知</t>
        </is>
      </c>
      <c r="K1641" t="inlineStr">
        <is>
          <t>26341239</t>
        </is>
      </c>
      <c r="L1641" t="inlineStr">
        <is>
          <t>保密</t>
        </is>
      </c>
      <c r="M1641" t="inlineStr"/>
      <c r="N1641" t="n">
        <v>4</v>
      </c>
      <c r="O1641" t="inlineStr"/>
      <c r="P1641" t="inlineStr"/>
      <c r="Q1641" t="inlineStr"/>
    </row>
    <row r="1642">
      <c r="A1642" t="inlineStr">
        <is>
          <t>161775300</t>
        </is>
      </c>
      <c r="B1642" t="inlineStr">
        <is>
          <t>4347171313</t>
        </is>
      </c>
      <c r="C1642" t="inlineStr">
        <is>
          <t>冲天一笑a</t>
        </is>
      </c>
      <c r="D1642" t="n">
        <v>2900</v>
      </c>
      <c r="E1642" t="inlineStr">
        <is>
          <t>断罪者：？？？[抓狂][抓狂]</t>
        </is>
      </c>
      <c r="F1642" t="n">
        <v>0</v>
      </c>
      <c r="G1642" t="inlineStr">
        <is>
          <t>0</t>
        </is>
      </c>
      <c r="H1642" t="inlineStr">
        <is>
          <t>2021-04-01 12:49:25</t>
        </is>
      </c>
      <c r="I1642" t="n">
        <v>0</v>
      </c>
      <c r="J1642" t="inlineStr">
        <is>
          <t>未知</t>
        </is>
      </c>
      <c r="K1642" t="inlineStr">
        <is>
          <t>153424942</t>
        </is>
      </c>
      <c r="L1642" t="inlineStr">
        <is>
          <t>男</t>
        </is>
      </c>
      <c r="M1642" t="inlineStr"/>
      <c r="N1642" t="n">
        <v>5</v>
      </c>
      <c r="O1642" t="inlineStr">
        <is>
          <t>大会员</t>
        </is>
      </c>
      <c r="P1642" t="inlineStr"/>
      <c r="Q1642" t="inlineStr"/>
    </row>
    <row r="1643">
      <c r="A1643" t="inlineStr">
        <is>
          <t>161775300</t>
        </is>
      </c>
      <c r="B1643" t="inlineStr">
        <is>
          <t>4347171067</t>
        </is>
      </c>
      <c r="C1643" t="inlineStr">
        <is>
          <t>相啸魔</t>
        </is>
      </c>
      <c r="D1643" t="n">
        <v>-1</v>
      </c>
      <c r="E1643" t="inlineStr">
        <is>
          <t>对的[doge]</t>
        </is>
      </c>
      <c r="F1643" t="n">
        <v>0</v>
      </c>
      <c r="G1643" t="inlineStr">
        <is>
          <t>4347171067</t>
        </is>
      </c>
      <c r="H1643" t="inlineStr">
        <is>
          <t>2021-04-01 12:49:18</t>
        </is>
      </c>
      <c r="I1643" t="n">
        <v>9</v>
      </c>
      <c r="J1643" t="inlineStr">
        <is>
          <t>未知</t>
        </is>
      </c>
      <c r="K1643" t="inlineStr">
        <is>
          <t>327900966</t>
        </is>
      </c>
      <c r="L1643" t="inlineStr">
        <is>
          <t>男</t>
        </is>
      </c>
      <c r="M1643" t="inlineStr">
        <is>
          <t>我永不停止尖啸！</t>
        </is>
      </c>
      <c r="N1643" t="n">
        <v>5</v>
      </c>
      <c r="O1643" t="inlineStr">
        <is>
          <t>大会员</t>
        </is>
      </c>
      <c r="P1643" t="inlineStr"/>
      <c r="Q1643" t="inlineStr"/>
    </row>
    <row r="1644">
      <c r="A1644" t="inlineStr">
        <is>
          <t>161775300</t>
        </is>
      </c>
      <c r="B1644" t="inlineStr">
        <is>
          <t>4347170725</t>
        </is>
      </c>
      <c r="C1644" t="inlineStr">
        <is>
          <t>Fu兰乌多斯</t>
        </is>
      </c>
      <c r="D1644" t="n">
        <v>2899</v>
      </c>
      <c r="E1644" t="inlineStr">
        <is>
          <t>好家伙我信了[热词系列_知识增加]</t>
        </is>
      </c>
      <c r="F1644" t="n">
        <v>0</v>
      </c>
      <c r="G1644" t="inlineStr">
        <is>
          <t>0</t>
        </is>
      </c>
      <c r="H1644" t="inlineStr">
        <is>
          <t>2021-04-01 12:49:09</t>
        </is>
      </c>
      <c r="I1644" t="n">
        <v>0</v>
      </c>
      <c r="J1644" t="inlineStr">
        <is>
          <t>未知</t>
        </is>
      </c>
      <c r="K1644" t="inlineStr">
        <is>
          <t>272421740</t>
        </is>
      </c>
      <c r="L1644" t="inlineStr">
        <is>
          <t>保密</t>
        </is>
      </c>
      <c r="M1644" t="inlineStr">
        <is>
          <t>这是小号
大号http://space.bilibili.com/384703026</t>
        </is>
      </c>
      <c r="N1644" t="n">
        <v>5</v>
      </c>
      <c r="O1644" t="inlineStr"/>
      <c r="P1644" t="inlineStr"/>
      <c r="Q1644" t="inlineStr"/>
    </row>
    <row r="1645">
      <c r="A1645" t="inlineStr">
        <is>
          <t>161775300</t>
        </is>
      </c>
      <c r="B1645" t="inlineStr">
        <is>
          <t>4347170723</t>
        </is>
      </c>
      <c r="C1645" t="inlineStr">
        <is>
          <t>钓毛兽</t>
        </is>
      </c>
      <c r="D1645" t="n">
        <v>2898</v>
      </c>
      <c r="E1645" t="inlineStr">
        <is>
          <t>是不是到时候携带干员哪里还可以加个大帝专属位啊</t>
        </is>
      </c>
      <c r="F1645" t="n">
        <v>0</v>
      </c>
      <c r="G1645" t="inlineStr">
        <is>
          <t>0</t>
        </is>
      </c>
      <c r="H1645" t="inlineStr">
        <is>
          <t>2021-04-01 12:49:08</t>
        </is>
      </c>
      <c r="I1645" t="n">
        <v>0</v>
      </c>
      <c r="J1645" t="inlineStr">
        <is>
          <t>未知</t>
        </is>
      </c>
      <c r="K1645" t="inlineStr">
        <is>
          <t>106857838</t>
        </is>
      </c>
      <c r="L1645" t="inlineStr">
        <is>
          <t>男</t>
        </is>
      </c>
      <c r="M1645" t="inlineStr"/>
      <c r="N1645" t="n">
        <v>5</v>
      </c>
      <c r="O1645" t="inlineStr"/>
      <c r="P1645" t="inlineStr"/>
      <c r="Q1645" t="inlineStr"/>
    </row>
    <row r="1646">
      <c r="A1646" t="inlineStr">
        <is>
          <t>161775300</t>
        </is>
      </c>
      <c r="B1646" t="inlineStr">
        <is>
          <t>4347162712</t>
        </is>
      </c>
      <c r="C1646" t="inlineStr">
        <is>
          <t>Ancientspace</t>
        </is>
      </c>
      <c r="D1646" t="n">
        <v>2897</v>
      </c>
      <c r="E1646" t="inlineStr">
        <is>
          <t>真理：？？？</t>
        </is>
      </c>
      <c r="F1646" t="n">
        <v>0</v>
      </c>
      <c r="G1646" t="inlineStr">
        <is>
          <t>0</t>
        </is>
      </c>
      <c r="H1646" t="inlineStr">
        <is>
          <t>2021-04-01 12:49:03</t>
        </is>
      </c>
      <c r="I1646" t="n">
        <v>1</v>
      </c>
      <c r="J1646" t="inlineStr">
        <is>
          <t>未知</t>
        </is>
      </c>
      <c r="K1646" t="inlineStr">
        <is>
          <t>470357710</t>
        </is>
      </c>
      <c r="L1646" t="inlineStr">
        <is>
          <t>保密</t>
        </is>
      </c>
      <c r="M1646" t="inlineStr">
        <is>
          <t xml:space="preserve">　　　　　　　</t>
        </is>
      </c>
      <c r="N1646" t="n">
        <v>4</v>
      </c>
      <c r="O1646" t="inlineStr">
        <is>
          <t>大会员</t>
        </is>
      </c>
      <c r="P1646" t="inlineStr"/>
      <c r="Q1646" t="inlineStr"/>
    </row>
    <row r="1647">
      <c r="A1647" t="inlineStr">
        <is>
          <t>161775300</t>
        </is>
      </c>
      <c r="B1647" t="inlineStr">
        <is>
          <t>4347162209</t>
        </is>
      </c>
      <c r="C1647" t="inlineStr">
        <is>
          <t>夏冬银</t>
        </is>
      </c>
      <c r="D1647" t="n">
        <v>2896</v>
      </c>
      <c r="E1647" t="inlineStr">
        <is>
          <t>我还以为是真的呢，直到我想起今天是愚人节[doge]</t>
        </is>
      </c>
      <c r="F1647" t="n">
        <v>0</v>
      </c>
      <c r="G1647" t="inlineStr">
        <is>
          <t>0</t>
        </is>
      </c>
      <c r="H1647" t="inlineStr">
        <is>
          <t>2021-04-01 12:48:49</t>
        </is>
      </c>
      <c r="I1647" t="n">
        <v>0</v>
      </c>
      <c r="J1647" t="inlineStr">
        <is>
          <t>未知</t>
        </is>
      </c>
      <c r="K1647" t="inlineStr">
        <is>
          <t>204820882</t>
        </is>
      </c>
      <c r="L1647" t="inlineStr">
        <is>
          <t>男</t>
        </is>
      </c>
      <c r="M1647" t="inlineStr"/>
      <c r="N1647" t="n">
        <v>5</v>
      </c>
      <c r="O1647" t="inlineStr"/>
      <c r="P1647" t="inlineStr"/>
      <c r="Q1647" t="inlineStr"/>
    </row>
    <row r="1648">
      <c r="A1648" t="inlineStr">
        <is>
          <t>161775300</t>
        </is>
      </c>
      <c r="B1648" t="inlineStr">
        <is>
          <t>4347159642</t>
        </is>
      </c>
      <c r="C1648" t="inlineStr">
        <is>
          <t>子絮啊</t>
        </is>
      </c>
      <c r="D1648" t="n">
        <v>2895</v>
      </c>
      <c r="E1648" t="inlineStr">
        <is>
          <t>在？cv为什么不填津叔[doge]</t>
        </is>
      </c>
      <c r="F1648" t="n">
        <v>0</v>
      </c>
      <c r="G1648" t="inlineStr">
        <is>
          <t>0</t>
        </is>
      </c>
      <c r="H1648" t="inlineStr">
        <is>
          <t>2021-04-01 12:48:38</t>
        </is>
      </c>
      <c r="I1648" t="n">
        <v>0</v>
      </c>
      <c r="J1648" t="inlineStr">
        <is>
          <t>未知</t>
        </is>
      </c>
      <c r="K1648" t="inlineStr">
        <is>
          <t>297306022</t>
        </is>
      </c>
      <c r="L1648" t="inlineStr">
        <is>
          <t>保密</t>
        </is>
      </c>
      <c r="M1648" t="inlineStr">
        <is>
          <t>该号为共号</t>
        </is>
      </c>
      <c r="N1648" t="n">
        <v>5</v>
      </c>
      <c r="O1648" t="inlineStr">
        <is>
          <t>年度大会员</t>
        </is>
      </c>
      <c r="P1648" t="inlineStr">
        <is>
          <t>原神</t>
        </is>
      </c>
      <c r="Q1648" t="inlineStr">
        <is>
          <t>阴阳师海国之境</t>
        </is>
      </c>
    </row>
    <row r="1649">
      <c r="A1649" t="inlineStr">
        <is>
          <t>161775300</t>
        </is>
      </c>
      <c r="B1649" t="inlineStr">
        <is>
          <t>4347159275</t>
        </is>
      </c>
      <c r="C1649" t="inlineStr">
        <is>
          <t>八十分之七十九</t>
        </is>
      </c>
      <c r="D1649" t="n">
        <v>2894</v>
      </c>
      <c r="E1649" t="inlineStr">
        <is>
          <t>种族不是黎博利吗</t>
        </is>
      </c>
      <c r="F1649" t="n">
        <v>0</v>
      </c>
      <c r="G1649" t="inlineStr">
        <is>
          <t>0</t>
        </is>
      </c>
      <c r="H1649" t="inlineStr">
        <is>
          <t>2021-04-01 12:48:26</t>
        </is>
      </c>
      <c r="I1649" t="n">
        <v>0</v>
      </c>
      <c r="J1649" t="inlineStr">
        <is>
          <t>未知</t>
        </is>
      </c>
      <c r="K1649" t="inlineStr">
        <is>
          <t>231941304</t>
        </is>
      </c>
      <c r="L1649" t="inlineStr">
        <is>
          <t>男</t>
        </is>
      </c>
      <c r="M1649" t="inlineStr"/>
      <c r="N1649" t="n">
        <v>5</v>
      </c>
      <c r="O1649" t="inlineStr">
        <is>
          <t>年度大会员</t>
        </is>
      </c>
      <c r="P1649" t="inlineStr">
        <is>
          <t>明日方舟音律系列</t>
        </is>
      </c>
      <c r="Q1649" t="inlineStr">
        <is>
          <t>明日方舟音律系列</t>
        </is>
      </c>
    </row>
    <row r="1650">
      <c r="A1650" t="inlineStr">
        <is>
          <t>161775300</t>
        </is>
      </c>
      <c r="B1650" t="inlineStr">
        <is>
          <t>4347159073</t>
        </is>
      </c>
      <c r="C1650" t="inlineStr">
        <is>
          <t>开蛇的司机</t>
        </is>
      </c>
      <c r="D1650" t="n">
        <v>-1</v>
      </c>
      <c r="E1650" t="inlineStr">
        <is>
          <t>三级条约：bgm无法打断[doge][doge][doge]</t>
        </is>
      </c>
      <c r="F1650" t="n">
        <v>0</v>
      </c>
      <c r="G1650" t="inlineStr">
        <is>
          <t>4347159073</t>
        </is>
      </c>
      <c r="H1650" t="inlineStr">
        <is>
          <t>2021-04-01 12:48:21</t>
        </is>
      </c>
      <c r="I1650" t="n">
        <v>5</v>
      </c>
      <c r="J1650" t="inlineStr">
        <is>
          <t>未知</t>
        </is>
      </c>
      <c r="K1650" t="inlineStr">
        <is>
          <t>12737410</t>
        </is>
      </c>
      <c r="L1650" t="inlineStr">
        <is>
          <t>保密</t>
        </is>
      </c>
      <c r="M1650" t="inlineStr">
        <is>
          <t>有点闲_(:D)∠)_</t>
        </is>
      </c>
      <c r="N1650" t="n">
        <v>5</v>
      </c>
      <c r="O1650" t="inlineStr">
        <is>
          <t>年度大会员</t>
        </is>
      </c>
      <c r="P1650" t="inlineStr">
        <is>
          <t>明日方舟音律系列</t>
        </is>
      </c>
      <c r="Q1650" t="inlineStr">
        <is>
          <t>明日方舟音律系列</t>
        </is>
      </c>
    </row>
    <row r="1651">
      <c r="A1651" t="inlineStr">
        <is>
          <t>161775300</t>
        </is>
      </c>
      <c r="B1651" t="inlineStr">
        <is>
          <t>4347160644</t>
        </is>
      </c>
      <c r="C1651" t="inlineStr">
        <is>
          <t>乐高好</t>
        </is>
      </c>
      <c r="D1651" t="n">
        <v>2893</v>
      </c>
      <c r="E1651" t="inlineStr">
        <is>
          <t>针不戳</t>
        </is>
      </c>
      <c r="F1651" t="n">
        <v>0</v>
      </c>
      <c r="G1651" t="inlineStr">
        <is>
          <t>0</t>
        </is>
      </c>
      <c r="H1651" t="inlineStr">
        <is>
          <t>2021-04-01 12:48:05</t>
        </is>
      </c>
      <c r="I1651" t="n">
        <v>0</v>
      </c>
      <c r="J1651" t="inlineStr">
        <is>
          <t>未知</t>
        </is>
      </c>
      <c r="K1651" t="inlineStr">
        <is>
          <t>135740846</t>
        </is>
      </c>
      <c r="L1651" t="inlineStr">
        <is>
          <t>女</t>
        </is>
      </c>
      <c r="M1651" t="inlineStr"/>
      <c r="N1651" t="n">
        <v>5</v>
      </c>
      <c r="O1651" t="inlineStr">
        <is>
          <t>大会员</t>
        </is>
      </c>
      <c r="P1651" t="inlineStr"/>
      <c r="Q1651" t="inlineStr"/>
    </row>
    <row r="1652">
      <c r="A1652" t="inlineStr">
        <is>
          <t>161775300</t>
        </is>
      </c>
      <c r="B1652" t="inlineStr">
        <is>
          <t>4347158453</t>
        </is>
      </c>
      <c r="C1652" t="inlineStr">
        <is>
          <t>SCP基金会_official</t>
        </is>
      </c>
      <c r="D1652" t="n">
        <v>2892</v>
      </c>
      <c r="E1652" t="inlineStr">
        <is>
          <t>牛啊</t>
        </is>
      </c>
      <c r="F1652" t="n">
        <v>0</v>
      </c>
      <c r="G1652" t="inlineStr">
        <is>
          <t>0</t>
        </is>
      </c>
      <c r="H1652" t="inlineStr">
        <is>
          <t>2021-04-01 12:48:03</t>
        </is>
      </c>
      <c r="I1652" t="n">
        <v>0</v>
      </c>
      <c r="J1652" t="inlineStr">
        <is>
          <t>未知</t>
        </is>
      </c>
      <c r="K1652" t="inlineStr">
        <is>
          <t>229596701</t>
        </is>
      </c>
      <c r="L1652" t="inlineStr">
        <is>
          <t>女</t>
        </is>
      </c>
      <c r="M1652" t="inlineStr">
        <is>
          <t>这里是SCP（SecureContainProtect）基金会，我们收容我们保护，致力于前沿科学理论的普及，专注于新物种的安全研究及收容保护</t>
        </is>
      </c>
      <c r="N1652" t="n">
        <v>5</v>
      </c>
      <c r="O1652" t="inlineStr">
        <is>
          <t>年度大会员</t>
        </is>
      </c>
      <c r="P1652" t="inlineStr">
        <is>
          <t>七濑胡桃</t>
        </is>
      </c>
      <c r="Q1652" t="inlineStr">
        <is>
          <t>七濑胡桃</t>
        </is>
      </c>
    </row>
    <row r="1653">
      <c r="A1653" t="inlineStr">
        <is>
          <t>161775300</t>
        </is>
      </c>
      <c r="B1653" t="inlineStr">
        <is>
          <t>4347158064</t>
        </is>
      </c>
      <c r="C1653" t="inlineStr">
        <is>
          <t>翌和-</t>
        </is>
      </c>
      <c r="D1653" t="n">
        <v>2891</v>
      </c>
      <c r="E1653" t="inlineStr">
        <is>
          <t>？？？？？？？？？？？
哦愚人节啊</t>
        </is>
      </c>
      <c r="F1653" t="n">
        <v>0</v>
      </c>
      <c r="G1653" t="inlineStr">
        <is>
          <t>0</t>
        </is>
      </c>
      <c r="H1653" t="inlineStr">
        <is>
          <t>2021-04-01 12:47:53</t>
        </is>
      </c>
      <c r="I1653" t="n">
        <v>1</v>
      </c>
      <c r="J1653" t="inlineStr">
        <is>
          <t>未知</t>
        </is>
      </c>
      <c r="K1653" t="inlineStr">
        <is>
          <t>176266654</t>
        </is>
      </c>
      <c r="L1653" t="inlineStr">
        <is>
          <t>女</t>
        </is>
      </c>
      <c r="M1653" t="inlineStr">
        <is>
          <t>不想成为被丢下的那个 所以我先逃跑</t>
        </is>
      </c>
      <c r="N1653" t="n">
        <v>5</v>
      </c>
      <c r="O1653" t="inlineStr">
        <is>
          <t>大会员</t>
        </is>
      </c>
      <c r="P1653" t="inlineStr"/>
      <c r="Q1653" t="inlineStr"/>
    </row>
    <row r="1654">
      <c r="A1654" t="inlineStr">
        <is>
          <t>161775300</t>
        </is>
      </c>
      <c r="B1654" t="inlineStr">
        <is>
          <t>4347160074</t>
        </is>
      </c>
      <c r="C1654" t="inlineStr">
        <is>
          <t>今夕很懒</t>
        </is>
      </c>
      <c r="D1654" t="n">
        <v>2890</v>
      </c>
      <c r="E1654" t="inlineStr">
        <is>
          <t>[吃瓜][吃瓜][吃瓜]</t>
        </is>
      </c>
      <c r="F1654" t="n">
        <v>0</v>
      </c>
      <c r="G1654" t="inlineStr">
        <is>
          <t>0</t>
        </is>
      </c>
      <c r="H1654" t="inlineStr">
        <is>
          <t>2021-04-01 12:47:50</t>
        </is>
      </c>
      <c r="I1654" t="n">
        <v>0</v>
      </c>
      <c r="J1654" t="inlineStr">
        <is>
          <t>未知</t>
        </is>
      </c>
      <c r="K1654" t="inlineStr">
        <is>
          <t>29566730</t>
        </is>
      </c>
      <c r="L1654" t="inlineStr">
        <is>
          <t>男</t>
        </is>
      </c>
      <c r="M1654" t="inlineStr">
        <is>
          <t>崩坏3四年了弃坑了，希望女武神们能越来越好。</t>
        </is>
      </c>
      <c r="N1654" t="n">
        <v>5</v>
      </c>
      <c r="O1654" t="inlineStr">
        <is>
          <t>年度大会员</t>
        </is>
      </c>
      <c r="P1654" t="inlineStr">
        <is>
          <t>星座系列：金牛座</t>
        </is>
      </c>
      <c r="Q1654" t="inlineStr">
        <is>
          <t>星座系列：金牛座</t>
        </is>
      </c>
    </row>
    <row r="1655">
      <c r="A1655" t="inlineStr">
        <is>
          <t>161775300</t>
        </is>
      </c>
      <c r="B1655" t="inlineStr">
        <is>
          <t>4347157713</t>
        </is>
      </c>
      <c r="C1655" t="inlineStr">
        <is>
          <t>砖家不说话</t>
        </is>
      </c>
      <c r="D1655" t="n">
        <v>2889</v>
      </c>
      <c r="E1655" t="inlineStr">
        <is>
          <t>你们果然做了大帝的模型[doge]</t>
        </is>
      </c>
      <c r="F1655" t="n">
        <v>0</v>
      </c>
      <c r="G1655" t="inlineStr">
        <is>
          <t>0</t>
        </is>
      </c>
      <c r="H1655" t="inlineStr">
        <is>
          <t>2021-04-01 12:47:44</t>
        </is>
      </c>
      <c r="I1655" t="n">
        <v>0</v>
      </c>
      <c r="J1655" t="inlineStr">
        <is>
          <t>未知</t>
        </is>
      </c>
      <c r="K1655" t="inlineStr">
        <is>
          <t>36509097</t>
        </is>
      </c>
      <c r="L1655" t="inlineStr">
        <is>
          <t>保密</t>
        </is>
      </c>
      <c r="M1655" t="inlineStr"/>
      <c r="N1655" t="n">
        <v>5</v>
      </c>
      <c r="O1655" t="inlineStr">
        <is>
          <t>大会员</t>
        </is>
      </c>
      <c r="P1655" t="inlineStr"/>
      <c r="Q1655" t="inlineStr"/>
    </row>
    <row r="1656">
      <c r="A1656" t="inlineStr">
        <is>
          <t>161775300</t>
        </is>
      </c>
      <c r="B1656" t="inlineStr">
        <is>
          <t>4347152795</t>
        </is>
      </c>
      <c r="C1656" t="inlineStr">
        <is>
          <t>锁钥妖</t>
        </is>
      </c>
      <c r="D1656" t="n">
        <v>-1</v>
      </c>
      <c r="E1656" t="inlineStr">
        <is>
          <t>整活可以鹰角一直的[doge]</t>
        </is>
      </c>
      <c r="F1656" t="n">
        <v>0</v>
      </c>
      <c r="G1656" t="inlineStr">
        <is>
          <t>4347152795</t>
        </is>
      </c>
      <c r="H1656" t="inlineStr">
        <is>
          <t>2021-04-01 12:47:41</t>
        </is>
      </c>
      <c r="I1656" t="n">
        <v>37</v>
      </c>
      <c r="J1656" t="inlineStr">
        <is>
          <t>未知</t>
        </is>
      </c>
      <c r="K1656" t="inlineStr">
        <is>
          <t>23224294</t>
        </is>
      </c>
      <c r="L1656" t="inlineStr">
        <is>
          <t>男</t>
        </is>
      </c>
      <c r="M1656" t="inlineStr">
        <is>
          <t>又是个让人犯困的季节…</t>
        </is>
      </c>
      <c r="N1656" t="n">
        <v>6</v>
      </c>
      <c r="O1656" t="inlineStr">
        <is>
          <t>大会员</t>
        </is>
      </c>
      <c r="P1656" t="inlineStr"/>
      <c r="Q1656" t="inlineStr"/>
    </row>
    <row r="1657">
      <c r="A1657" t="inlineStr">
        <is>
          <t>161775300</t>
        </is>
      </c>
      <c r="B1657" t="inlineStr">
        <is>
          <t>4347149615</t>
        </is>
      </c>
      <c r="C1657" t="inlineStr">
        <is>
          <t>不谈盛夏rua</t>
        </is>
      </c>
      <c r="D1657" t="n">
        <v>2888</v>
      </c>
      <c r="E1657" t="inlineStr">
        <is>
          <t>干脆送一个兑换码吧[doge]</t>
        </is>
      </c>
      <c r="F1657" t="n">
        <v>0</v>
      </c>
      <c r="G1657" t="inlineStr">
        <is>
          <t>0</t>
        </is>
      </c>
      <c r="H1657" t="inlineStr">
        <is>
          <t>2021-04-01 12:47:38</t>
        </is>
      </c>
      <c r="I1657" t="n">
        <v>0</v>
      </c>
      <c r="J1657" t="inlineStr">
        <is>
          <t>未知</t>
        </is>
      </c>
      <c r="K1657" t="inlineStr">
        <is>
          <t>243579658</t>
        </is>
      </c>
      <c r="L1657" t="inlineStr">
        <is>
          <t>保密</t>
        </is>
      </c>
      <c r="M1657" t="inlineStr">
        <is>
          <t>不许人间见白头</t>
        </is>
      </c>
      <c r="N1657" t="n">
        <v>5</v>
      </c>
      <c r="O1657" t="inlineStr">
        <is>
          <t>年度大会员</t>
        </is>
      </c>
      <c r="P1657" t="inlineStr">
        <is>
          <t>citrus</t>
        </is>
      </c>
      <c r="Q1657" t="inlineStr">
        <is>
          <t>2021拜年纪</t>
        </is>
      </c>
    </row>
    <row r="1658">
      <c r="A1658" t="inlineStr">
        <is>
          <t>161775300</t>
        </is>
      </c>
      <c r="B1658" t="inlineStr">
        <is>
          <t>4347152401</t>
        </is>
      </c>
      <c r="C1658" t="inlineStr">
        <is>
          <t>Incy_慕</t>
        </is>
      </c>
      <c r="D1658" t="n">
        <v>2887</v>
      </c>
      <c r="E1658" t="inlineStr">
        <is>
          <t>是的，你被骗了</t>
        </is>
      </c>
      <c r="F1658" t="n">
        <v>0</v>
      </c>
      <c r="G1658" t="inlineStr">
        <is>
          <t>0</t>
        </is>
      </c>
      <c r="H1658" t="inlineStr">
        <is>
          <t>2021-04-01 12:47:29</t>
        </is>
      </c>
      <c r="I1658" t="n">
        <v>0</v>
      </c>
      <c r="J1658" t="inlineStr">
        <is>
          <t>未知</t>
        </is>
      </c>
      <c r="K1658" t="inlineStr">
        <is>
          <t>205336572</t>
        </is>
      </c>
      <c r="L1658" t="inlineStr">
        <is>
          <t>保密</t>
        </is>
      </c>
      <c r="M1658" t="inlineStr">
        <is>
          <t>嗯，这个没毛病~</t>
        </is>
      </c>
      <c r="N1658" t="n">
        <v>5</v>
      </c>
      <c r="O1658" t="inlineStr">
        <is>
          <t>年度大会员</t>
        </is>
      </c>
      <c r="P1658" t="inlineStr">
        <is>
          <t>紫叶音律</t>
        </is>
      </c>
      <c r="Q1658" t="inlineStr">
        <is>
          <t>明日方舟音律系列</t>
        </is>
      </c>
    </row>
    <row r="1659">
      <c r="A1659" t="inlineStr">
        <is>
          <t>161775300</t>
        </is>
      </c>
      <c r="B1659" t="inlineStr">
        <is>
          <t>4347148897</t>
        </is>
      </c>
      <c r="C1659" t="inlineStr">
        <is>
          <t>-某科学的上升气流-</t>
        </is>
      </c>
      <c r="D1659" t="n">
        <v>2886</v>
      </c>
      <c r="E1659" t="inlineStr">
        <is>
          <t>神一般的说唱歌手，一般不需要第二个技能。所以，我岛五位二星干员是超越神的说唱歌手，毕竟他们连一技能都不需要[热词系列_知识增加]而六星干员居然需要三个技能，一看就知道都是些五音不全的家伙[doge]</t>
        </is>
      </c>
      <c r="F1659" t="n">
        <v>4</v>
      </c>
      <c r="G1659" t="inlineStr">
        <is>
          <t>0</t>
        </is>
      </c>
      <c r="H1659" t="inlineStr">
        <is>
          <t>2021-04-01 12:47:18</t>
        </is>
      </c>
      <c r="I1659" t="n">
        <v>105</v>
      </c>
      <c r="J1659" t="inlineStr">
        <is>
          <t>未知</t>
        </is>
      </c>
      <c r="K1659" t="inlineStr">
        <is>
          <t>346678240</t>
        </is>
      </c>
      <c r="L1659" t="inlineStr">
        <is>
          <t>男</t>
        </is>
      </c>
      <c r="M1659" t="inlineStr">
        <is>
          <t>电波无法到达哦～#%^*？！</t>
        </is>
      </c>
      <c r="N1659" t="n">
        <v>5</v>
      </c>
      <c r="O1659" t="inlineStr">
        <is>
          <t>年度大会员</t>
        </is>
      </c>
      <c r="P1659" t="inlineStr"/>
      <c r="Q1659" t="inlineStr"/>
    </row>
    <row r="1660">
      <c r="A1660" t="inlineStr">
        <is>
          <t>161775300</t>
        </is>
      </c>
      <c r="B1660" t="inlineStr">
        <is>
          <t>4347151503</t>
        </is>
      </c>
      <c r="C1660" t="inlineStr">
        <is>
          <t>罗德岛-----霜星</t>
        </is>
      </c>
      <c r="D1660" t="n">
        <v>2885</v>
      </c>
      <c r="E1660" t="inlineStr">
        <is>
          <t>第九大职业出现了，rapper[doge]</t>
        </is>
      </c>
      <c r="F1660" t="n">
        <v>0</v>
      </c>
      <c r="G1660" t="inlineStr">
        <is>
          <t>0</t>
        </is>
      </c>
      <c r="H1660" t="inlineStr">
        <is>
          <t>2021-04-01 12:47:01</t>
        </is>
      </c>
      <c r="I1660" t="n">
        <v>0</v>
      </c>
      <c r="J1660" t="inlineStr">
        <is>
          <t>未知</t>
        </is>
      </c>
      <c r="K1660" t="inlineStr">
        <is>
          <t>34400072</t>
        </is>
      </c>
      <c r="L1660" t="inlineStr">
        <is>
          <t>保密</t>
        </is>
      </c>
      <c r="M1660" t="inlineStr"/>
      <c r="N1660" t="n">
        <v>5</v>
      </c>
      <c r="O1660" t="inlineStr">
        <is>
          <t>年度大会员</t>
        </is>
      </c>
      <c r="P1660" t="inlineStr">
        <is>
          <t>明日方舟</t>
        </is>
      </c>
      <c r="Q1660" t="inlineStr">
        <is>
          <t>明日方舟</t>
        </is>
      </c>
    </row>
    <row r="1661">
      <c r="A1661" t="inlineStr">
        <is>
          <t>161775300</t>
        </is>
      </c>
      <c r="B1661" t="inlineStr">
        <is>
          <t>4347156067</t>
        </is>
      </c>
      <c r="C1661" t="inlineStr">
        <is>
          <t>灰白视角</t>
        </is>
      </c>
      <c r="D1661" t="n">
        <v>2884</v>
      </c>
      <c r="E1661" t="inlineStr">
        <is>
          <t>这么nb的特效，你只为今天开个玩笑?所以....[滑稽]</t>
        </is>
      </c>
      <c r="F1661" t="n">
        <v>0</v>
      </c>
      <c r="G1661" t="inlineStr">
        <is>
          <t>0</t>
        </is>
      </c>
      <c r="H1661" t="inlineStr">
        <is>
          <t>2021-04-01 12:46:57</t>
        </is>
      </c>
      <c r="I1661" t="n">
        <v>0</v>
      </c>
      <c r="J1661" t="inlineStr">
        <is>
          <t>未知</t>
        </is>
      </c>
      <c r="K1661" t="inlineStr">
        <is>
          <t>102529429</t>
        </is>
      </c>
      <c r="L1661" t="inlineStr">
        <is>
          <t>男</t>
        </is>
      </c>
      <c r="M1661" t="inlineStr">
        <is>
          <t>我们所过得每个平凡的日常，也许就是连续发生的奇迹</t>
        </is>
      </c>
      <c r="N1661" t="n">
        <v>5</v>
      </c>
      <c r="O1661" t="inlineStr">
        <is>
          <t>年度大会员</t>
        </is>
      </c>
      <c r="P1661" t="inlineStr"/>
      <c r="Q1661" t="inlineStr">
        <is>
          <t>星座系列：双鱼座</t>
        </is>
      </c>
    </row>
    <row r="1662">
      <c r="A1662" t="inlineStr">
        <is>
          <t>161775300</t>
        </is>
      </c>
      <c r="B1662" t="inlineStr">
        <is>
          <t>4347151143</t>
        </is>
      </c>
      <c r="C1662" t="inlineStr">
        <is>
          <t>辛赛西萨蒂</t>
        </is>
      </c>
      <c r="D1662" t="n">
        <v>2883</v>
      </c>
      <c r="E1662" t="inlineStr">
        <is>
          <t>建议高姿，然后划掉[doge]</t>
        </is>
      </c>
      <c r="F1662" t="n">
        <v>0</v>
      </c>
      <c r="G1662" t="inlineStr">
        <is>
          <t>0</t>
        </is>
      </c>
      <c r="H1662" t="inlineStr">
        <is>
          <t>2021-04-01 12:46:50</t>
        </is>
      </c>
      <c r="I1662" t="n">
        <v>1</v>
      </c>
      <c r="J1662" t="inlineStr">
        <is>
          <t>未知</t>
        </is>
      </c>
      <c r="K1662" t="inlineStr">
        <is>
          <t>225968009</t>
        </is>
      </c>
      <c r="L1662" t="inlineStr">
        <is>
          <t>男</t>
        </is>
      </c>
      <c r="M1662" t="inlineStr">
        <is>
          <t>高考</t>
        </is>
      </c>
      <c r="N1662" t="n">
        <v>5</v>
      </c>
      <c r="O1662" t="inlineStr">
        <is>
          <t>年度大会员</t>
        </is>
      </c>
      <c r="P1662" t="inlineStr">
        <is>
          <t>明日方舟</t>
        </is>
      </c>
      <c r="Q1662" t="inlineStr">
        <is>
          <t>明日方舟</t>
        </is>
      </c>
    </row>
    <row r="1663">
      <c r="A1663" t="inlineStr">
        <is>
          <t>161775300</t>
        </is>
      </c>
      <c r="B1663" t="inlineStr">
        <is>
          <t>4347147861</t>
        </is>
      </c>
      <c r="C1663" t="inlineStr">
        <is>
          <t>奈尔桑</t>
        </is>
      </c>
      <c r="D1663" t="n">
        <v>-1</v>
      </c>
      <c r="E1663" t="inlineStr">
        <is>
          <t>[doge]我记得去年好像是地火</t>
        </is>
      </c>
      <c r="F1663" t="n">
        <v>0</v>
      </c>
      <c r="G1663" t="inlineStr">
        <is>
          <t>4347147861</t>
        </is>
      </c>
      <c r="H1663" t="inlineStr">
        <is>
          <t>2021-04-01 12:46:48</t>
        </is>
      </c>
      <c r="I1663" t="n">
        <v>90</v>
      </c>
      <c r="J1663" t="inlineStr">
        <is>
          <t>未知</t>
        </is>
      </c>
      <c r="K1663" t="inlineStr">
        <is>
          <t>17495092</t>
        </is>
      </c>
      <c r="L1663" t="inlineStr">
        <is>
          <t>男</t>
        </is>
      </c>
      <c r="M1663" t="inlineStr">
        <is>
          <t>沉迷学习无法自拔，自学剪辑、摄影中</t>
        </is>
      </c>
      <c r="N1663" t="n">
        <v>5</v>
      </c>
      <c r="O1663" t="inlineStr">
        <is>
          <t>年度大会员</t>
        </is>
      </c>
      <c r="P1663" t="inlineStr"/>
      <c r="Q1663" t="inlineStr"/>
    </row>
    <row r="1664">
      <c r="A1664" t="inlineStr">
        <is>
          <t>161775300</t>
        </is>
      </c>
      <c r="B1664" t="inlineStr">
        <is>
          <t>4347155436</t>
        </is>
      </c>
      <c r="C1664" t="inlineStr">
        <is>
          <t>Midway诱爆</t>
        </is>
      </c>
      <c r="D1664" t="n">
        <v>-1</v>
      </c>
      <c r="E1664" t="inlineStr">
        <is>
          <t>谢谢兄弟，已经开始憋了[OK]</t>
        </is>
      </c>
      <c r="F1664" t="n">
        <v>0</v>
      </c>
      <c r="G1664" t="inlineStr">
        <is>
          <t>4347155436</t>
        </is>
      </c>
      <c r="H1664" t="inlineStr">
        <is>
          <t>2021-04-01 12:46:38</t>
        </is>
      </c>
      <c r="I1664" t="n">
        <v>0</v>
      </c>
      <c r="J1664" t="inlineStr">
        <is>
          <t>未知</t>
        </is>
      </c>
      <c r="K1664" t="inlineStr">
        <is>
          <t>8377770</t>
        </is>
      </c>
      <c r="L1664" t="inlineStr">
        <is>
          <t>保密</t>
        </is>
      </c>
      <c r="M1664" t="inlineStr"/>
      <c r="N1664" t="n">
        <v>5</v>
      </c>
      <c r="O1664" t="inlineStr">
        <is>
          <t>大会员</t>
        </is>
      </c>
      <c r="P1664" t="inlineStr">
        <is>
          <t>明日方舟</t>
        </is>
      </c>
      <c r="Q1664" t="inlineStr">
        <is>
          <t>明日方舟</t>
        </is>
      </c>
    </row>
    <row r="1665">
      <c r="A1665" t="inlineStr">
        <is>
          <t>161775300</t>
        </is>
      </c>
      <c r="B1665" t="inlineStr">
        <is>
          <t>4347144915</t>
        </is>
      </c>
      <c r="C1665" t="inlineStr">
        <is>
          <t>hey_watermelon</t>
        </is>
      </c>
      <c r="D1665" t="n">
        <v>2882</v>
      </c>
      <c r="E1665" t="inlineStr">
        <is>
          <t>第一反应：卧槽？</t>
        </is>
      </c>
      <c r="F1665" t="n">
        <v>0</v>
      </c>
      <c r="G1665" t="inlineStr">
        <is>
          <t>0</t>
        </is>
      </c>
      <c r="H1665" t="inlineStr">
        <is>
          <t>2021-04-01 12:46:22</t>
        </is>
      </c>
      <c r="I1665" t="n">
        <v>0</v>
      </c>
      <c r="J1665" t="inlineStr">
        <is>
          <t>未知</t>
        </is>
      </c>
      <c r="K1665" t="inlineStr">
        <is>
          <t>36290351</t>
        </is>
      </c>
      <c r="L1665" t="inlineStr">
        <is>
          <t>保密</t>
        </is>
      </c>
      <c r="M1665" t="inlineStr">
        <is>
          <t>茴香豆角</t>
        </is>
      </c>
      <c r="N1665" t="n">
        <v>5</v>
      </c>
      <c r="O1665" t="inlineStr">
        <is>
          <t>大会员</t>
        </is>
      </c>
      <c r="P1665" t="inlineStr"/>
      <c r="Q1665" t="inlineStr"/>
    </row>
    <row r="1666">
      <c r="A1666" t="inlineStr">
        <is>
          <t>161775300</t>
        </is>
      </c>
      <c r="B1666" t="inlineStr">
        <is>
          <t>4347139914</t>
        </is>
      </c>
      <c r="C1666" t="inlineStr">
        <is>
          <t>三木dd</t>
        </is>
      </c>
      <c r="D1666" t="n">
        <v>2881</v>
      </c>
      <c r="E1666" t="inlineStr">
        <is>
          <t>[妙啊][妙啊][妙啊][妙啊]</t>
        </is>
      </c>
      <c r="F1666" t="n">
        <v>0</v>
      </c>
      <c r="G1666" t="inlineStr">
        <is>
          <t>0</t>
        </is>
      </c>
      <c r="H1666" t="inlineStr">
        <is>
          <t>2021-04-01 12:46:12</t>
        </is>
      </c>
      <c r="I1666" t="n">
        <v>0</v>
      </c>
      <c r="J1666" t="inlineStr">
        <is>
          <t>未知</t>
        </is>
      </c>
      <c r="K1666" t="inlineStr">
        <is>
          <t>208884968</t>
        </is>
      </c>
      <c r="L1666" t="inlineStr">
        <is>
          <t>保密</t>
        </is>
      </c>
      <c r="M1666" t="inlineStr">
        <is>
          <t>こんにちわ</t>
        </is>
      </c>
      <c r="N1666" t="n">
        <v>5</v>
      </c>
      <c r="O1666" t="inlineStr">
        <is>
          <t>年度大会员</t>
        </is>
      </c>
      <c r="P1666" t="inlineStr">
        <is>
          <t>圣诞节快乐</t>
        </is>
      </c>
      <c r="Q1666" t="inlineStr"/>
    </row>
    <row r="1667">
      <c r="A1667" t="inlineStr">
        <is>
          <t>161775300</t>
        </is>
      </c>
      <c r="B1667" t="inlineStr">
        <is>
          <t>4347139295</t>
        </is>
      </c>
      <c r="C1667" t="inlineStr">
        <is>
          <t>惰猫猫猫</t>
        </is>
      </c>
      <c r="D1667" t="n">
        <v>2880</v>
      </c>
      <c r="E1667" t="inlineStr">
        <is>
          <t>你们的企鹅上过大学吗？公的母的？会飞吗？保鲜吗？[doge]</t>
        </is>
      </c>
      <c r="F1667" t="n">
        <v>0</v>
      </c>
      <c r="G1667" t="inlineStr">
        <is>
          <t>0</t>
        </is>
      </c>
      <c r="H1667" t="inlineStr">
        <is>
          <t>2021-04-01 12:45:54</t>
        </is>
      </c>
      <c r="I1667" t="n">
        <v>0</v>
      </c>
      <c r="J1667" t="inlineStr">
        <is>
          <t>未知</t>
        </is>
      </c>
      <c r="K1667" t="inlineStr">
        <is>
          <t>36104333</t>
        </is>
      </c>
      <c r="L1667" t="inlineStr">
        <is>
          <t>男</t>
        </is>
      </c>
      <c r="M1667" t="inlineStr">
        <is>
          <t>开玩笑，我超勇的好嘛</t>
        </is>
      </c>
      <c r="N1667" t="n">
        <v>5</v>
      </c>
      <c r="O1667" t="inlineStr">
        <is>
          <t>大会员</t>
        </is>
      </c>
      <c r="P1667" t="inlineStr"/>
      <c r="Q1667" t="inlineStr"/>
    </row>
    <row r="1668">
      <c r="A1668" t="inlineStr">
        <is>
          <t>161775300</t>
        </is>
      </c>
      <c r="B1668" t="inlineStr">
        <is>
          <t>4347145428</t>
        </is>
      </c>
      <c r="C1668" t="inlineStr">
        <is>
          <t>绘梨衣hzw</t>
        </is>
      </c>
      <c r="D1668" t="n">
        <v>2879</v>
      </c>
      <c r="E1668" t="inlineStr">
        <is>
          <t>大帝改版了吗，以前不是这个技能[思考][doge]</t>
        </is>
      </c>
      <c r="F1668" t="n">
        <v>0</v>
      </c>
      <c r="G1668" t="inlineStr">
        <is>
          <t>0</t>
        </is>
      </c>
      <c r="H1668" t="inlineStr">
        <is>
          <t>2021-04-01 12:45:37</t>
        </is>
      </c>
      <c r="I1668" t="n">
        <v>11</v>
      </c>
      <c r="J1668" t="inlineStr">
        <is>
          <t>未知</t>
        </is>
      </c>
      <c r="K1668" t="inlineStr">
        <is>
          <t>327590650</t>
        </is>
      </c>
      <c r="L1668" t="inlineStr">
        <is>
          <t>男</t>
        </is>
      </c>
      <c r="M1668" t="inlineStr">
        <is>
          <t>欲买桂花同载酒，终不似，少年游。</t>
        </is>
      </c>
      <c r="N1668" t="n">
        <v>5</v>
      </c>
      <c r="O1668" t="inlineStr">
        <is>
          <t>年度大会员</t>
        </is>
      </c>
      <c r="P1668" t="inlineStr">
        <is>
          <t>明日方舟</t>
        </is>
      </c>
      <c r="Q1668" t="inlineStr">
        <is>
          <t>明日方舟</t>
        </is>
      </c>
    </row>
    <row r="1669">
      <c r="A1669" t="inlineStr">
        <is>
          <t>161775300</t>
        </is>
      </c>
      <c r="B1669" t="inlineStr">
        <is>
          <t>4347138725</t>
        </is>
      </c>
      <c r="C1669" t="inlineStr">
        <is>
          <t>LiYst</t>
        </is>
      </c>
      <c r="D1669" t="n">
        <v>2878</v>
      </c>
      <c r="E1669" t="inlineStr">
        <is>
          <t>搞快点，给黑兔老师整点台词啊</t>
        </is>
      </c>
      <c r="F1669" t="n">
        <v>0</v>
      </c>
      <c r="G1669" t="inlineStr">
        <is>
          <t>0</t>
        </is>
      </c>
      <c r="H1669" t="inlineStr">
        <is>
          <t>2021-04-01 12:45:36</t>
        </is>
      </c>
      <c r="I1669" t="n">
        <v>1</v>
      </c>
      <c r="J1669" t="inlineStr">
        <is>
          <t>未知</t>
        </is>
      </c>
      <c r="K1669" t="inlineStr">
        <is>
          <t>25555550</t>
        </is>
      </c>
      <c r="L1669" t="inlineStr">
        <is>
          <t>女</t>
        </is>
      </c>
      <c r="M1669" t="inlineStr">
        <is>
          <t>想要短暂失重</t>
        </is>
      </c>
      <c r="N1669" t="n">
        <v>6</v>
      </c>
      <c r="O1669" t="inlineStr">
        <is>
          <t>年度大会员</t>
        </is>
      </c>
      <c r="P1669" t="inlineStr">
        <is>
          <t>明日方舟</t>
        </is>
      </c>
      <c r="Q1669" t="inlineStr">
        <is>
          <t>明日方舟</t>
        </is>
      </c>
    </row>
    <row r="1670">
      <c r="A1670" t="inlineStr">
        <is>
          <t>161775300</t>
        </is>
      </c>
      <c r="B1670" t="inlineStr">
        <is>
          <t>4347143343</t>
        </is>
      </c>
      <c r="C1670" t="inlineStr">
        <is>
          <t>呆唯の梓喵</t>
        </is>
      </c>
      <c r="D1670" t="n">
        <v>2877</v>
      </c>
      <c r="E1670" t="inlineStr">
        <is>
          <t>[小会员限定_村头见]</t>
        </is>
      </c>
      <c r="F1670" t="n">
        <v>0</v>
      </c>
      <c r="G1670" t="inlineStr">
        <is>
          <t>0</t>
        </is>
      </c>
      <c r="H1670" t="inlineStr">
        <is>
          <t>2021-04-01 12:45:34</t>
        </is>
      </c>
      <c r="I1670" t="n">
        <v>0</v>
      </c>
      <c r="J1670" t="inlineStr">
        <is>
          <t>未知</t>
        </is>
      </c>
      <c r="K1670" t="inlineStr">
        <is>
          <t>11589354</t>
        </is>
      </c>
      <c r="L1670" t="inlineStr">
        <is>
          <t>保密</t>
        </is>
      </c>
      <c r="M1670" t="inlineStr">
        <is>
          <t>这个人勤快的写了点什么</t>
        </is>
      </c>
      <c r="N1670" t="n">
        <v>6</v>
      </c>
      <c r="O1670" t="inlineStr">
        <is>
          <t>年度大会员</t>
        </is>
      </c>
      <c r="P1670" t="inlineStr">
        <is>
          <t>希萝Hiiro</t>
        </is>
      </c>
      <c r="Q1670" t="inlineStr">
        <is>
          <t>希萝Hiiro</t>
        </is>
      </c>
    </row>
    <row r="1671">
      <c r="A1671" t="inlineStr">
        <is>
          <t>161775300</t>
        </is>
      </c>
      <c r="B1671" t="inlineStr">
        <is>
          <t>4347138607</t>
        </is>
      </c>
      <c r="C1671" t="inlineStr">
        <is>
          <t>沐沐沐牧牧</t>
        </is>
      </c>
      <c r="D1671" t="n">
        <v>2876</v>
      </c>
      <c r="E1671" t="inlineStr">
        <is>
          <t>快给我出！</t>
        </is>
      </c>
      <c r="F1671" t="n">
        <v>0</v>
      </c>
      <c r="G1671" t="inlineStr">
        <is>
          <t>0</t>
        </is>
      </c>
      <c r="H1671" t="inlineStr">
        <is>
          <t>2021-04-01 12:45:32</t>
        </is>
      </c>
      <c r="I1671" t="n">
        <v>0</v>
      </c>
      <c r="J1671" t="inlineStr">
        <is>
          <t>未知</t>
        </is>
      </c>
      <c r="K1671" t="inlineStr">
        <is>
          <t>38615495</t>
        </is>
      </c>
      <c r="L1671" t="inlineStr">
        <is>
          <t>女</t>
        </is>
      </c>
      <c r="M1671" t="inlineStr">
        <is>
          <t>这个人皮死了，什么都没有写</t>
        </is>
      </c>
      <c r="N1671" t="n">
        <v>5</v>
      </c>
      <c r="O1671" t="inlineStr">
        <is>
          <t>大会员</t>
        </is>
      </c>
      <c r="P1671" t="inlineStr"/>
      <c r="Q1671" t="inlineStr"/>
    </row>
    <row r="1672">
      <c r="A1672" t="inlineStr">
        <is>
          <t>161775300</t>
        </is>
      </c>
      <c r="B1672" t="inlineStr">
        <is>
          <t>4347138582</t>
        </is>
      </c>
      <c r="C1672" t="inlineStr">
        <is>
          <t>三居君</t>
        </is>
      </c>
      <c r="D1672" t="n">
        <v>2875</v>
      </c>
      <c r="E1672" t="inlineStr">
        <is>
          <t>今天是愚人节[doge]</t>
        </is>
      </c>
      <c r="F1672" t="n">
        <v>0</v>
      </c>
      <c r="G1672" t="inlineStr">
        <is>
          <t>0</t>
        </is>
      </c>
      <c r="H1672" t="inlineStr">
        <is>
          <t>2021-04-01 12:45:32</t>
        </is>
      </c>
      <c r="I1672" t="n">
        <v>0</v>
      </c>
      <c r="J1672" t="inlineStr">
        <is>
          <t>未知</t>
        </is>
      </c>
      <c r="K1672" t="inlineStr">
        <is>
          <t>432339497</t>
        </is>
      </c>
      <c r="L1672" t="inlineStr">
        <is>
          <t>男</t>
        </is>
      </c>
      <c r="M1672" t="inlineStr"/>
      <c r="N1672" t="n">
        <v>4</v>
      </c>
      <c r="O1672" t="inlineStr">
        <is>
          <t>大会员</t>
        </is>
      </c>
      <c r="P1672" t="inlineStr"/>
      <c r="Q1672" t="inlineStr"/>
    </row>
    <row r="1673">
      <c r="A1673" t="inlineStr">
        <is>
          <t>161775300</t>
        </is>
      </c>
      <c r="B1673" t="inlineStr">
        <is>
          <t>4347143187</t>
        </is>
      </c>
      <c r="C1673" t="inlineStr">
        <is>
          <t>华尔兹A猫</t>
        </is>
      </c>
      <c r="D1673" t="n">
        <v>2874</v>
      </c>
      <c r="E1673" t="inlineStr">
        <is>
          <t>[doge][doge][doge][doge]</t>
        </is>
      </c>
      <c r="F1673" t="n">
        <v>0</v>
      </c>
      <c r="G1673" t="inlineStr">
        <is>
          <t>0</t>
        </is>
      </c>
      <c r="H1673" t="inlineStr">
        <is>
          <t>2021-04-01 12:45:30</t>
        </is>
      </c>
      <c r="I1673" t="n">
        <v>0</v>
      </c>
      <c r="J1673" t="inlineStr">
        <is>
          <t>未知</t>
        </is>
      </c>
      <c r="K1673" t="inlineStr">
        <is>
          <t>36723712</t>
        </is>
      </c>
      <c r="L1673" t="inlineStr">
        <is>
          <t>保密</t>
        </is>
      </c>
      <c r="M1673" t="inlineStr">
        <is>
          <t>毁于战火，生于心灵。若有所求，利刃出鞘。</t>
        </is>
      </c>
      <c r="N1673" t="n">
        <v>5</v>
      </c>
      <c r="O1673" t="inlineStr">
        <is>
          <t>大会员</t>
        </is>
      </c>
      <c r="P1673" t="inlineStr">
        <is>
          <t>横扫全场</t>
        </is>
      </c>
      <c r="Q1673" t="inlineStr"/>
    </row>
    <row r="1674">
      <c r="A1674" t="inlineStr">
        <is>
          <t>161775300</t>
        </is>
      </c>
      <c r="B1674" t="inlineStr">
        <is>
          <t>4347138473</t>
        </is>
      </c>
      <c r="C1674" t="inlineStr">
        <is>
          <t>星尘的咖啡屋</t>
        </is>
      </c>
      <c r="D1674" t="n">
        <v>2873</v>
      </c>
      <c r="E1674" t="inlineStr">
        <is>
          <t>鹰小姐我抽出了凯尔西你有什么头绪吗？[doge][doge][doge]</t>
        </is>
      </c>
      <c r="F1674" t="n">
        <v>0</v>
      </c>
      <c r="G1674" t="inlineStr">
        <is>
          <t>0</t>
        </is>
      </c>
      <c r="H1674" t="inlineStr">
        <is>
          <t>2021-04-01 12:45:29</t>
        </is>
      </c>
      <c r="I1674" t="n">
        <v>0</v>
      </c>
      <c r="J1674" t="inlineStr">
        <is>
          <t>未知</t>
        </is>
      </c>
      <c r="K1674" t="inlineStr">
        <is>
          <t>173932396</t>
        </is>
      </c>
      <c r="L1674" t="inlineStr">
        <is>
          <t>保密</t>
        </is>
      </c>
      <c r="M1674" t="inlineStr">
        <is>
          <t>真想把心里那个怯弱的自己拖出来揍一顿</t>
        </is>
      </c>
      <c r="N1674" t="n">
        <v>5</v>
      </c>
      <c r="O1674" t="inlineStr">
        <is>
          <t>年度大会员</t>
        </is>
      </c>
      <c r="P1674" t="inlineStr"/>
      <c r="Q1674" t="inlineStr">
        <is>
          <t>还有醒着的么</t>
        </is>
      </c>
    </row>
    <row r="1675">
      <c r="A1675" t="inlineStr">
        <is>
          <t>161775300</t>
        </is>
      </c>
      <c r="B1675" t="inlineStr">
        <is>
          <t>4347134724</t>
        </is>
      </c>
      <c r="C1675" t="inlineStr">
        <is>
          <t>身在幻境</t>
        </is>
      </c>
      <c r="D1675" t="n">
        <v>2872</v>
      </c>
      <c r="E1675" t="inlineStr">
        <is>
          <t>这不六星，空的上位[妙啊]</t>
        </is>
      </c>
      <c r="F1675" t="n">
        <v>0</v>
      </c>
      <c r="G1675" t="inlineStr">
        <is>
          <t>0</t>
        </is>
      </c>
      <c r="H1675" t="inlineStr">
        <is>
          <t>2021-04-01 12:45:17</t>
        </is>
      </c>
      <c r="I1675" t="n">
        <v>0</v>
      </c>
      <c r="J1675" t="inlineStr">
        <is>
          <t>未知</t>
        </is>
      </c>
      <c r="K1675" t="inlineStr">
        <is>
          <t>332016535</t>
        </is>
      </c>
      <c r="L1675" t="inlineStr">
        <is>
          <t>男</t>
        </is>
      </c>
      <c r="M1675" t="inlineStr">
        <is>
          <t>一个身处幻境之人</t>
        </is>
      </c>
      <c r="N1675" t="n">
        <v>5</v>
      </c>
      <c r="O1675" t="inlineStr">
        <is>
          <t>大会员</t>
        </is>
      </c>
      <c r="P1675" t="inlineStr">
        <is>
          <t>明日方舟-凯尔希</t>
        </is>
      </c>
      <c r="Q1675" t="inlineStr"/>
    </row>
    <row r="1676">
      <c r="A1676" t="inlineStr">
        <is>
          <t>161775300</t>
        </is>
      </c>
      <c r="B1676" t="inlineStr">
        <is>
          <t>4347138015</t>
        </is>
      </c>
      <c r="C1676" t="inlineStr">
        <is>
          <t>SadorTear</t>
        </is>
      </c>
      <c r="D1676" t="n">
        <v>2871</v>
      </c>
      <c r="E1676" t="inlineStr">
        <is>
          <t>我不管我信了 你不出我就当黑粉</t>
        </is>
      </c>
      <c r="F1676" t="n">
        <v>0</v>
      </c>
      <c r="G1676" t="inlineStr">
        <is>
          <t>0</t>
        </is>
      </c>
      <c r="H1676" t="inlineStr">
        <is>
          <t>2021-04-01 12:45:15</t>
        </is>
      </c>
      <c r="I1676" t="n">
        <v>1</v>
      </c>
      <c r="J1676" t="inlineStr">
        <is>
          <t>未知</t>
        </is>
      </c>
      <c r="K1676" t="inlineStr">
        <is>
          <t>484883958</t>
        </is>
      </c>
      <c r="L1676" t="inlineStr">
        <is>
          <t>保密</t>
        </is>
      </c>
      <c r="M1676" t="inlineStr"/>
      <c r="N1676" t="n">
        <v>4</v>
      </c>
      <c r="O1676" t="inlineStr">
        <is>
          <t>年度大会员</t>
        </is>
      </c>
      <c r="P1676" t="inlineStr"/>
      <c r="Q1676" t="inlineStr"/>
    </row>
    <row r="1677">
      <c r="A1677" t="inlineStr">
        <is>
          <t>161775300</t>
        </is>
      </c>
      <c r="B1677" t="inlineStr">
        <is>
          <t>4347137957</t>
        </is>
      </c>
      <c r="C1677" t="inlineStr">
        <is>
          <t>图木羊图木林石皮</t>
        </is>
      </c>
      <c r="D1677" t="n">
        <v>2870</v>
      </c>
      <c r="E1677" t="inlineStr">
        <is>
          <t>[呲牙]</t>
        </is>
      </c>
      <c r="F1677" t="n">
        <v>0</v>
      </c>
      <c r="G1677" t="inlineStr">
        <is>
          <t>0</t>
        </is>
      </c>
      <c r="H1677" t="inlineStr">
        <is>
          <t>2021-04-01 12:45:13</t>
        </is>
      </c>
      <c r="I1677" t="n">
        <v>0</v>
      </c>
      <c r="J1677" t="inlineStr">
        <is>
          <t>未知</t>
        </is>
      </c>
      <c r="K1677" t="inlineStr">
        <is>
          <t>1985396</t>
        </is>
      </c>
      <c r="L1677" t="inlineStr">
        <is>
          <t>男</t>
        </is>
      </c>
      <c r="M1677" t="inlineStr">
        <is>
          <t>啥好玩玩啥的平民玩家</t>
        </is>
      </c>
      <c r="N1677" t="n">
        <v>6</v>
      </c>
      <c r="O1677" t="inlineStr">
        <is>
          <t>年度大会员</t>
        </is>
      </c>
      <c r="P1677" t="inlineStr">
        <is>
          <t>明日方舟-凯尔希</t>
        </is>
      </c>
      <c r="Q1677" t="inlineStr">
        <is>
          <t>明日方舟音律系列</t>
        </is>
      </c>
    </row>
    <row r="1678">
      <c r="A1678" t="inlineStr">
        <is>
          <t>161775300</t>
        </is>
      </c>
      <c r="B1678" t="inlineStr">
        <is>
          <t>4347142397</t>
        </is>
      </c>
      <c r="C1678" t="inlineStr">
        <is>
          <t>在下-贤某人</t>
        </is>
      </c>
      <c r="D1678" t="n">
        <v>2869</v>
      </c>
      <c r="E1678" t="inlineStr">
        <is>
          <t>妙啊</t>
        </is>
      </c>
      <c r="F1678" t="n">
        <v>0</v>
      </c>
      <c r="G1678" t="inlineStr">
        <is>
          <t>0</t>
        </is>
      </c>
      <c r="H1678" t="inlineStr">
        <is>
          <t>2021-04-01 12:45:07</t>
        </is>
      </c>
      <c r="I1678" t="n">
        <v>0</v>
      </c>
      <c r="J1678" t="inlineStr">
        <is>
          <t>未知</t>
        </is>
      </c>
      <c r="K1678" t="inlineStr">
        <is>
          <t>475823727</t>
        </is>
      </c>
      <c r="L1678" t="inlineStr">
        <is>
          <t>保密</t>
        </is>
      </c>
      <c r="M1678" t="inlineStr">
        <is>
          <t>这个人非常的神秘，所以什么都不会写</t>
        </is>
      </c>
      <c r="N1678" t="n">
        <v>4</v>
      </c>
      <c r="O1678" t="inlineStr"/>
      <c r="P1678" t="inlineStr"/>
      <c r="Q1678" t="inlineStr"/>
    </row>
    <row r="1679">
      <c r="A1679" t="inlineStr">
        <is>
          <t>161775300</t>
        </is>
      </c>
      <c r="B1679" t="inlineStr">
        <is>
          <t>4347137240</t>
        </is>
      </c>
      <c r="C1679" t="inlineStr">
        <is>
          <t>圣光凯撒ww</t>
        </is>
      </c>
      <c r="D1679" t="n">
        <v>-1</v>
      </c>
      <c r="E1679" t="inlineStr">
        <is>
          <t>你是个三流的博士用着四流的战术[doge]</t>
        </is>
      </c>
      <c r="F1679" t="n">
        <v>0</v>
      </c>
      <c r="G1679" t="inlineStr">
        <is>
          <t>4347137240</t>
        </is>
      </c>
      <c r="H1679" t="inlineStr">
        <is>
          <t>2021-04-01 12:44:52</t>
        </is>
      </c>
      <c r="I1679" t="n">
        <v>0</v>
      </c>
      <c r="J1679" t="inlineStr">
        <is>
          <t>未知</t>
        </is>
      </c>
      <c r="K1679" t="inlineStr">
        <is>
          <t>4444452</t>
        </is>
      </c>
      <c r="L1679" t="inlineStr">
        <is>
          <t>保密</t>
        </is>
      </c>
      <c r="M1679" t="inlineStr"/>
      <c r="N1679" t="n">
        <v>5</v>
      </c>
      <c r="O1679" t="inlineStr">
        <is>
          <t>大会员</t>
        </is>
      </c>
      <c r="P1679" t="inlineStr"/>
      <c r="Q1679" t="inlineStr"/>
    </row>
    <row r="1680">
      <c r="A1680" t="inlineStr">
        <is>
          <t>161775300</t>
        </is>
      </c>
      <c r="B1680" t="inlineStr">
        <is>
          <t>4347141773</t>
        </is>
      </c>
      <c r="C1680" t="inlineStr">
        <is>
          <t>珑娅</t>
        </is>
      </c>
      <c r="D1680" t="n">
        <v>3</v>
      </c>
      <c r="E1680" t="inlineStr">
        <is>
          <t>海猫今天也被实装了[笑哭][笑哭]</t>
        </is>
      </c>
      <c r="F1680" t="n">
        <v>0</v>
      </c>
      <c r="G1680" t="inlineStr">
        <is>
          <t>4347141773</t>
        </is>
      </c>
      <c r="H1680" t="inlineStr">
        <is>
          <t>2021-04-01 12:44:49</t>
        </is>
      </c>
      <c r="I1680" t="n">
        <v>0</v>
      </c>
      <c r="J1680" t="inlineStr">
        <is>
          <t>未知</t>
        </is>
      </c>
      <c r="K1680" t="inlineStr">
        <is>
          <t>196624105</t>
        </is>
      </c>
      <c r="L1680" t="inlineStr">
        <is>
          <t>男</t>
        </is>
      </c>
      <c r="M1680" t="inlineStr">
        <is>
          <t>这里是阿克撒斯帝国伐君之刃的刺客，目前潜伏在格瑞德帝国执行任务，不接私活谢谢。</t>
        </is>
      </c>
      <c r="N1680" t="n">
        <v>5</v>
      </c>
      <c r="O1680" t="inlineStr">
        <is>
          <t>年度大会员</t>
        </is>
      </c>
      <c r="P1680" t="inlineStr">
        <is>
          <t>希萝Hiiro</t>
        </is>
      </c>
      <c r="Q1680" t="inlineStr">
        <is>
          <t>希萝Hiiro</t>
        </is>
      </c>
    </row>
    <row r="1681">
      <c r="A1681" t="inlineStr">
        <is>
          <t>161775300</t>
        </is>
      </c>
      <c r="B1681" t="inlineStr">
        <is>
          <t>4347141400</t>
        </is>
      </c>
      <c r="C1681" t="inlineStr">
        <is>
          <t>回头思考过</t>
        </is>
      </c>
      <c r="D1681" t="n">
        <v>2868</v>
      </c>
      <c r="E1681" t="inlineStr">
        <is>
          <t>星期四  愚人节</t>
        </is>
      </c>
      <c r="F1681" t="n">
        <v>0</v>
      </c>
      <c r="G1681" t="inlineStr">
        <is>
          <t>0</t>
        </is>
      </c>
      <c r="H1681" t="inlineStr">
        <is>
          <t>2021-04-01 12:44:37</t>
        </is>
      </c>
      <c r="I1681" t="n">
        <v>1</v>
      </c>
      <c r="J1681" t="inlineStr">
        <is>
          <t>未知</t>
        </is>
      </c>
      <c r="K1681" t="inlineStr">
        <is>
          <t>520363838</t>
        </is>
      </c>
      <c r="L1681" t="inlineStr">
        <is>
          <t>男</t>
        </is>
      </c>
      <c r="M1681" t="inlineStr"/>
      <c r="N1681" t="n">
        <v>3</v>
      </c>
      <c r="O1681" t="inlineStr"/>
      <c r="P1681" t="inlineStr"/>
      <c r="Q1681" t="inlineStr"/>
    </row>
    <row r="1682">
      <c r="A1682" t="inlineStr">
        <is>
          <t>161775300</t>
        </is>
      </c>
      <c r="B1682" t="inlineStr">
        <is>
          <t>4347133162</t>
        </is>
      </c>
      <c r="C1682" t="inlineStr">
        <is>
          <t>风刮三旬</t>
        </is>
      </c>
      <c r="D1682" t="n">
        <v>2867</v>
      </c>
      <c r="E1682" t="inlineStr">
        <is>
          <t>[doge][调皮][呲牙][打call][滑稽][OK][星星眼][微笑][辣眼睛][吃瓜]</t>
        </is>
      </c>
      <c r="F1682" t="n">
        <v>0</v>
      </c>
      <c r="G1682" t="inlineStr">
        <is>
          <t>0</t>
        </is>
      </c>
      <c r="H1682" t="inlineStr">
        <is>
          <t>2021-04-01 12:44:33</t>
        </is>
      </c>
      <c r="I1682" t="n">
        <v>0</v>
      </c>
      <c r="J1682" t="inlineStr">
        <is>
          <t>未知</t>
        </is>
      </c>
      <c r="K1682" t="inlineStr">
        <is>
          <t>44837392</t>
        </is>
      </c>
      <c r="L1682" t="inlineStr">
        <is>
          <t>保密</t>
        </is>
      </c>
      <c r="M1682" t="inlineStr"/>
      <c r="N1682" t="n">
        <v>5</v>
      </c>
      <c r="O1682" t="inlineStr">
        <is>
          <t>大会员</t>
        </is>
      </c>
      <c r="P1682" t="inlineStr">
        <is>
          <t>请吃红小豆</t>
        </is>
      </c>
      <c r="Q1682" t="inlineStr"/>
    </row>
    <row r="1683">
      <c r="A1683" t="inlineStr">
        <is>
          <t>161775300</t>
        </is>
      </c>
      <c r="B1683" t="inlineStr">
        <is>
          <t>4347132119</t>
        </is>
      </c>
      <c r="C1683" t="inlineStr">
        <is>
          <t>终归虚无之境</t>
        </is>
      </c>
      <c r="D1683" t="n">
        <v>2866</v>
      </c>
      <c r="E1683" t="inlineStr">
        <is>
          <t>[星星眼][OK][doge]</t>
        </is>
      </c>
      <c r="F1683" t="n">
        <v>0</v>
      </c>
      <c r="G1683" t="inlineStr">
        <is>
          <t>0</t>
        </is>
      </c>
      <c r="H1683" t="inlineStr">
        <is>
          <t>2021-04-01 12:44:03</t>
        </is>
      </c>
      <c r="I1683" t="n">
        <v>0</v>
      </c>
      <c r="J1683" t="inlineStr">
        <is>
          <t>未知</t>
        </is>
      </c>
      <c r="K1683" t="inlineStr">
        <is>
          <t>180219417</t>
        </is>
      </c>
      <c r="L1683" t="inlineStr">
        <is>
          <t>保密</t>
        </is>
      </c>
      <c r="M1683" t="inlineStr">
        <is>
          <t>down to zero we go</t>
        </is>
      </c>
      <c r="N1683" t="n">
        <v>5</v>
      </c>
      <c r="O1683" t="inlineStr">
        <is>
          <t>大会员</t>
        </is>
      </c>
      <c r="P1683" t="inlineStr"/>
      <c r="Q1683" t="inlineStr"/>
    </row>
    <row r="1684">
      <c r="A1684" t="inlineStr">
        <is>
          <t>161775300</t>
        </is>
      </c>
      <c r="B1684" t="inlineStr">
        <is>
          <t>4347131734</t>
        </is>
      </c>
      <c r="C1684" t="inlineStr">
        <is>
          <t>昴昴昴昴昴日er</t>
        </is>
      </c>
      <c r="D1684" t="n">
        <v>-1</v>
      </c>
      <c r="E1684" t="inlineStr">
        <is>
          <t>回复 @汝猜吾是谁 :笑死了，莫名联想邵科长角色曲，I&amp;#39;m fire~</t>
        </is>
      </c>
      <c r="F1684" t="n">
        <v>0</v>
      </c>
      <c r="G1684" t="inlineStr">
        <is>
          <t>4346621959</t>
        </is>
      </c>
      <c r="H1684" t="inlineStr">
        <is>
          <t>2021-04-01 12:43:51</t>
        </is>
      </c>
      <c r="I1684" t="n">
        <v>142</v>
      </c>
      <c r="J1684" t="inlineStr">
        <is>
          <t>未知</t>
        </is>
      </c>
      <c r="K1684" t="inlineStr">
        <is>
          <t>294666380</t>
        </is>
      </c>
      <c r="L1684" t="inlineStr">
        <is>
          <t>保密</t>
        </is>
      </c>
      <c r="M1684" t="inlineStr">
        <is>
          <t>狗才玩昴日，汪汪汪！</t>
        </is>
      </c>
      <c r="N1684" t="n">
        <v>5</v>
      </c>
      <c r="O1684" t="inlineStr">
        <is>
          <t>大会员</t>
        </is>
      </c>
      <c r="P1684" t="inlineStr"/>
      <c r="Q1684" t="inlineStr"/>
    </row>
    <row r="1685">
      <c r="A1685" t="inlineStr">
        <is>
          <t>161775300</t>
        </is>
      </c>
      <c r="B1685" t="inlineStr">
        <is>
          <t>4347131497</t>
        </is>
      </c>
      <c r="C1685" t="inlineStr">
        <is>
          <t>浅色灬夏未</t>
        </is>
      </c>
      <c r="D1685" t="n">
        <v>2865</v>
      </c>
      <c r="E1685" t="inlineStr">
        <is>
          <t>[妙啊]</t>
        </is>
      </c>
      <c r="F1685" t="n">
        <v>0</v>
      </c>
      <c r="G1685" t="inlineStr">
        <is>
          <t>0</t>
        </is>
      </c>
      <c r="H1685" t="inlineStr">
        <is>
          <t>2021-04-01 12:43:45</t>
        </is>
      </c>
      <c r="I1685" t="n">
        <v>0</v>
      </c>
      <c r="J1685" t="inlineStr">
        <is>
          <t>未知</t>
        </is>
      </c>
      <c r="K1685" t="inlineStr">
        <is>
          <t>41804501</t>
        </is>
      </c>
      <c r="L1685" t="inlineStr">
        <is>
          <t>男</t>
        </is>
      </c>
      <c r="M1685" t="inlineStr"/>
      <c r="N1685" t="n">
        <v>5</v>
      </c>
      <c r="O1685" t="inlineStr"/>
      <c r="P1685" t="inlineStr"/>
      <c r="Q1685" t="inlineStr"/>
    </row>
    <row r="1686">
      <c r="A1686" t="inlineStr">
        <is>
          <t>161775300</t>
        </is>
      </c>
      <c r="B1686" t="inlineStr">
        <is>
          <t>4347131302</t>
        </is>
      </c>
      <c r="C1686" t="inlineStr">
        <is>
          <t>无声damedane</t>
        </is>
      </c>
      <c r="D1686" t="n">
        <v>2864</v>
      </c>
      <c r="E1686" t="inlineStr">
        <is>
          <t>[辣眼睛]</t>
        </is>
      </c>
      <c r="F1686" t="n">
        <v>0</v>
      </c>
      <c r="G1686" t="inlineStr">
        <is>
          <t>0</t>
        </is>
      </c>
      <c r="H1686" t="inlineStr">
        <is>
          <t>2021-04-01 12:43:39</t>
        </is>
      </c>
      <c r="I1686" t="n">
        <v>0</v>
      </c>
      <c r="J1686" t="inlineStr">
        <is>
          <t>未知</t>
        </is>
      </c>
      <c r="K1686" t="inlineStr">
        <is>
          <t>412522624</t>
        </is>
      </c>
      <c r="L1686" t="inlineStr">
        <is>
          <t>男</t>
        </is>
      </c>
      <c r="M1686" t="inlineStr">
        <is>
          <t>我喜欢风的季节因为我喜欢看你在风中可爱的样子</t>
        </is>
      </c>
      <c r="N1686" t="n">
        <v>4</v>
      </c>
      <c r="O1686" t="inlineStr"/>
      <c r="P1686" t="inlineStr"/>
      <c r="Q1686" t="inlineStr"/>
    </row>
    <row r="1687">
      <c r="A1687" t="inlineStr">
        <is>
          <t>161775300</t>
        </is>
      </c>
      <c r="B1687" t="inlineStr">
        <is>
          <t>4347128206</t>
        </is>
      </c>
      <c r="C1687" t="inlineStr">
        <is>
          <t>Cosmos_Voyager</t>
        </is>
      </c>
      <c r="D1687" t="n">
        <v>2863</v>
      </c>
      <c r="E1687" t="inlineStr">
        <is>
          <t>大帝是哪个说唱学校毕业的</t>
        </is>
      </c>
      <c r="F1687" t="n">
        <v>0</v>
      </c>
      <c r="G1687" t="inlineStr">
        <is>
          <t>0</t>
        </is>
      </c>
      <c r="H1687" t="inlineStr">
        <is>
          <t>2021-04-01 12:43:07</t>
        </is>
      </c>
      <c r="I1687" t="n">
        <v>0</v>
      </c>
      <c r="J1687" t="inlineStr">
        <is>
          <t>未知</t>
        </is>
      </c>
      <c r="K1687" t="inlineStr">
        <is>
          <t>362939657</t>
        </is>
      </c>
      <c r="L1687" t="inlineStr">
        <is>
          <t>男</t>
        </is>
      </c>
      <c r="M1687" t="inlineStr">
        <is>
          <t>忍受孤独的时候该到了</t>
        </is>
      </c>
      <c r="N1687" t="n">
        <v>5</v>
      </c>
      <c r="O1687" t="inlineStr">
        <is>
          <t>年度大会员</t>
        </is>
      </c>
      <c r="P1687" t="inlineStr"/>
      <c r="Q1687" t="inlineStr"/>
    </row>
    <row r="1688">
      <c r="A1688" t="inlineStr">
        <is>
          <t>161775300</t>
        </is>
      </c>
      <c r="B1688" t="inlineStr">
        <is>
          <t>4347119964</t>
        </is>
      </c>
      <c r="C1688" t="inlineStr">
        <is>
          <t>认真生活学习工作</t>
        </is>
      </c>
      <c r="D1688" t="n">
        <v>2862</v>
      </c>
      <c r="E1688" t="inlineStr">
        <is>
          <t>[调皮]</t>
        </is>
      </c>
      <c r="F1688" t="n">
        <v>0</v>
      </c>
      <c r="G1688" t="inlineStr">
        <is>
          <t>0</t>
        </is>
      </c>
      <c r="H1688" t="inlineStr">
        <is>
          <t>2021-04-01 12:43:00</t>
        </is>
      </c>
      <c r="I1688" t="n">
        <v>0</v>
      </c>
      <c r="J1688" t="inlineStr">
        <is>
          <t>未知</t>
        </is>
      </c>
      <c r="K1688" t="inlineStr">
        <is>
          <t>267976391</t>
        </is>
      </c>
      <c r="L1688" t="inlineStr">
        <is>
          <t>保密</t>
        </is>
      </c>
      <c r="M1688" t="inlineStr"/>
      <c r="N1688" t="n">
        <v>4</v>
      </c>
      <c r="O1688" t="inlineStr">
        <is>
          <t>大会员</t>
        </is>
      </c>
      <c r="P1688" t="inlineStr"/>
      <c r="Q1688" t="inlineStr"/>
    </row>
    <row r="1689">
      <c r="A1689" t="inlineStr">
        <is>
          <t>161775300</t>
        </is>
      </c>
      <c r="B1689" t="inlineStr">
        <is>
          <t>4347127901</t>
        </is>
      </c>
      <c r="C1689" t="inlineStr">
        <is>
          <t>消逝的幻蝶</t>
        </is>
      </c>
      <c r="D1689" t="n">
        <v>2861</v>
      </c>
      <c r="E1689" t="inlineStr">
        <is>
          <t>啊这</t>
        </is>
      </c>
      <c r="F1689" t="n">
        <v>0</v>
      </c>
      <c r="G1689" t="inlineStr">
        <is>
          <t>0</t>
        </is>
      </c>
      <c r="H1689" t="inlineStr">
        <is>
          <t>2021-04-01 12:42:59</t>
        </is>
      </c>
      <c r="I1689" t="n">
        <v>0</v>
      </c>
      <c r="J1689" t="inlineStr">
        <is>
          <t>未知</t>
        </is>
      </c>
      <c r="K1689" t="inlineStr">
        <is>
          <t>266566110</t>
        </is>
      </c>
      <c r="L1689" t="inlineStr">
        <is>
          <t>男</t>
        </is>
      </c>
      <c r="M1689" t="inlineStr">
        <is>
          <t>总有一些孤独，曾在我们左右；也总有一些孤独，离我们远去，让我们无从寻觅。</t>
        </is>
      </c>
      <c r="N1689" t="n">
        <v>5</v>
      </c>
      <c r="O1689" t="inlineStr">
        <is>
          <t>大会员</t>
        </is>
      </c>
      <c r="P1689" t="inlineStr">
        <is>
          <t>明日方舟音律系列</t>
        </is>
      </c>
      <c r="Q1689" t="inlineStr">
        <is>
          <t>明日方舟音律系列</t>
        </is>
      </c>
    </row>
    <row r="1690">
      <c r="A1690" t="inlineStr">
        <is>
          <t>161775300</t>
        </is>
      </c>
      <c r="B1690" t="inlineStr">
        <is>
          <t>4347123341</t>
        </is>
      </c>
      <c r="C1690" t="inlineStr">
        <is>
          <t>戤丫</t>
        </is>
      </c>
      <c r="D1690" t="n">
        <v>2860</v>
      </c>
      <c r="E1690" t="inlineStr">
        <is>
          <t>愚人节快乐</t>
        </is>
      </c>
      <c r="F1690" t="n">
        <v>0</v>
      </c>
      <c r="G1690" t="inlineStr">
        <is>
          <t>0</t>
        </is>
      </c>
      <c r="H1690" t="inlineStr">
        <is>
          <t>2021-04-01 12:42:52</t>
        </is>
      </c>
      <c r="I1690" t="n">
        <v>1</v>
      </c>
      <c r="J1690" t="inlineStr">
        <is>
          <t>未知</t>
        </is>
      </c>
      <c r="K1690" t="inlineStr">
        <is>
          <t>285320446</t>
        </is>
      </c>
      <c r="L1690" t="inlineStr">
        <is>
          <t>男</t>
        </is>
      </c>
      <c r="M1690" t="inlineStr"/>
      <c r="N1690" t="n">
        <v>4</v>
      </c>
      <c r="O1690" t="inlineStr"/>
      <c r="P1690" t="inlineStr"/>
      <c r="Q1690" t="inlineStr"/>
    </row>
    <row r="1691">
      <c r="A1691" t="inlineStr">
        <is>
          <t>161775300</t>
        </is>
      </c>
      <c r="B1691" t="inlineStr">
        <is>
          <t>4347127345</t>
        </is>
      </c>
      <c r="C1691" t="inlineStr">
        <is>
          <t>KanoMirai</t>
        </is>
      </c>
      <c r="D1691" t="n">
        <v>-1</v>
      </c>
      <c r="E1691" t="inlineStr">
        <is>
          <t>[热词系列_知识增加][热词系列_知识增加][热词系列_妙啊][热词系列_吹爆]</t>
        </is>
      </c>
      <c r="F1691" t="n">
        <v>0</v>
      </c>
      <c r="G1691" t="inlineStr">
        <is>
          <t>4347127345</t>
        </is>
      </c>
      <c r="H1691" t="inlineStr">
        <is>
          <t>2021-04-01 12:42:42</t>
        </is>
      </c>
      <c r="I1691" t="n">
        <v>0</v>
      </c>
      <c r="J1691" t="inlineStr">
        <is>
          <t>未知</t>
        </is>
      </c>
      <c r="K1691" t="inlineStr">
        <is>
          <t>35801767</t>
        </is>
      </c>
      <c r="L1691" t="inlineStr">
        <is>
          <t>女</t>
        </is>
      </c>
      <c r="M1691" t="inlineStr">
        <is>
          <t>等枫红染秋季等相遇</t>
        </is>
      </c>
      <c r="N1691" t="n">
        <v>5</v>
      </c>
      <c r="O1691" t="inlineStr">
        <is>
          <t>年度大会员</t>
        </is>
      </c>
      <c r="P1691" t="inlineStr">
        <is>
          <t>鹿乃</t>
        </is>
      </c>
      <c r="Q1691" t="inlineStr">
        <is>
          <t>鹿乃</t>
        </is>
      </c>
    </row>
    <row r="1692">
      <c r="A1692" t="inlineStr">
        <is>
          <t>161775300</t>
        </is>
      </c>
      <c r="B1692" t="inlineStr">
        <is>
          <t>4347127019</t>
        </is>
      </c>
      <c r="C1692" t="inlineStr">
        <is>
          <t>M0n1tor</t>
        </is>
      </c>
      <c r="D1692" t="n">
        <v>2859</v>
      </c>
      <c r="E1692" t="inlineStr">
        <is>
          <t>淦[辣眼睛]</t>
        </is>
      </c>
      <c r="F1692" t="n">
        <v>0</v>
      </c>
      <c r="G1692" t="inlineStr">
        <is>
          <t>0</t>
        </is>
      </c>
      <c r="H1692" t="inlineStr">
        <is>
          <t>2021-04-01 12:42:33</t>
        </is>
      </c>
      <c r="I1692" t="n">
        <v>1</v>
      </c>
      <c r="J1692" t="inlineStr">
        <is>
          <t>未知</t>
        </is>
      </c>
      <c r="K1692" t="inlineStr">
        <is>
          <t>278053464</t>
        </is>
      </c>
      <c r="L1692" t="inlineStr">
        <is>
          <t>保密</t>
        </is>
      </c>
      <c r="M1692" t="inlineStr">
        <is>
          <t>不
乱
于
心
不
困
于
情
不
畏
将
来
不
念
过
往
如
此
安
好</t>
        </is>
      </c>
      <c r="N1692" t="n">
        <v>5</v>
      </c>
      <c r="O1692" t="inlineStr">
        <is>
          <t>年度大会员</t>
        </is>
      </c>
      <c r="P1692" t="inlineStr">
        <is>
          <t>明日方舟</t>
        </is>
      </c>
      <c r="Q1692" t="inlineStr">
        <is>
          <t>明日方舟</t>
        </is>
      </c>
    </row>
    <row r="1693">
      <c r="A1693" t="inlineStr">
        <is>
          <t>161775300</t>
        </is>
      </c>
      <c r="B1693" t="inlineStr">
        <is>
          <t>4347118748</t>
        </is>
      </c>
      <c r="C1693" t="inlineStr">
        <is>
          <t>一个试卷</t>
        </is>
      </c>
      <c r="D1693" t="n">
        <v>2858</v>
      </c>
      <c r="E1693" t="inlineStr">
        <is>
          <t>呛声是什么鬼啊[辣眼睛]（话说真会出吗？[妙啊]）</t>
        </is>
      </c>
      <c r="F1693" t="n">
        <v>0</v>
      </c>
      <c r="G1693" t="inlineStr">
        <is>
          <t>0</t>
        </is>
      </c>
      <c r="H1693" t="inlineStr">
        <is>
          <t>2021-04-01 12:42:26</t>
        </is>
      </c>
      <c r="I1693" t="n">
        <v>0</v>
      </c>
      <c r="J1693" t="inlineStr">
        <is>
          <t>未知</t>
        </is>
      </c>
      <c r="K1693" t="inlineStr">
        <is>
          <t>588718605</t>
        </is>
      </c>
      <c r="L1693" t="inlineStr">
        <is>
          <t>男</t>
        </is>
      </c>
      <c r="M1693" t="inlineStr">
        <is>
          <t>一个年纪轻轻就老是健忘的奇葩UP
希望你喜欢我的视频
同时这个屑也是个老鸽子</t>
        </is>
      </c>
      <c r="N1693" t="n">
        <v>4</v>
      </c>
      <c r="O1693" t="inlineStr"/>
      <c r="P1693" t="inlineStr"/>
      <c r="Q1693" t="inlineStr"/>
    </row>
    <row r="1694">
      <c r="A1694" t="inlineStr">
        <is>
          <t>161775300</t>
        </is>
      </c>
      <c r="B1694" t="inlineStr">
        <is>
          <t>4347118390</t>
        </is>
      </c>
      <c r="C1694" t="inlineStr">
        <is>
          <t>一条幽灵鲨</t>
        </is>
      </c>
      <c r="D1694" t="n">
        <v>-1</v>
      </c>
      <c r="E1694" t="inlineStr">
        <is>
          <t>建议时装鹰角[脱单doge][脱单doge]</t>
        </is>
      </c>
      <c r="F1694" t="n">
        <v>0</v>
      </c>
      <c r="G1694" t="inlineStr">
        <is>
          <t>4347118390</t>
        </is>
      </c>
      <c r="H1694" t="inlineStr">
        <is>
          <t>2021-04-01 12:42:15</t>
        </is>
      </c>
      <c r="I1694" t="n">
        <v>0</v>
      </c>
      <c r="J1694" t="inlineStr">
        <is>
          <t>未知</t>
        </is>
      </c>
      <c r="K1694" t="inlineStr">
        <is>
          <t>379924886</t>
        </is>
      </c>
      <c r="L1694" t="inlineStr">
        <is>
          <t>女</t>
        </is>
      </c>
      <c r="M1694" t="inlineStr">
        <is>
          <t>新人UP主，正在努力成长中。</t>
        </is>
      </c>
      <c r="N1694" t="n">
        <v>5</v>
      </c>
      <c r="O1694" t="inlineStr">
        <is>
          <t>大会员</t>
        </is>
      </c>
      <c r="P1694" t="inlineStr">
        <is>
          <t>明日方舟音律系列</t>
        </is>
      </c>
      <c r="Q1694" t="inlineStr">
        <is>
          <t>明日方舟音律系列</t>
        </is>
      </c>
    </row>
    <row r="1695">
      <c r="A1695" t="inlineStr">
        <is>
          <t>161775300</t>
        </is>
      </c>
      <c r="B1695" t="inlineStr">
        <is>
          <t>4347121636</t>
        </is>
      </c>
      <c r="C1695" t="inlineStr">
        <is>
          <t>官服神临羽急缺线索3</t>
        </is>
      </c>
      <c r="D1695" t="n">
        <v>-1</v>
      </c>
      <c r="E1695" t="inlineStr">
        <is>
          <t>[妙啊][妙啊]</t>
        </is>
      </c>
      <c r="F1695" t="n">
        <v>0</v>
      </c>
      <c r="G1695" t="inlineStr">
        <is>
          <t>4347121636</t>
        </is>
      </c>
      <c r="H1695" t="inlineStr">
        <is>
          <t>2021-04-01 12:42:02</t>
        </is>
      </c>
      <c r="I1695" t="n">
        <v>0</v>
      </c>
      <c r="J1695" t="inlineStr">
        <is>
          <t>未知</t>
        </is>
      </c>
      <c r="K1695" t="inlineStr">
        <is>
          <t>74082687</t>
        </is>
      </c>
      <c r="L1695" t="inlineStr">
        <is>
          <t>保密</t>
        </is>
      </c>
      <c r="M1695" t="inlineStr">
        <is>
          <t xml:space="preserve">开心就好啦(｀･ω
</t>
        </is>
      </c>
      <c r="N1695" t="n">
        <v>5</v>
      </c>
      <c r="O1695" t="inlineStr">
        <is>
          <t>年度大会员</t>
        </is>
      </c>
      <c r="P1695" t="inlineStr">
        <is>
          <t>罗小黑战记</t>
        </is>
      </c>
      <c r="Q1695" t="inlineStr">
        <is>
          <t>罗小黑战记</t>
        </is>
      </c>
    </row>
    <row r="1696">
      <c r="A1696" t="inlineStr">
        <is>
          <t>161775300</t>
        </is>
      </c>
      <c r="B1696" t="inlineStr">
        <is>
          <t>4347117765</t>
        </is>
      </c>
      <c r="C1696" t="inlineStr">
        <is>
          <t>傲慢的观测者</t>
        </is>
      </c>
      <c r="D1696" t="n">
        <v>2857</v>
      </c>
      <c r="E1696" t="inlineStr">
        <is>
          <t>[妙啊]</t>
        </is>
      </c>
      <c r="F1696" t="n">
        <v>0</v>
      </c>
      <c r="G1696" t="inlineStr">
        <is>
          <t>0</t>
        </is>
      </c>
      <c r="H1696" t="inlineStr">
        <is>
          <t>2021-04-01 12:41:58</t>
        </is>
      </c>
      <c r="I1696" t="n">
        <v>0</v>
      </c>
      <c r="J1696" t="inlineStr">
        <is>
          <t>未知</t>
        </is>
      </c>
      <c r="K1696" t="inlineStr">
        <is>
          <t>359189514</t>
        </is>
      </c>
      <c r="L1696" t="inlineStr">
        <is>
          <t>保密</t>
        </is>
      </c>
      <c r="M1696" t="inlineStr"/>
      <c r="N1696" t="n">
        <v>5</v>
      </c>
      <c r="O1696" t="inlineStr"/>
      <c r="P1696" t="inlineStr"/>
      <c r="Q1696" t="inlineStr"/>
    </row>
    <row r="1697">
      <c r="A1697" t="inlineStr">
        <is>
          <t>161775300</t>
        </is>
      </c>
      <c r="B1697" t="inlineStr">
        <is>
          <t>4347125581</t>
        </is>
      </c>
      <c r="C1697" t="inlineStr">
        <is>
          <t>-----_------_-</t>
        </is>
      </c>
      <c r="D1697" t="n">
        <v>2856</v>
      </c>
      <c r="E1697" t="inlineStr">
        <is>
          <t>所以这个可以用兑换码兑换吗？？[笑哭]</t>
        </is>
      </c>
      <c r="F1697" t="n">
        <v>0</v>
      </c>
      <c r="G1697" t="inlineStr">
        <is>
          <t>0</t>
        </is>
      </c>
      <c r="H1697" t="inlineStr">
        <is>
          <t>2021-04-01 12:41:53</t>
        </is>
      </c>
      <c r="I1697" t="n">
        <v>0</v>
      </c>
      <c r="J1697" t="inlineStr">
        <is>
          <t>未知</t>
        </is>
      </c>
      <c r="K1697" t="inlineStr">
        <is>
          <t>56412122</t>
        </is>
      </c>
      <c r="L1697" t="inlineStr">
        <is>
          <t>男</t>
        </is>
      </c>
      <c r="M1697" t="inlineStr"/>
      <c r="N1697" t="n">
        <v>5</v>
      </c>
      <c r="O1697" t="inlineStr">
        <is>
          <t>大会员</t>
        </is>
      </c>
      <c r="P1697" t="inlineStr">
        <is>
          <t>凹凸世界</t>
        </is>
      </c>
      <c r="Q1697" t="inlineStr"/>
    </row>
    <row r="1698">
      <c r="A1698" t="inlineStr">
        <is>
          <t>161775300</t>
        </is>
      </c>
      <c r="B1698" t="inlineStr">
        <is>
          <t>4347117362</t>
        </is>
      </c>
      <c r="C1698" t="inlineStr">
        <is>
          <t>谷鸽Cloud</t>
        </is>
      </c>
      <c r="D1698" t="n">
        <v>2</v>
      </c>
      <c r="E1698" t="inlineStr">
        <is>
          <t>海猫早就实装了啊，云玩家？
http://prts.wiki/w/%E6%B5%B7%E7%8C%AB
[doge]</t>
        </is>
      </c>
      <c r="F1698" t="n">
        <v>0</v>
      </c>
      <c r="G1698" t="inlineStr">
        <is>
          <t>4347117362</t>
        </is>
      </c>
      <c r="H1698" t="inlineStr">
        <is>
          <t>2021-04-01 12:41:46</t>
        </is>
      </c>
      <c r="I1698" t="n">
        <v>0</v>
      </c>
      <c r="J1698" t="inlineStr">
        <is>
          <t>未知</t>
        </is>
      </c>
      <c r="K1698" t="inlineStr">
        <is>
          <t>453623889</t>
        </is>
      </c>
      <c r="L1698" t="inlineStr">
        <is>
          <t>男</t>
        </is>
      </c>
      <c r="M1698" t="inlineStr">
        <is>
          <t>https://big.bilibili.com/mobile/cardBag?from=sixin
年费大会员每月5B币免费领取链接</t>
        </is>
      </c>
      <c r="N1698" t="n">
        <v>5</v>
      </c>
      <c r="O1698" t="inlineStr">
        <is>
          <t>大会员</t>
        </is>
      </c>
      <c r="P1698" t="inlineStr"/>
      <c r="Q1698" t="inlineStr"/>
    </row>
    <row r="1699">
      <c r="A1699" t="inlineStr">
        <is>
          <t>161775300</t>
        </is>
      </c>
      <c r="B1699" t="inlineStr">
        <is>
          <t>4347125206</t>
        </is>
      </c>
      <c r="C1699" t="inlineStr">
        <is>
          <t>宇焰</t>
        </is>
      </c>
      <c r="D1699" t="n">
        <v>2854</v>
      </c>
      <c r="E1699" t="inlineStr">
        <is>
          <t>这不比去年地火强[妙啊]</t>
        </is>
      </c>
      <c r="F1699" t="n">
        <v>0</v>
      </c>
      <c r="G1699" t="inlineStr">
        <is>
          <t>0</t>
        </is>
      </c>
      <c r="H1699" t="inlineStr">
        <is>
          <t>2021-04-01 12:41:43</t>
        </is>
      </c>
      <c r="I1699" t="n">
        <v>1</v>
      </c>
      <c r="J1699" t="inlineStr">
        <is>
          <t>未知</t>
        </is>
      </c>
      <c r="K1699" t="inlineStr">
        <is>
          <t>32973445</t>
        </is>
      </c>
      <c r="L1699" t="inlineStr">
        <is>
          <t>男</t>
        </is>
      </c>
      <c r="M1699" t="inlineStr">
        <is>
          <t>打烊进修中～  『宇焰/Yutrik』参上、</t>
        </is>
      </c>
      <c r="N1699" t="n">
        <v>6</v>
      </c>
      <c r="O1699" t="inlineStr">
        <is>
          <t>年度大会员</t>
        </is>
      </c>
      <c r="P1699" t="inlineStr">
        <is>
          <t>明日方舟音律系列</t>
        </is>
      </c>
      <c r="Q1699" t="inlineStr">
        <is>
          <t>明日方舟音律系列</t>
        </is>
      </c>
    </row>
    <row r="1700">
      <c r="A1700" t="inlineStr">
        <is>
          <t>161775300</t>
        </is>
      </c>
      <c r="B1700" t="inlineStr">
        <is>
          <t>4347116999</t>
        </is>
      </c>
      <c r="C1700" t="inlineStr">
        <is>
          <t>寸寸c</t>
        </is>
      </c>
      <c r="D1700" t="n">
        <v>2853</v>
      </c>
      <c r="E1700" t="inlineStr">
        <is>
          <t>愚人节快乐</t>
        </is>
      </c>
      <c r="F1700" t="n">
        <v>0</v>
      </c>
      <c r="G1700" t="inlineStr">
        <is>
          <t>0</t>
        </is>
      </c>
      <c r="H1700" t="inlineStr">
        <is>
          <t>2021-04-01 12:41:36</t>
        </is>
      </c>
      <c r="I1700" t="n">
        <v>0</v>
      </c>
      <c r="J1700" t="inlineStr">
        <is>
          <t>未知</t>
        </is>
      </c>
      <c r="K1700" t="inlineStr">
        <is>
          <t>295669760</t>
        </is>
      </c>
      <c r="L1700" t="inlineStr">
        <is>
          <t>保密</t>
        </is>
      </c>
      <c r="M1700" t="inlineStr"/>
      <c r="N1700" t="n">
        <v>5</v>
      </c>
      <c r="O1700" t="inlineStr">
        <is>
          <t>大会员</t>
        </is>
      </c>
      <c r="P1700" t="inlineStr">
        <is>
          <t>2021拜年纪活动专属</t>
        </is>
      </c>
      <c r="Q1700" t="inlineStr"/>
    </row>
    <row r="1701">
      <c r="A1701" t="inlineStr">
        <is>
          <t>161775300</t>
        </is>
      </c>
      <c r="B1701" t="inlineStr">
        <is>
          <t>4347116690</t>
        </is>
      </c>
      <c r="C1701" t="inlineStr">
        <is>
          <t>我不是海海海</t>
        </is>
      </c>
      <c r="D1701" t="n">
        <v>-1</v>
      </c>
      <c r="E1701" t="inlineStr">
        <is>
          <t>[歪嘴][歪嘴]</t>
        </is>
      </c>
      <c r="F1701" t="n">
        <v>0</v>
      </c>
      <c r="G1701" t="inlineStr">
        <is>
          <t>4347116690</t>
        </is>
      </c>
      <c r="H1701" t="inlineStr">
        <is>
          <t>2021-04-01 12:41:27</t>
        </is>
      </c>
      <c r="I1701" t="n">
        <v>0</v>
      </c>
      <c r="J1701" t="inlineStr">
        <is>
          <t>未知</t>
        </is>
      </c>
      <c r="K1701" t="inlineStr">
        <is>
          <t>363672879</t>
        </is>
      </c>
      <c r="L1701" t="inlineStr">
        <is>
          <t>保密</t>
        </is>
      </c>
      <c r="M1701" t="inlineStr"/>
      <c r="N1701" t="n">
        <v>5</v>
      </c>
      <c r="O1701" t="inlineStr"/>
      <c r="P1701" t="inlineStr">
        <is>
          <t>明日方舟音律系列</t>
        </is>
      </c>
      <c r="Q1701" t="inlineStr">
        <is>
          <t>明日方舟音律系列</t>
        </is>
      </c>
    </row>
    <row r="1702">
      <c r="A1702" t="inlineStr">
        <is>
          <t>161775300</t>
        </is>
      </c>
      <c r="B1702" t="inlineStr">
        <is>
          <t>4347116610</t>
        </is>
      </c>
      <c r="C1702" t="inlineStr">
        <is>
          <t>珈然今晚吃乃贝</t>
        </is>
      </c>
      <c r="D1702" t="n">
        <v>2852</v>
      </c>
      <c r="E1702" t="inlineStr">
        <is>
          <t>老实人：清明节实装</t>
        </is>
      </c>
      <c r="F1702" t="n">
        <v>0</v>
      </c>
      <c r="G1702" t="inlineStr">
        <is>
          <t>0</t>
        </is>
      </c>
      <c r="H1702" t="inlineStr">
        <is>
          <t>2021-04-01 12:41:25</t>
        </is>
      </c>
      <c r="I1702" t="n">
        <v>0</v>
      </c>
      <c r="J1702" t="inlineStr">
        <is>
          <t>未知</t>
        </is>
      </c>
      <c r="K1702" t="inlineStr">
        <is>
          <t>293700</t>
        </is>
      </c>
      <c r="L1702" t="inlineStr">
        <is>
          <t>女</t>
        </is>
      </c>
      <c r="M1702" t="inlineStr">
        <is>
          <t>您都来查成分了我为什么不顺从你呢</t>
        </is>
      </c>
      <c r="N1702" t="n">
        <v>6</v>
      </c>
      <c r="O1702" t="inlineStr">
        <is>
          <t>大会员</t>
        </is>
      </c>
      <c r="P1702" t="inlineStr">
        <is>
          <t>嘉然今天吃什么</t>
        </is>
      </c>
      <c r="Q1702" t="inlineStr">
        <is>
          <t>嘉然今天吃什么</t>
        </is>
      </c>
    </row>
    <row r="1703">
      <c r="A1703" t="inlineStr">
        <is>
          <t>161775300</t>
        </is>
      </c>
      <c r="B1703" t="inlineStr">
        <is>
          <t>4347116442</t>
        </is>
      </c>
      <c r="C1703" t="inlineStr">
        <is>
          <t>Chaibw</t>
        </is>
      </c>
      <c r="D1703" t="n">
        <v>2851</v>
      </c>
      <c r="E1703" t="inlineStr">
        <is>
          <t>这活儿挺烂的，就是整的挺好。[doge]</t>
        </is>
      </c>
      <c r="F1703" t="n">
        <v>0</v>
      </c>
      <c r="G1703" t="inlineStr">
        <is>
          <t>0</t>
        </is>
      </c>
      <c r="H1703" t="inlineStr">
        <is>
          <t>2021-04-01 12:41:21</t>
        </is>
      </c>
      <c r="I1703" t="n">
        <v>1</v>
      </c>
      <c r="J1703" t="inlineStr">
        <is>
          <t>未知</t>
        </is>
      </c>
      <c r="K1703" t="inlineStr">
        <is>
          <t>28942133</t>
        </is>
      </c>
      <c r="L1703" t="inlineStr">
        <is>
          <t>男</t>
        </is>
      </c>
      <c r="M1703" t="inlineStr"/>
      <c r="N1703" t="n">
        <v>5</v>
      </c>
      <c r="O1703" t="inlineStr">
        <is>
          <t>大会员</t>
        </is>
      </c>
      <c r="P1703" t="inlineStr"/>
      <c r="Q1703" t="inlineStr"/>
    </row>
    <row r="1704">
      <c r="A1704" t="inlineStr">
        <is>
          <t>161775300</t>
        </is>
      </c>
      <c r="B1704" t="inlineStr">
        <is>
          <t>4347109734</t>
        </is>
      </c>
      <c r="C1704" t="inlineStr">
        <is>
          <t>抱着瓶子吃粽子</t>
        </is>
      </c>
      <c r="D1704" t="n">
        <v>2850</v>
      </c>
      <c r="E1704" t="inlineStr">
        <is>
          <t>我是🤡差点当真</t>
        </is>
      </c>
      <c r="F1704" t="n">
        <v>0</v>
      </c>
      <c r="G1704" t="inlineStr">
        <is>
          <t>0</t>
        </is>
      </c>
      <c r="H1704" t="inlineStr">
        <is>
          <t>2021-04-01 12:41:04</t>
        </is>
      </c>
      <c r="I1704" t="n">
        <v>0</v>
      </c>
      <c r="J1704" t="inlineStr">
        <is>
          <t>未知</t>
        </is>
      </c>
      <c r="K1704" t="inlineStr">
        <is>
          <t>12776516</t>
        </is>
      </c>
      <c r="L1704" t="inlineStr">
        <is>
          <t>保密</t>
        </is>
      </c>
      <c r="M1704" t="inlineStr"/>
      <c r="N1704" t="n">
        <v>5</v>
      </c>
      <c r="O1704" t="inlineStr">
        <is>
          <t>大会员</t>
        </is>
      </c>
      <c r="P1704" t="inlineStr"/>
      <c r="Q1704" t="inlineStr"/>
    </row>
    <row r="1705">
      <c r="A1705" t="inlineStr">
        <is>
          <t>161775300</t>
        </is>
      </c>
      <c r="B1705" t="inlineStr">
        <is>
          <t>4347113664</t>
        </is>
      </c>
      <c r="C1705" t="inlineStr">
        <is>
          <t>伊甸以北</t>
        </is>
      </c>
      <c r="D1705" t="n">
        <v>-1</v>
      </c>
      <c r="E1705" t="inlineStr">
        <is>
          <t>回复 @小宅的奇妙冒险 :你是个三流的博士，用着四流的打法.JPG[doge][doge]</t>
        </is>
      </c>
      <c r="F1705" t="n">
        <v>0</v>
      </c>
      <c r="G1705" t="inlineStr">
        <is>
          <t>4346537408</t>
        </is>
      </c>
      <c r="H1705" t="inlineStr">
        <is>
          <t>2021-04-01 12:40:59</t>
        </is>
      </c>
      <c r="I1705" t="n">
        <v>1</v>
      </c>
      <c r="J1705" t="inlineStr">
        <is>
          <t>未知</t>
        </is>
      </c>
      <c r="K1705" t="inlineStr">
        <is>
          <t>17047257</t>
        </is>
      </c>
      <c r="L1705" t="inlineStr">
        <is>
          <t>保密</t>
        </is>
      </c>
      <c r="M1705" t="inlineStr">
        <is>
          <t>一个普通路过的sv-9地图单推人罢了</t>
        </is>
      </c>
      <c r="N1705" t="n">
        <v>5</v>
      </c>
      <c r="O1705" t="inlineStr">
        <is>
          <t>年度大会员</t>
        </is>
      </c>
      <c r="P1705" t="inlineStr">
        <is>
          <t>明日方舟音律系列</t>
        </is>
      </c>
      <c r="Q1705" t="inlineStr">
        <is>
          <t>明日方舟音律系列</t>
        </is>
      </c>
    </row>
    <row r="1706">
      <c r="A1706" t="inlineStr">
        <is>
          <t>161775300</t>
        </is>
      </c>
      <c r="B1706" t="inlineStr">
        <is>
          <t>4347113021</t>
        </is>
      </c>
      <c r="C1706" t="inlineStr">
        <is>
          <t>七月飞尧</t>
        </is>
      </c>
      <c r="D1706" t="n">
        <v>2849</v>
      </c>
      <c r="E1706" t="inlineStr">
        <is>
          <t>[热词系列_知识增加]</t>
        </is>
      </c>
      <c r="F1706" t="n">
        <v>0</v>
      </c>
      <c r="G1706" t="inlineStr">
        <is>
          <t>0</t>
        </is>
      </c>
      <c r="H1706" t="inlineStr">
        <is>
          <t>2021-04-01 12:40:40</t>
        </is>
      </c>
      <c r="I1706" t="n">
        <v>0</v>
      </c>
      <c r="J1706" t="inlineStr">
        <is>
          <t>未知</t>
        </is>
      </c>
      <c r="K1706" t="inlineStr">
        <is>
          <t>11940116</t>
        </is>
      </c>
      <c r="L1706" t="inlineStr">
        <is>
          <t>男</t>
        </is>
      </c>
      <c r="M1706" t="inlineStr">
        <is>
          <t>up是一个特别热爱主机的up，欢迎大家前来询问up主机问题，只要不是年代太久远的问题up都能帮助大家回答。欢迎各位前来询问。</t>
        </is>
      </c>
      <c r="N1706" t="n">
        <v>5</v>
      </c>
      <c r="O1706" t="inlineStr">
        <is>
          <t>大会员</t>
        </is>
      </c>
      <c r="P1706" t="inlineStr">
        <is>
          <t>2021拜年纪</t>
        </is>
      </c>
      <c r="Q1706" t="inlineStr">
        <is>
          <t>2021拜年纪</t>
        </is>
      </c>
    </row>
    <row r="1707">
      <c r="A1707" t="inlineStr">
        <is>
          <t>161775300</t>
        </is>
      </c>
      <c r="B1707" t="inlineStr">
        <is>
          <t>4347112447</t>
        </is>
      </c>
      <c r="C1707" t="inlineStr">
        <is>
          <t>Rua牛絡合物</t>
        </is>
      </c>
      <c r="D1707" t="n">
        <v>-1</v>
      </c>
      <c r="E1707" t="inlineStr">
        <is>
          <t>回覆 @溶解的BaSO4 :老比安卡了[辣眼睛]</t>
        </is>
      </c>
      <c r="F1707" t="n">
        <v>0</v>
      </c>
      <c r="G1707" t="inlineStr">
        <is>
          <t>4346510130</t>
        </is>
      </c>
      <c r="H1707" t="inlineStr">
        <is>
          <t>2021-04-01 12:40:23</t>
        </is>
      </c>
      <c r="I1707" t="n">
        <v>0</v>
      </c>
      <c r="J1707" t="inlineStr">
        <is>
          <t>未知</t>
        </is>
      </c>
      <c r="K1707" t="inlineStr">
        <is>
          <t>432889227</t>
        </is>
      </c>
      <c r="L1707" t="inlineStr">
        <is>
          <t>保密</t>
        </is>
      </c>
      <c r="M1707" t="inlineStr">
        <is>
          <t>真的不是rua牛啊啊啊啊啊啊啊啊
不要再来问我了_(:з」∠)_</t>
        </is>
      </c>
      <c r="N1707" t="n">
        <v>6</v>
      </c>
      <c r="O1707" t="inlineStr">
        <is>
          <t>年度大会员</t>
        </is>
      </c>
      <c r="P1707" t="inlineStr">
        <is>
          <t>吐彩虹</t>
        </is>
      </c>
      <c r="Q1707" t="inlineStr"/>
    </row>
    <row r="1708">
      <c r="A1708" t="inlineStr">
        <is>
          <t>161775300</t>
        </is>
      </c>
      <c r="B1708" t="inlineStr">
        <is>
          <t>4347112375</t>
        </is>
      </c>
      <c r="C1708" t="inlineStr">
        <is>
          <t>镜TM</t>
        </is>
      </c>
      <c r="D1708" t="n">
        <v>2848</v>
      </c>
      <c r="E1708" t="inlineStr">
        <is>
          <t>[微笑]</t>
        </is>
      </c>
      <c r="F1708" t="n">
        <v>0</v>
      </c>
      <c r="G1708" t="inlineStr">
        <is>
          <t>0</t>
        </is>
      </c>
      <c r="H1708" t="inlineStr">
        <is>
          <t>2021-04-01 12:40:21</t>
        </is>
      </c>
      <c r="I1708" t="n">
        <v>0</v>
      </c>
      <c r="J1708" t="inlineStr">
        <is>
          <t>未知</t>
        </is>
      </c>
      <c r="K1708" t="inlineStr">
        <is>
          <t>1366660</t>
        </is>
      </c>
      <c r="L1708" t="inlineStr">
        <is>
          <t>男</t>
        </is>
      </c>
      <c r="M1708" t="inlineStr">
        <is>
          <t>离谱 
_(:з√∠)_</t>
        </is>
      </c>
      <c r="N1708" t="n">
        <v>6</v>
      </c>
      <c r="O1708" t="inlineStr">
        <is>
          <t>年度大会员</t>
        </is>
      </c>
      <c r="P1708" t="inlineStr"/>
      <c r="Q1708" t="inlineStr">
        <is>
          <t>原神</t>
        </is>
      </c>
    </row>
    <row r="1709">
      <c r="A1709" t="inlineStr">
        <is>
          <t>161775300</t>
        </is>
      </c>
      <c r="B1709" t="inlineStr">
        <is>
          <t>4347104340</t>
        </is>
      </c>
      <c r="C1709" t="inlineStr">
        <is>
          <t>齐木憂太</t>
        </is>
      </c>
      <c r="D1709" t="n">
        <v>2847</v>
      </c>
      <c r="E1709" t="inlineStr">
        <is>
          <t>小丑竟是我自己[doge][doge]</t>
        </is>
      </c>
      <c r="F1709" t="n">
        <v>0</v>
      </c>
      <c r="G1709" t="inlineStr">
        <is>
          <t>0</t>
        </is>
      </c>
      <c r="H1709" t="inlineStr">
        <is>
          <t>2021-04-01 12:40:20</t>
        </is>
      </c>
      <c r="I1709" t="n">
        <v>0</v>
      </c>
      <c r="J1709" t="inlineStr">
        <is>
          <t>未知</t>
        </is>
      </c>
      <c r="K1709" t="inlineStr">
        <is>
          <t>302258748</t>
        </is>
      </c>
      <c r="L1709" t="inlineStr">
        <is>
          <t>男</t>
        </is>
      </c>
      <c r="M1709" t="inlineStr">
        <is>
          <t>无论将来遇到什么，都请不要忘记我们的相遇。</t>
        </is>
      </c>
      <c r="N1709" t="n">
        <v>4</v>
      </c>
      <c r="O1709" t="inlineStr">
        <is>
          <t>年度大会员</t>
        </is>
      </c>
      <c r="P1709" t="inlineStr">
        <is>
          <t>明日方舟音律系列</t>
        </is>
      </c>
      <c r="Q1709" t="inlineStr">
        <is>
          <t>明日方舟音律系列</t>
        </is>
      </c>
    </row>
    <row r="1710">
      <c r="A1710" t="inlineStr">
        <is>
          <t>161775300</t>
        </is>
      </c>
      <c r="B1710" t="inlineStr">
        <is>
          <t>4347108202</t>
        </is>
      </c>
      <c r="C1710" t="inlineStr">
        <is>
          <t>THE-GODFATHER-</t>
        </is>
      </c>
      <c r="D1710" t="n">
        <v>2846</v>
      </c>
      <c r="E1710" t="inlineStr">
        <is>
          <t>？啥呢</t>
        </is>
      </c>
      <c r="F1710" t="n">
        <v>0</v>
      </c>
      <c r="G1710" t="inlineStr">
        <is>
          <t>0</t>
        </is>
      </c>
      <c r="H1710" t="inlineStr">
        <is>
          <t>2021-04-01 12:40:18</t>
        </is>
      </c>
      <c r="I1710" t="n">
        <v>2</v>
      </c>
      <c r="J1710" t="inlineStr">
        <is>
          <t>未知</t>
        </is>
      </c>
      <c r="K1710" t="inlineStr">
        <is>
          <t>381592819</t>
        </is>
      </c>
      <c r="L1710" t="inlineStr">
        <is>
          <t>保密</t>
        </is>
      </c>
      <c r="M1710" t="inlineStr">
        <is>
          <t>这个人不懒，他只是不知道该写什么东西。。。</t>
        </is>
      </c>
      <c r="N1710" t="n">
        <v>4</v>
      </c>
      <c r="O1710" t="inlineStr"/>
      <c r="P1710" t="inlineStr"/>
      <c r="Q1710" t="inlineStr"/>
    </row>
    <row r="1711">
      <c r="A1711" t="inlineStr">
        <is>
          <t>161775300</t>
        </is>
      </c>
      <c r="B1711" t="inlineStr">
        <is>
          <t>4347107876</t>
        </is>
      </c>
      <c r="C1711" t="inlineStr">
        <is>
          <t>银河-蜗牛</t>
        </is>
      </c>
      <c r="D1711" t="n">
        <v>2845</v>
      </c>
      <c r="E1711" t="inlineStr">
        <is>
          <t>他来了，那个出场自带BGM的男人（企鹅？）来了！[doge]</t>
        </is>
      </c>
      <c r="F1711" t="n">
        <v>0</v>
      </c>
      <c r="G1711" t="inlineStr">
        <is>
          <t>0</t>
        </is>
      </c>
      <c r="H1711" t="inlineStr">
        <is>
          <t>2021-04-01 12:40:08</t>
        </is>
      </c>
      <c r="I1711" t="n">
        <v>1</v>
      </c>
      <c r="J1711" t="inlineStr">
        <is>
          <t>未知</t>
        </is>
      </c>
      <c r="K1711" t="inlineStr">
        <is>
          <t>32152495</t>
        </is>
      </c>
      <c r="L1711" t="inlineStr">
        <is>
          <t>男</t>
        </is>
      </c>
      <c r="M1711" t="inlineStr">
        <is>
          <t>随缘打打明日方舟无精英的非酋刀客塔</t>
        </is>
      </c>
      <c r="N1711" t="n">
        <v>5</v>
      </c>
      <c r="O1711" t="inlineStr">
        <is>
          <t>年度大会员</t>
        </is>
      </c>
      <c r="P1711" t="inlineStr">
        <is>
          <t>洛天依8th生日纪念</t>
        </is>
      </c>
      <c r="Q1711" t="inlineStr">
        <is>
          <t>泠鸢登门喜鹊</t>
        </is>
      </c>
    </row>
    <row r="1712">
      <c r="A1712" t="inlineStr">
        <is>
          <t>161775300</t>
        </is>
      </c>
      <c r="B1712" t="inlineStr">
        <is>
          <t>4347107713</t>
        </is>
      </c>
      <c r="C1712" t="inlineStr">
        <is>
          <t>YoungWaiYin</t>
        </is>
      </c>
      <c r="D1712" t="n">
        <v>2844</v>
      </c>
      <c r="E1712" t="inlineStr">
        <is>
          <t>这么猛的干员，鹰角不考虑实装么[doge]</t>
        </is>
      </c>
      <c r="F1712" t="n">
        <v>0</v>
      </c>
      <c r="G1712" t="inlineStr">
        <is>
          <t>0</t>
        </is>
      </c>
      <c r="H1712" t="inlineStr">
        <is>
          <t>2021-04-01 12:40:03</t>
        </is>
      </c>
      <c r="I1712" t="n">
        <v>0</v>
      </c>
      <c r="J1712" t="inlineStr">
        <is>
          <t>未知</t>
        </is>
      </c>
      <c r="K1712" t="inlineStr">
        <is>
          <t>1633126</t>
        </is>
      </c>
      <c r="L1712" t="inlineStr">
        <is>
          <t>男</t>
        </is>
      </c>
      <c r="M1712" t="inlineStr">
        <is>
          <t>哔哩哔哩赛高！！！</t>
        </is>
      </c>
      <c r="N1712" t="n">
        <v>6</v>
      </c>
      <c r="O1712" t="inlineStr">
        <is>
          <t>大会员</t>
        </is>
      </c>
      <c r="P1712" t="inlineStr">
        <is>
          <t>明日方舟</t>
        </is>
      </c>
      <c r="Q1712" t="inlineStr">
        <is>
          <t>明日方舟</t>
        </is>
      </c>
    </row>
    <row r="1713">
      <c r="A1713" t="inlineStr">
        <is>
          <t>161775300</t>
        </is>
      </c>
      <c r="B1713" t="inlineStr">
        <is>
          <t>4347111438</t>
        </is>
      </c>
      <c r="C1713" t="inlineStr">
        <is>
          <t>轩羽所咏</t>
        </is>
      </c>
      <c r="D1713" t="n">
        <v>2843</v>
      </c>
      <c r="E1713" t="inlineStr">
        <is>
          <t>啊这[doge]</t>
        </is>
      </c>
      <c r="F1713" t="n">
        <v>0</v>
      </c>
      <c r="G1713" t="inlineStr">
        <is>
          <t>0</t>
        </is>
      </c>
      <c r="H1713" t="inlineStr">
        <is>
          <t>2021-04-01 12:39:55</t>
        </is>
      </c>
      <c r="I1713" t="n">
        <v>0</v>
      </c>
      <c r="J1713" t="inlineStr">
        <is>
          <t>未知</t>
        </is>
      </c>
      <c r="K1713" t="inlineStr">
        <is>
          <t>273106123</t>
        </is>
      </c>
      <c r="L1713" t="inlineStr">
        <is>
          <t>男</t>
        </is>
      </c>
      <c r="M1713" t="inlineStr">
        <is>
          <t>啊咧咧。</t>
        </is>
      </c>
      <c r="N1713" t="n">
        <v>5</v>
      </c>
      <c r="O1713" t="inlineStr">
        <is>
          <t>年度大会员</t>
        </is>
      </c>
      <c r="P1713" t="inlineStr">
        <is>
          <t>公主连结凯露</t>
        </is>
      </c>
      <c r="Q1713" t="inlineStr"/>
    </row>
    <row r="1714">
      <c r="A1714" t="inlineStr">
        <is>
          <t>161775300</t>
        </is>
      </c>
      <c r="B1714" t="inlineStr">
        <is>
          <t>4347103297</t>
        </is>
      </c>
      <c r="C1714" t="inlineStr">
        <is>
          <t>Booom19</t>
        </is>
      </c>
      <c r="D1714" t="n">
        <v>2842</v>
      </c>
      <c r="E1714" t="inlineStr">
        <is>
          <t>[星星眼][妙啊]</t>
        </is>
      </c>
      <c r="F1714" t="n">
        <v>0</v>
      </c>
      <c r="G1714" t="inlineStr">
        <is>
          <t>0</t>
        </is>
      </c>
      <c r="H1714" t="inlineStr">
        <is>
          <t>2021-04-01 12:39:49</t>
        </is>
      </c>
      <c r="I1714" t="n">
        <v>0</v>
      </c>
      <c r="J1714" t="inlineStr">
        <is>
          <t>未知</t>
        </is>
      </c>
      <c r="K1714" t="inlineStr">
        <is>
          <t>15729524</t>
        </is>
      </c>
      <c r="L1714" t="inlineStr">
        <is>
          <t>女</t>
        </is>
      </c>
      <c r="M1714" t="inlineStr"/>
      <c r="N1714" t="n">
        <v>5</v>
      </c>
      <c r="O1714" t="inlineStr"/>
      <c r="P1714" t="inlineStr">
        <is>
          <t>原神-海浪</t>
        </is>
      </c>
      <c r="Q1714" t="inlineStr"/>
    </row>
    <row r="1715">
      <c r="A1715" t="inlineStr">
        <is>
          <t>161775300</t>
        </is>
      </c>
      <c r="B1715" t="inlineStr">
        <is>
          <t>4347107000</t>
        </is>
      </c>
      <c r="C1715" t="inlineStr">
        <is>
          <t>信使-奈亚拉托提普</t>
        </is>
      </c>
      <c r="D1715" t="n">
        <v>2841</v>
      </c>
      <c r="E1715" t="inlineStr">
        <is>
          <t>一百年后，我在家里安享晚年，突然手机响了，原来是明日方舟发动态了，我让我的玄孙念给我听，玄孙说:“新增皮肤，艾雅法拉……”
我当即从床上跳起来，双脚踩着二十年没接触过的地面，大声问:“真的吗？艾雅法拉要出皮肤了吗！爷青回啊！我等了一辈子，整整一百年，就是为等了那艾雅法拉的皮肤啊啊！上天有眼，让我这个老头子在生命的最后几年实现了最后的心愿！快告诉我今天是几月几号，让我铭记这个永生难忘的日子啊!”
玄孙一脸困惑地看着我，说:“太爷爷，今天是四月一日。”
我愣了一下，回到了床上。
玄孙还在读动态:“肉鸽—第一赛季即将开启……”
我嘴角上扬，好像活着的时候一样[doge]</t>
        </is>
      </c>
      <c r="F1715" t="n">
        <v>46</v>
      </c>
      <c r="G1715" t="inlineStr">
        <is>
          <t>0</t>
        </is>
      </c>
      <c r="H1715" t="inlineStr">
        <is>
          <t>2021-04-01 12:39:43</t>
        </is>
      </c>
      <c r="I1715" t="n">
        <v>5817</v>
      </c>
      <c r="J1715" t="inlineStr">
        <is>
          <t>未知</t>
        </is>
      </c>
      <c r="K1715" t="inlineStr">
        <is>
          <t>503579831</t>
        </is>
      </c>
      <c r="L1715" t="inlineStr">
        <is>
          <t>保密</t>
        </is>
      </c>
      <c r="M1715" t="inlineStr">
        <is>
          <t>He Is Providence.</t>
        </is>
      </c>
      <c r="N1715" t="n">
        <v>4</v>
      </c>
      <c r="O1715" t="inlineStr"/>
      <c r="P1715" t="inlineStr"/>
      <c r="Q1715" t="inlineStr">
        <is>
          <t>约战·白之女王</t>
        </is>
      </c>
    </row>
    <row r="1716">
      <c r="A1716" t="inlineStr">
        <is>
          <t>161775300</t>
        </is>
      </c>
      <c r="B1716" t="inlineStr">
        <is>
          <t>4347102942</t>
        </is>
      </c>
      <c r="C1716" t="inlineStr">
        <is>
          <t>乱码哔</t>
        </is>
      </c>
      <c r="D1716" t="n">
        <v>2840</v>
      </c>
      <c r="E1716" t="inlineStr">
        <is>
          <t>草，请立马实装，我要看到大帝出现在我的战场上给我换bgm[doge]</t>
        </is>
      </c>
      <c r="F1716" t="n">
        <v>0</v>
      </c>
      <c r="G1716" t="inlineStr">
        <is>
          <t>0</t>
        </is>
      </c>
      <c r="H1716" t="inlineStr">
        <is>
          <t>2021-04-01 12:39:38</t>
        </is>
      </c>
      <c r="I1716" t="n">
        <v>0</v>
      </c>
      <c r="J1716" t="inlineStr">
        <is>
          <t>未知</t>
        </is>
      </c>
      <c r="K1716" t="inlineStr">
        <is>
          <t>76681364</t>
        </is>
      </c>
      <c r="L1716" t="inlineStr">
        <is>
          <t>保密</t>
        </is>
      </c>
      <c r="M1716" t="inlineStr"/>
      <c r="N1716" t="n">
        <v>5</v>
      </c>
      <c r="O1716" t="inlineStr">
        <is>
          <t>大会员</t>
        </is>
      </c>
      <c r="P1716" t="inlineStr"/>
      <c r="Q1716" t="inlineStr"/>
    </row>
    <row r="1717">
      <c r="A1717" t="inlineStr">
        <is>
          <t>161775300</t>
        </is>
      </c>
      <c r="B1717" t="inlineStr">
        <is>
          <t>4347110499</t>
        </is>
      </c>
      <c r="C1717" t="inlineStr">
        <is>
          <t>似雨慨洛</t>
        </is>
      </c>
      <c r="D1717" t="n">
        <v>2839</v>
      </c>
      <c r="E1717" t="inlineStr">
        <is>
          <t>[呲牙][呲牙][呲牙]</t>
        </is>
      </c>
      <c r="F1717" t="n">
        <v>0</v>
      </c>
      <c r="G1717" t="inlineStr">
        <is>
          <t>0</t>
        </is>
      </c>
      <c r="H1717" t="inlineStr">
        <is>
          <t>2021-04-01 12:39:28</t>
        </is>
      </c>
      <c r="I1717" t="n">
        <v>0</v>
      </c>
      <c r="J1717" t="inlineStr">
        <is>
          <t>未知</t>
        </is>
      </c>
      <c r="K1717" t="inlineStr">
        <is>
          <t>37281311</t>
        </is>
      </c>
      <c r="L1717" t="inlineStr">
        <is>
          <t>保密</t>
        </is>
      </c>
      <c r="M1717" t="inlineStr"/>
      <c r="N1717" t="n">
        <v>6</v>
      </c>
      <c r="O1717" t="inlineStr">
        <is>
          <t>年度大会员</t>
        </is>
      </c>
      <c r="P1717" t="inlineStr"/>
      <c r="Q1717" t="inlineStr"/>
    </row>
    <row r="1718">
      <c r="A1718" t="inlineStr">
        <is>
          <t>161775300</t>
        </is>
      </c>
      <c r="B1718" t="inlineStr">
        <is>
          <t>4347102176</t>
        </is>
      </c>
      <c r="C1718" t="inlineStr">
        <is>
          <t>万里花如雪</t>
        </is>
      </c>
      <c r="D1718" t="n">
        <v>2838</v>
      </c>
      <c r="E1718" t="inlineStr">
        <is>
          <t>[妙啊]</t>
        </is>
      </c>
      <c r="F1718" t="n">
        <v>0</v>
      </c>
      <c r="G1718" t="inlineStr">
        <is>
          <t>0</t>
        </is>
      </c>
      <c r="H1718" t="inlineStr">
        <is>
          <t>2021-04-01 12:39:16</t>
        </is>
      </c>
      <c r="I1718" t="n">
        <v>0</v>
      </c>
      <c r="J1718" t="inlineStr">
        <is>
          <t>未知</t>
        </is>
      </c>
      <c r="K1718" t="inlineStr">
        <is>
          <t>17122941</t>
        </is>
      </c>
      <c r="L1718" t="inlineStr">
        <is>
          <t>男</t>
        </is>
      </c>
      <c r="M1718" t="inlineStr"/>
      <c r="N1718" t="n">
        <v>6</v>
      </c>
      <c r="O1718" t="inlineStr">
        <is>
          <t>大会员</t>
        </is>
      </c>
      <c r="P1718" t="inlineStr"/>
      <c r="Q1718" t="inlineStr"/>
    </row>
    <row r="1719">
      <c r="A1719" t="inlineStr">
        <is>
          <t>161775300</t>
        </is>
      </c>
      <c r="B1719" t="inlineStr">
        <is>
          <t>4347105951</t>
        </is>
      </c>
      <c r="C1719" t="inlineStr">
        <is>
          <t>丶橙咏</t>
        </is>
      </c>
      <c r="D1719" t="n">
        <v>-1</v>
      </c>
      <c r="E1719" t="inlineStr">
        <is>
          <t>害，本来兔兔也像其他游戏运营一样萌萌哒会整活</t>
        </is>
      </c>
      <c r="F1719" t="n">
        <v>0</v>
      </c>
      <c r="G1719" t="inlineStr">
        <is>
          <t>4347105951</t>
        </is>
      </c>
      <c r="H1719" t="inlineStr">
        <is>
          <t>2021-04-01 12:39:10</t>
        </is>
      </c>
      <c r="I1719" t="n">
        <v>314</v>
      </c>
      <c r="J1719" t="inlineStr">
        <is>
          <t>未知</t>
        </is>
      </c>
      <c r="K1719" t="inlineStr">
        <is>
          <t>15018868</t>
        </is>
      </c>
      <c r="L1719" t="inlineStr">
        <is>
          <t>男</t>
        </is>
      </c>
      <c r="M1719" t="inlineStr">
        <is>
          <t>是人都怕死，不怕死的不叫勇气，叫蠢。——A_Pi</t>
        </is>
      </c>
      <c r="N1719" t="n">
        <v>6</v>
      </c>
      <c r="O1719" t="inlineStr">
        <is>
          <t>年度大会员</t>
        </is>
      </c>
      <c r="P1719" t="inlineStr">
        <is>
          <t>初音未来13周年</t>
        </is>
      </c>
      <c r="Q1719" t="inlineStr">
        <is>
          <t>初音未来13周年</t>
        </is>
      </c>
    </row>
    <row r="1720">
      <c r="A1720" t="inlineStr">
        <is>
          <t>161775300</t>
        </is>
      </c>
      <c r="B1720" t="inlineStr">
        <is>
          <t>4347105914</t>
        </is>
      </c>
      <c r="C1720" t="inlineStr">
        <is>
          <t>狗龙龙龙龙</t>
        </is>
      </c>
      <c r="D1720" t="n">
        <v>2836</v>
      </c>
      <c r="E1720" t="inlineStr">
        <is>
          <t>大帝这下nb了
呜呜 我的斯温奥特曼[2233娘_大哭]</t>
        </is>
      </c>
      <c r="F1720" t="n">
        <v>0</v>
      </c>
      <c r="G1720" t="inlineStr">
        <is>
          <t>0</t>
        </is>
      </c>
      <c r="H1720" t="inlineStr">
        <is>
          <t>2021-04-01 12:39:09</t>
        </is>
      </c>
      <c r="I1720" t="n">
        <v>0</v>
      </c>
      <c r="J1720" t="inlineStr">
        <is>
          <t>未知</t>
        </is>
      </c>
      <c r="K1720" t="inlineStr">
        <is>
          <t>3095840</t>
        </is>
      </c>
      <c r="L1720" t="inlineStr">
        <is>
          <t>保密</t>
        </is>
      </c>
      <c r="M1720" t="inlineStr">
        <is>
          <t>人生第一次热评的视频失效了 orz</t>
        </is>
      </c>
      <c r="N1720" t="n">
        <v>6</v>
      </c>
      <c r="O1720" t="inlineStr">
        <is>
          <t>大会员</t>
        </is>
      </c>
      <c r="P1720" t="inlineStr"/>
      <c r="Q1720" t="inlineStr">
        <is>
          <t>2021拜年纪</t>
        </is>
      </c>
    </row>
    <row r="1721">
      <c r="A1721" t="inlineStr">
        <is>
          <t>161775300</t>
        </is>
      </c>
      <c r="B1721" t="inlineStr">
        <is>
          <t>4347099695</t>
        </is>
      </c>
      <c r="C1721" t="inlineStr">
        <is>
          <t>这风那雨</t>
        </is>
      </c>
      <c r="D1721" t="n">
        <v>-1</v>
      </c>
      <c r="E1721" t="inlineStr">
        <is>
          <t>那没技能的怎么说？[doge]</t>
        </is>
      </c>
      <c r="F1721" t="n">
        <v>0</v>
      </c>
      <c r="G1721" t="inlineStr">
        <is>
          <t>4347099695</t>
        </is>
      </c>
      <c r="H1721" t="inlineStr">
        <is>
          <t>2021-04-01 12:39:04</t>
        </is>
      </c>
      <c r="I1721" t="n">
        <v>0</v>
      </c>
      <c r="J1721" t="inlineStr">
        <is>
          <t>未知</t>
        </is>
      </c>
      <c r="K1721" t="inlineStr">
        <is>
          <t>14067113</t>
        </is>
      </c>
      <c r="L1721" t="inlineStr">
        <is>
          <t>男</t>
        </is>
      </c>
      <c r="M1721" t="inlineStr"/>
      <c r="N1721" t="n">
        <v>6</v>
      </c>
      <c r="O1721" t="inlineStr">
        <is>
          <t>大会员</t>
        </is>
      </c>
      <c r="P1721" t="inlineStr"/>
      <c r="Q1721" t="inlineStr"/>
    </row>
    <row r="1722">
      <c r="A1722" t="inlineStr">
        <is>
          <t>161775300</t>
        </is>
      </c>
      <c r="B1722" t="inlineStr">
        <is>
          <t>4347099573</t>
        </is>
      </c>
      <c r="C1722" t="inlineStr">
        <is>
          <t>吾小皇</t>
        </is>
      </c>
      <c r="D1722" t="n">
        <v>2835</v>
      </c>
      <c r="E1722" t="inlineStr">
        <is>
          <t>[呲牙][呲牙][呲牙]</t>
        </is>
      </c>
      <c r="F1722" t="n">
        <v>0</v>
      </c>
      <c r="G1722" t="inlineStr">
        <is>
          <t>0</t>
        </is>
      </c>
      <c r="H1722" t="inlineStr">
        <is>
          <t>2021-04-01 12:39:00</t>
        </is>
      </c>
      <c r="I1722" t="n">
        <v>0</v>
      </c>
      <c r="J1722" t="inlineStr">
        <is>
          <t>未知</t>
        </is>
      </c>
      <c r="K1722" t="inlineStr">
        <is>
          <t>40850340</t>
        </is>
      </c>
      <c r="L1722" t="inlineStr">
        <is>
          <t>保密</t>
        </is>
      </c>
      <c r="M1722" t="inlineStr">
        <is>
          <t>大可不必了解我，看我笑话就好</t>
        </is>
      </c>
      <c r="N1722" t="n">
        <v>5</v>
      </c>
      <c r="O1722" t="inlineStr">
        <is>
          <t>大会员</t>
        </is>
      </c>
      <c r="P1722" t="inlineStr"/>
      <c r="Q1722" t="inlineStr"/>
    </row>
    <row r="1723">
      <c r="A1723" t="inlineStr">
        <is>
          <t>161775300</t>
        </is>
      </c>
      <c r="B1723" t="inlineStr">
        <is>
          <t>4347099191</t>
        </is>
      </c>
      <c r="C1723" t="inlineStr">
        <is>
          <t>莫德雷德</t>
        </is>
      </c>
      <c r="D1723" t="n">
        <v>-1</v>
      </c>
      <c r="E1723" t="inlineStr">
        <is>
          <t>写，都可以写</t>
        </is>
      </c>
      <c r="F1723" t="n">
        <v>0</v>
      </c>
      <c r="G1723" t="inlineStr">
        <is>
          <t>4347099191</t>
        </is>
      </c>
      <c r="H1723" t="inlineStr">
        <is>
          <t>2021-04-01 12:38:49</t>
        </is>
      </c>
      <c r="I1723" t="n">
        <v>0</v>
      </c>
      <c r="J1723" t="inlineStr">
        <is>
          <t>未知</t>
        </is>
      </c>
      <c r="K1723" t="inlineStr">
        <is>
          <t>833440</t>
        </is>
      </c>
      <c r="L1723" t="inlineStr">
        <is>
          <t>女</t>
        </is>
      </c>
      <c r="M1723" t="inlineStr">
        <is>
          <t>回复太多强迫症看不完直接关了，要事走私信</t>
        </is>
      </c>
      <c r="N1723" t="n">
        <v>6</v>
      </c>
      <c r="O1723" t="inlineStr">
        <is>
          <t>年度大会员</t>
        </is>
      </c>
      <c r="P1723" t="inlineStr">
        <is>
          <t>碧蓝航线2020</t>
        </is>
      </c>
      <c r="Q1723" t="inlineStr">
        <is>
          <t>明日方舟音律系列</t>
        </is>
      </c>
    </row>
    <row r="1724">
      <c r="A1724" t="inlineStr">
        <is>
          <t>161775300</t>
        </is>
      </c>
      <c r="B1724" t="inlineStr">
        <is>
          <t>4347101022</t>
        </is>
      </c>
      <c r="C1724" t="inlineStr">
        <is>
          <t>MayIIoveu</t>
        </is>
      </c>
      <c r="D1724" t="n">
        <v>2834</v>
      </c>
      <c r="E1724" t="inlineStr">
        <is>
          <t>哼哼啊啊啊啊啊</t>
        </is>
      </c>
      <c r="F1724" t="n">
        <v>0</v>
      </c>
      <c r="G1724" t="inlineStr">
        <is>
          <t>0</t>
        </is>
      </c>
      <c r="H1724" t="inlineStr">
        <is>
          <t>2021-04-01 12:38:44</t>
        </is>
      </c>
      <c r="I1724" t="n">
        <v>0</v>
      </c>
      <c r="J1724" t="inlineStr">
        <is>
          <t>未知</t>
        </is>
      </c>
      <c r="K1724" t="inlineStr">
        <is>
          <t>3731273</t>
        </is>
      </c>
      <c r="L1724" t="inlineStr">
        <is>
          <t>男</t>
        </is>
      </c>
      <c r="M1724" t="inlineStr">
        <is>
          <t>幺么</t>
        </is>
      </c>
      <c r="N1724" t="n">
        <v>6</v>
      </c>
      <c r="O1724" t="inlineStr">
        <is>
          <t>大会员</t>
        </is>
      </c>
      <c r="P1724" t="inlineStr">
        <is>
          <t>明日方舟-凯尔希</t>
        </is>
      </c>
      <c r="Q1724" t="inlineStr">
        <is>
          <t>提摩西小队</t>
        </is>
      </c>
    </row>
    <row r="1725">
      <c r="A1725" t="inlineStr">
        <is>
          <t>161775300</t>
        </is>
      </c>
      <c r="B1725" t="inlineStr">
        <is>
          <t>4347094896</t>
        </is>
      </c>
      <c r="C1725" t="inlineStr">
        <is>
          <t>伊甸以北</t>
        </is>
      </c>
      <c r="D1725" t="n">
        <v>2833</v>
      </c>
      <c r="E1725" t="inlineStr">
        <is>
          <t>？d(ŐдŐ๑)阿角你咋回事</t>
        </is>
      </c>
      <c r="F1725" t="n">
        <v>0</v>
      </c>
      <c r="G1725" t="inlineStr">
        <is>
          <t>0</t>
        </is>
      </c>
      <c r="H1725" t="inlineStr">
        <is>
          <t>2021-04-01 12:38:38</t>
        </is>
      </c>
      <c r="I1725" t="n">
        <v>0</v>
      </c>
      <c r="J1725" t="inlineStr">
        <is>
          <t>未知</t>
        </is>
      </c>
      <c r="K1725" t="inlineStr">
        <is>
          <t>17047257</t>
        </is>
      </c>
      <c r="L1725" t="inlineStr">
        <is>
          <t>保密</t>
        </is>
      </c>
      <c r="M1725" t="inlineStr">
        <is>
          <t>一个普通路过的sv-9地图单推人罢了</t>
        </is>
      </c>
      <c r="N1725" t="n">
        <v>5</v>
      </c>
      <c r="O1725" t="inlineStr">
        <is>
          <t>年度大会员</t>
        </is>
      </c>
      <c r="P1725" t="inlineStr">
        <is>
          <t>明日方舟音律系列</t>
        </is>
      </c>
      <c r="Q1725" t="inlineStr">
        <is>
          <t>明日方舟音律系列</t>
        </is>
      </c>
    </row>
    <row r="1726">
      <c r="A1726" t="inlineStr">
        <is>
          <t>161775300</t>
        </is>
      </c>
      <c r="B1726" t="inlineStr">
        <is>
          <t>4347100725</t>
        </is>
      </c>
      <c r="C1726" t="inlineStr">
        <is>
          <t>程双慕</t>
        </is>
      </c>
      <c r="D1726" t="n">
        <v>2832</v>
      </c>
      <c r="E1726" t="inlineStr">
        <is>
          <t>？？？[doge]</t>
        </is>
      </c>
      <c r="F1726" t="n">
        <v>0</v>
      </c>
      <c r="G1726" t="inlineStr">
        <is>
          <t>0</t>
        </is>
      </c>
      <c r="H1726" t="inlineStr">
        <is>
          <t>2021-04-01 12:38:35</t>
        </is>
      </c>
      <c r="I1726" t="n">
        <v>0</v>
      </c>
      <c r="J1726" t="inlineStr">
        <is>
          <t>未知</t>
        </is>
      </c>
      <c r="K1726" t="inlineStr">
        <is>
          <t>90142093</t>
        </is>
      </c>
      <c r="L1726" t="inlineStr">
        <is>
          <t>保密</t>
        </is>
      </c>
      <c r="M1726" t="inlineStr">
        <is>
          <t xml:space="preserve">寒山梦觉一声磬，霜叶满林秋正深
</t>
        </is>
      </c>
      <c r="N1726" t="n">
        <v>5</v>
      </c>
      <c r="O1726" t="inlineStr">
        <is>
          <t>年度大会员</t>
        </is>
      </c>
      <c r="P1726" t="inlineStr">
        <is>
          <t>梦100</t>
        </is>
      </c>
      <c r="Q1726" t="inlineStr"/>
    </row>
    <row r="1727">
      <c r="A1727" t="inlineStr">
        <is>
          <t>161775300</t>
        </is>
      </c>
      <c r="B1727" t="inlineStr">
        <is>
          <t>4347094761</t>
        </is>
      </c>
      <c r="C1727" t="inlineStr">
        <is>
          <t>一匹法师</t>
        </is>
      </c>
      <c r="D1727" t="n">
        <v>2831</v>
      </c>
      <c r="E1727" t="inlineStr">
        <is>
          <t>笑死</t>
        </is>
      </c>
      <c r="F1727" t="n">
        <v>0</v>
      </c>
      <c r="G1727" t="inlineStr">
        <is>
          <t>0</t>
        </is>
      </c>
      <c r="H1727" t="inlineStr">
        <is>
          <t>2021-04-01 12:38:34</t>
        </is>
      </c>
      <c r="I1727" t="n">
        <v>0</v>
      </c>
      <c r="J1727" t="inlineStr">
        <is>
          <t>未知</t>
        </is>
      </c>
      <c r="K1727" t="inlineStr">
        <is>
          <t>8805162</t>
        </is>
      </c>
      <c r="L1727" t="inlineStr">
        <is>
          <t>女</t>
        </is>
      </c>
      <c r="M1727" t="inlineStr">
        <is>
          <t>bksw</t>
        </is>
      </c>
      <c r="N1727" t="n">
        <v>5</v>
      </c>
      <c r="O1727" t="inlineStr">
        <is>
          <t>大会员</t>
        </is>
      </c>
      <c r="P1727" t="inlineStr"/>
      <c r="Q1727" t="inlineStr"/>
    </row>
    <row r="1728">
      <c r="A1728" t="inlineStr">
        <is>
          <t>161775300</t>
        </is>
      </c>
      <c r="B1728" t="inlineStr">
        <is>
          <t>4347098203</t>
        </is>
      </c>
      <c r="C1728" t="inlineStr">
        <is>
          <t>吃货意识</t>
        </is>
      </c>
      <c r="D1728" t="n">
        <v>2830</v>
      </c>
      <c r="E1728" t="inlineStr">
        <is>
          <t>我这里图怎么不动</t>
        </is>
      </c>
      <c r="F1728" t="n">
        <v>0</v>
      </c>
      <c r="G1728" t="inlineStr">
        <is>
          <t>0</t>
        </is>
      </c>
      <c r="H1728" t="inlineStr">
        <is>
          <t>2021-04-01 12:38:21</t>
        </is>
      </c>
      <c r="I1728" t="n">
        <v>0</v>
      </c>
      <c r="J1728" t="inlineStr">
        <is>
          <t>未知</t>
        </is>
      </c>
      <c r="K1728" t="inlineStr">
        <is>
          <t>8675561</t>
        </is>
      </c>
      <c r="L1728" t="inlineStr">
        <is>
          <t>男</t>
        </is>
      </c>
      <c r="M1728" t="inlineStr">
        <is>
          <t>噫，这是什么</t>
        </is>
      </c>
      <c r="N1728" t="n">
        <v>6</v>
      </c>
      <c r="O1728" t="inlineStr">
        <is>
          <t>年度大会员</t>
        </is>
      </c>
      <c r="P1728" t="inlineStr">
        <is>
          <t>明日方舟</t>
        </is>
      </c>
      <c r="Q1728" t="inlineStr">
        <is>
          <t>#EveOneCat</t>
        </is>
      </c>
    </row>
    <row r="1729">
      <c r="A1729" t="inlineStr">
        <is>
          <t>161775300</t>
        </is>
      </c>
      <c r="B1729" t="inlineStr">
        <is>
          <t>4347100194</t>
        </is>
      </c>
      <c r="C1729" t="inlineStr">
        <is>
          <t>omelasket</t>
        </is>
      </c>
      <c r="D1729" t="n">
        <v>2829</v>
      </c>
      <c r="E1729" t="inlineStr">
        <is>
          <t>我为什么感觉大帝今天下午真会实装呢[doge][doge]</t>
        </is>
      </c>
      <c r="F1729" t="n">
        <v>0</v>
      </c>
      <c r="G1729" t="inlineStr">
        <is>
          <t>0</t>
        </is>
      </c>
      <c r="H1729" t="inlineStr">
        <is>
          <t>2021-04-01 12:38:19</t>
        </is>
      </c>
      <c r="I1729" t="n">
        <v>1</v>
      </c>
      <c r="J1729" t="inlineStr">
        <is>
          <t>未知</t>
        </is>
      </c>
      <c r="K1729" t="inlineStr">
        <is>
          <t>100340968</t>
        </is>
      </c>
      <c r="L1729" t="inlineStr">
        <is>
          <t>保密</t>
        </is>
      </c>
      <c r="M1729" t="inlineStr">
        <is>
          <t>heros never die～</t>
        </is>
      </c>
      <c r="N1729" t="n">
        <v>5</v>
      </c>
      <c r="O1729" t="inlineStr">
        <is>
          <t>年度大会员</t>
        </is>
      </c>
      <c r="P1729" t="inlineStr">
        <is>
          <t>明日方舟音律系列</t>
        </is>
      </c>
      <c r="Q1729" t="inlineStr"/>
    </row>
    <row r="1730">
      <c r="A1730" t="inlineStr">
        <is>
          <t>161775300</t>
        </is>
      </c>
      <c r="B1730" t="inlineStr">
        <is>
          <t>4347094221</t>
        </is>
      </c>
      <c r="C1730" t="inlineStr">
        <is>
          <t>闲部尚书</t>
        </is>
      </c>
      <c r="D1730" t="n">
        <v>2828</v>
      </c>
      <c r="E1730" t="inlineStr">
        <is>
          <t>说是不会忘词，也可能是现场编词[doge]</t>
        </is>
      </c>
      <c r="F1730" t="n">
        <v>0</v>
      </c>
      <c r="G1730" t="inlineStr">
        <is>
          <t>0</t>
        </is>
      </c>
      <c r="H1730" t="inlineStr">
        <is>
          <t>2021-04-01 12:38:18</t>
        </is>
      </c>
      <c r="I1730" t="n">
        <v>1</v>
      </c>
      <c r="J1730" t="inlineStr">
        <is>
          <t>未知</t>
        </is>
      </c>
      <c r="K1730" t="inlineStr">
        <is>
          <t>74111223</t>
        </is>
      </c>
      <c r="L1730" t="inlineStr">
        <is>
          <t>保密</t>
        </is>
      </c>
      <c r="M1730" t="inlineStr"/>
      <c r="N1730" t="n">
        <v>5</v>
      </c>
      <c r="O1730" t="inlineStr">
        <is>
          <t>年度大会员</t>
        </is>
      </c>
      <c r="P1730" t="inlineStr">
        <is>
          <t>明日方舟-凯尔希</t>
        </is>
      </c>
      <c r="Q1730" t="inlineStr"/>
    </row>
    <row r="1731">
      <c r="A1731" t="inlineStr">
        <is>
          <t>161775300</t>
        </is>
      </c>
      <c r="B1731" t="inlineStr">
        <is>
          <t>4347089369</t>
        </is>
      </c>
      <c r="C1731" t="inlineStr">
        <is>
          <t>纯正海盐--就是闲</t>
        </is>
      </c>
      <c r="D1731" t="n">
        <v>2827</v>
      </c>
      <c r="E1731" t="inlineStr">
        <is>
          <t>大帝，大帝，你怎么变成梅什科线圈了（悲）</t>
        </is>
      </c>
      <c r="F1731" t="n">
        <v>0</v>
      </c>
      <c r="G1731" t="inlineStr">
        <is>
          <t>0</t>
        </is>
      </c>
      <c r="H1731" t="inlineStr">
        <is>
          <t>2021-04-01 12:37:55</t>
        </is>
      </c>
      <c r="I1731" t="n">
        <v>0</v>
      </c>
      <c r="J1731" t="inlineStr">
        <is>
          <t>未知</t>
        </is>
      </c>
      <c r="K1731" t="inlineStr">
        <is>
          <t>696436278</t>
        </is>
      </c>
      <c r="L1731" t="inlineStr">
        <is>
          <t>保密</t>
        </is>
      </c>
      <c r="M1731" t="inlineStr"/>
      <c r="N1731" t="n">
        <v>3</v>
      </c>
      <c r="O1731" t="inlineStr"/>
      <c r="P1731" t="inlineStr"/>
      <c r="Q1731" t="inlineStr"/>
    </row>
    <row r="1732">
      <c r="A1732" t="inlineStr">
        <is>
          <t>161775300</t>
        </is>
      </c>
      <c r="B1732" t="inlineStr">
        <is>
          <t>4347097339</t>
        </is>
      </c>
      <c r="C1732" t="inlineStr">
        <is>
          <t>强尼--银手</t>
        </is>
      </c>
      <c r="D1732" t="n">
        <v>-1</v>
      </c>
      <c r="E1732" t="inlineStr">
        <is>
          <t>草[doge]</t>
        </is>
      </c>
      <c r="F1732" t="n">
        <v>0</v>
      </c>
      <c r="G1732" t="inlineStr">
        <is>
          <t>4347097339</t>
        </is>
      </c>
      <c r="H1732" t="inlineStr">
        <is>
          <t>2021-04-01 12:37:55</t>
        </is>
      </c>
      <c r="I1732" t="n">
        <v>0</v>
      </c>
      <c r="J1732" t="inlineStr">
        <is>
          <t>未知</t>
        </is>
      </c>
      <c r="K1732" t="inlineStr">
        <is>
          <t>226232458</t>
        </is>
      </c>
      <c r="L1732" t="inlineStr">
        <is>
          <t>保密</t>
        </is>
      </c>
      <c r="M1732" t="inlineStr"/>
      <c r="N1732" t="n">
        <v>5</v>
      </c>
      <c r="O1732" t="inlineStr">
        <is>
          <t>大会员</t>
        </is>
      </c>
      <c r="P1732" t="inlineStr"/>
      <c r="Q1732" t="inlineStr"/>
    </row>
    <row r="1733">
      <c r="A1733" t="inlineStr">
        <is>
          <t>161775300</t>
        </is>
      </c>
      <c r="B1733" t="inlineStr">
        <is>
          <t>4347093057</t>
        </is>
      </c>
      <c r="C1733" t="inlineStr">
        <is>
          <t>walk_wolf</t>
        </is>
      </c>
      <c r="D1733" t="n">
        <v>2826</v>
      </c>
      <c r="E1733" t="inlineStr">
        <is>
          <t>[doge]</t>
        </is>
      </c>
      <c r="F1733" t="n">
        <v>0</v>
      </c>
      <c r="G1733" t="inlineStr">
        <is>
          <t>0</t>
        </is>
      </c>
      <c r="H1733" t="inlineStr">
        <is>
          <t>2021-04-01 12:37:44</t>
        </is>
      </c>
      <c r="I1733" t="n">
        <v>0</v>
      </c>
      <c r="J1733" t="inlineStr">
        <is>
          <t>未知</t>
        </is>
      </c>
      <c r="K1733" t="inlineStr">
        <is>
          <t>15998160</t>
        </is>
      </c>
      <c r="L1733" t="inlineStr">
        <is>
          <t>保密</t>
        </is>
      </c>
      <c r="M1733" t="inlineStr">
        <is>
          <t>万物皆有裂痕、那是阳光照进来的地方</t>
        </is>
      </c>
      <c r="N1733" t="n">
        <v>5</v>
      </c>
      <c r="O1733" t="inlineStr">
        <is>
          <t>大会员</t>
        </is>
      </c>
      <c r="P1733" t="inlineStr"/>
      <c r="Q1733" t="inlineStr"/>
    </row>
    <row r="1734">
      <c r="A1734" t="inlineStr">
        <is>
          <t>161775300</t>
        </is>
      </c>
      <c r="B1734" t="inlineStr">
        <is>
          <t>4347096749</t>
        </is>
      </c>
      <c r="C1734" t="inlineStr">
        <is>
          <t>你叫我说什么好呢</t>
        </is>
      </c>
      <c r="D1734" t="n">
        <v>2825</v>
      </c>
      <c r="E1734" t="inlineStr">
        <is>
          <t>这是...愚人节特供？</t>
        </is>
      </c>
      <c r="F1734" t="n">
        <v>0</v>
      </c>
      <c r="G1734" t="inlineStr">
        <is>
          <t>0</t>
        </is>
      </c>
      <c r="H1734" t="inlineStr">
        <is>
          <t>2021-04-01 12:37:37</t>
        </is>
      </c>
      <c r="I1734" t="n">
        <v>0</v>
      </c>
      <c r="J1734" t="inlineStr">
        <is>
          <t>未知</t>
        </is>
      </c>
      <c r="K1734" t="inlineStr">
        <is>
          <t>16995881</t>
        </is>
      </c>
      <c r="L1734" t="inlineStr">
        <is>
          <t>保密</t>
        </is>
      </c>
      <c r="M1734" t="inlineStr"/>
      <c r="N1734" t="n">
        <v>5</v>
      </c>
      <c r="O1734" t="inlineStr">
        <is>
          <t>年度大会员</t>
        </is>
      </c>
      <c r="P1734" t="inlineStr"/>
      <c r="Q1734" t="inlineStr"/>
    </row>
    <row r="1735">
      <c r="A1735" t="inlineStr">
        <is>
          <t>161775300</t>
        </is>
      </c>
      <c r="B1735" t="inlineStr">
        <is>
          <t>4347088732</t>
        </is>
      </c>
      <c r="C1735" t="inlineStr">
        <is>
          <t>偽喵miru</t>
        </is>
      </c>
      <c r="D1735" t="n">
        <v>2824</v>
      </c>
      <c r="E1735" t="inlineStr">
        <is>
          <t>空上位是她爹[热词系列_知识增加]</t>
        </is>
      </c>
      <c r="F1735" t="n">
        <v>0</v>
      </c>
      <c r="G1735" t="inlineStr">
        <is>
          <t>0</t>
        </is>
      </c>
      <c r="H1735" t="inlineStr">
        <is>
          <t>2021-04-01 12:37:37</t>
        </is>
      </c>
      <c r="I1735" t="n">
        <v>0</v>
      </c>
      <c r="J1735" t="inlineStr">
        <is>
          <t>未知</t>
        </is>
      </c>
      <c r="K1735" t="inlineStr">
        <is>
          <t>386150663</t>
        </is>
      </c>
      <c r="L1735" t="inlineStr">
        <is>
          <t>保密</t>
        </is>
      </c>
      <c r="M1735" t="inlineStr"/>
      <c r="N1735" t="n">
        <v>3</v>
      </c>
      <c r="O1735" t="inlineStr"/>
      <c r="P1735" t="inlineStr"/>
      <c r="Q1735" t="inlineStr"/>
    </row>
    <row r="1736">
      <c r="A1736" t="inlineStr">
        <is>
          <t>161775300</t>
        </is>
      </c>
      <c r="B1736" t="inlineStr">
        <is>
          <t>4347092745</t>
        </is>
      </c>
      <c r="C1736" t="inlineStr">
        <is>
          <t>午夜冥想</t>
        </is>
      </c>
      <c r="D1736" t="n">
        <v>2823</v>
      </c>
      <c r="E1736" t="inlineStr">
        <is>
          <t>草啊我怎么觉得像真的呢</t>
        </is>
      </c>
      <c r="F1736" t="n">
        <v>0</v>
      </c>
      <c r="G1736" t="inlineStr">
        <is>
          <t>0</t>
        </is>
      </c>
      <c r="H1736" t="inlineStr">
        <is>
          <t>2021-04-01 12:37:34</t>
        </is>
      </c>
      <c r="I1736" t="n">
        <v>0</v>
      </c>
      <c r="J1736" t="inlineStr">
        <is>
          <t>未知</t>
        </is>
      </c>
      <c r="K1736" t="inlineStr">
        <is>
          <t>611617</t>
        </is>
      </c>
      <c r="L1736" t="inlineStr">
        <is>
          <t>保密</t>
        </is>
      </c>
      <c r="M1736" t="inlineStr">
        <is>
          <t>期待与你相遇</t>
        </is>
      </c>
      <c r="N1736" t="n">
        <v>5</v>
      </c>
      <c r="O1736" t="inlineStr">
        <is>
          <t>年度大会员</t>
        </is>
      </c>
      <c r="P1736" t="inlineStr"/>
      <c r="Q1736" t="inlineStr"/>
    </row>
    <row r="1737">
      <c r="A1737" t="inlineStr">
        <is>
          <t>161775300</t>
        </is>
      </c>
      <c r="B1737" t="inlineStr">
        <is>
          <t>4347096397</t>
        </is>
      </c>
      <c r="C1737" t="inlineStr">
        <is>
          <t>卵某人</t>
        </is>
      </c>
      <c r="D1737" t="n">
        <v>-1</v>
      </c>
      <c r="E1737" t="inlineStr">
        <is>
          <t>草</t>
        </is>
      </c>
      <c r="F1737" t="n">
        <v>0</v>
      </c>
      <c r="G1737" t="inlineStr">
        <is>
          <t>4347096397</t>
        </is>
      </c>
      <c r="H1737" t="inlineStr">
        <is>
          <t>2021-04-01 12:37:27</t>
        </is>
      </c>
      <c r="I1737" t="n">
        <v>0</v>
      </c>
      <c r="J1737" t="inlineStr">
        <is>
          <t>未知</t>
        </is>
      </c>
      <c r="K1737" t="inlineStr">
        <is>
          <t>353269079</t>
        </is>
      </c>
      <c r="L1737" t="inlineStr">
        <is>
          <t>男</t>
        </is>
      </c>
      <c r="M1737" t="inlineStr">
        <is>
          <t>在学了在学了</t>
        </is>
      </c>
      <c r="N1737" t="n">
        <v>5</v>
      </c>
      <c r="O1737" t="inlineStr"/>
      <c r="P1737" t="inlineStr"/>
      <c r="Q1737" t="inlineStr">
        <is>
          <t>三周年恋曲</t>
        </is>
      </c>
    </row>
    <row r="1738">
      <c r="A1738" t="inlineStr">
        <is>
          <t>161775300</t>
        </is>
      </c>
      <c r="B1738" t="inlineStr">
        <is>
          <t>4347092080</t>
        </is>
      </c>
      <c r="C1738" t="inlineStr">
        <is>
          <t>拉普兰德攻略组</t>
        </is>
      </c>
      <c r="D1738" t="n">
        <v>2822</v>
      </c>
      <c r="E1738" t="inlineStr">
        <is>
          <t>鹰语：“图文内容仅作辅助说明使用，具体请以游戏实际情况为准”
翻译：大帝实装有戏[doge]
（有一说一，攻击范围为前方一排的干员还真的有点意思）</t>
        </is>
      </c>
      <c r="F1738" t="n">
        <v>0</v>
      </c>
      <c r="G1738" t="inlineStr">
        <is>
          <t>0</t>
        </is>
      </c>
      <c r="H1738" t="inlineStr">
        <is>
          <t>2021-04-01 12:37:14</t>
        </is>
      </c>
      <c r="I1738" t="n">
        <v>1</v>
      </c>
      <c r="J1738" t="inlineStr">
        <is>
          <t>未知</t>
        </is>
      </c>
      <c r="K1738" t="inlineStr">
        <is>
          <t>144580923</t>
        </is>
      </c>
      <c r="L1738" t="inlineStr">
        <is>
          <t>保密</t>
        </is>
      </c>
      <c r="M1738" t="inlineStr">
        <is>
          <t>擅长少人刷信赖打法，突袭等高难图自认为打的不是很好。
＃我推拉狗，拉狗推图＃</t>
        </is>
      </c>
      <c r="N1738" t="n">
        <v>4</v>
      </c>
      <c r="O1738" t="inlineStr">
        <is>
          <t>年度大会员</t>
        </is>
      </c>
      <c r="P1738" t="inlineStr">
        <is>
          <t>明日方舟-凯尔希</t>
        </is>
      </c>
      <c r="Q1738" t="inlineStr">
        <is>
          <t>明日方舟音律系列</t>
        </is>
      </c>
    </row>
    <row r="1739">
      <c r="A1739" t="inlineStr">
        <is>
          <t>161775300</t>
        </is>
      </c>
      <c r="B1739" t="inlineStr">
        <is>
          <t>4347087914</t>
        </is>
      </c>
      <c r="C1739" t="inlineStr">
        <is>
          <t>咸鱼当家</t>
        </is>
      </c>
      <c r="D1739" t="n">
        <v>2821</v>
      </c>
      <c r="E1739" t="inlineStr">
        <is>
          <t>大帝如果能部署在任何位置，没有攻击力但血厚带有嘲讽，跟仓鼠一样的特种地位，那就氪爆</t>
        </is>
      </c>
      <c r="F1739" t="n">
        <v>0</v>
      </c>
      <c r="G1739" t="inlineStr">
        <is>
          <t>0</t>
        </is>
      </c>
      <c r="H1739" t="inlineStr">
        <is>
          <t>2021-04-01 12:37:13</t>
        </is>
      </c>
      <c r="I1739" t="n">
        <v>0</v>
      </c>
      <c r="J1739" t="inlineStr">
        <is>
          <t>未知</t>
        </is>
      </c>
      <c r="K1739" t="inlineStr">
        <is>
          <t>37829370</t>
        </is>
      </c>
      <c r="L1739" t="inlineStr">
        <is>
          <t>男</t>
        </is>
      </c>
      <c r="M1739" t="inlineStr">
        <is>
          <t xml:space="preserve">人生在世，只想一直咸着
</t>
        </is>
      </c>
      <c r="N1739" t="n">
        <v>5</v>
      </c>
      <c r="O1739" t="inlineStr">
        <is>
          <t>年度大会员</t>
        </is>
      </c>
      <c r="P1739" t="inlineStr"/>
      <c r="Q1739" t="inlineStr"/>
    </row>
    <row r="1740">
      <c r="A1740" t="inlineStr">
        <is>
          <t>161775300</t>
        </is>
      </c>
      <c r="B1740" t="inlineStr">
        <is>
          <t>4347087633</t>
        </is>
      </c>
      <c r="C1740" t="inlineStr">
        <is>
          <t>6_ASTESIA_6</t>
        </is>
      </c>
      <c r="D1740" t="n">
        <v>2820</v>
      </c>
      <c r="E1740" t="inlineStr">
        <is>
          <t>愚人节快乐</t>
        </is>
      </c>
      <c r="F1740" t="n">
        <v>0</v>
      </c>
      <c r="G1740" t="inlineStr">
        <is>
          <t>0</t>
        </is>
      </c>
      <c r="H1740" t="inlineStr">
        <is>
          <t>2021-04-01 12:37:05</t>
        </is>
      </c>
      <c r="I1740" t="n">
        <v>0</v>
      </c>
      <c r="J1740" t="inlineStr">
        <is>
          <t>未知</t>
        </is>
      </c>
      <c r="K1740" t="inlineStr">
        <is>
          <t>354095087</t>
        </is>
      </c>
      <c r="L1740" t="inlineStr">
        <is>
          <t>保密</t>
        </is>
      </c>
      <c r="M1740" t="inlineStr">
        <is>
          <t>今 天 恁 乐 了 吗</t>
        </is>
      </c>
      <c r="N1740" t="n">
        <v>5</v>
      </c>
      <c r="O1740" t="inlineStr"/>
      <c r="P1740" t="inlineStr"/>
      <c r="Q1740" t="inlineStr"/>
    </row>
    <row r="1741">
      <c r="A1741" t="inlineStr">
        <is>
          <t>161775300</t>
        </is>
      </c>
      <c r="B1741" t="inlineStr">
        <is>
          <t>4347087551</t>
        </is>
      </c>
      <c r="C1741" t="inlineStr">
        <is>
          <t>Hongx1n</t>
        </is>
      </c>
      <c r="D1741" t="n">
        <v>2819</v>
      </c>
      <c r="E1741" t="inlineStr">
        <is>
          <t>以后不许这样了.jpg[doge]</t>
        </is>
      </c>
      <c r="F1741" t="n">
        <v>0</v>
      </c>
      <c r="G1741" t="inlineStr">
        <is>
          <t>0</t>
        </is>
      </c>
      <c r="H1741" t="inlineStr">
        <is>
          <t>2021-04-01 12:37:03</t>
        </is>
      </c>
      <c r="I1741" t="n">
        <v>0</v>
      </c>
      <c r="J1741" t="inlineStr">
        <is>
          <t>未知</t>
        </is>
      </c>
      <c r="K1741" t="inlineStr">
        <is>
          <t>201365742</t>
        </is>
      </c>
      <c r="L1741" t="inlineStr">
        <is>
          <t>男</t>
        </is>
      </c>
      <c r="M1741" t="inlineStr"/>
      <c r="N1741" t="n">
        <v>4</v>
      </c>
      <c r="O1741" t="inlineStr">
        <is>
          <t>大会员</t>
        </is>
      </c>
      <c r="P1741" t="inlineStr"/>
      <c r="Q1741" t="inlineStr"/>
    </row>
    <row r="1742">
      <c r="A1742" t="inlineStr">
        <is>
          <t>161775300</t>
        </is>
      </c>
      <c r="B1742" t="inlineStr">
        <is>
          <t>4347091339</t>
        </is>
      </c>
      <c r="C1742" t="inlineStr">
        <is>
          <t>莫离莫相惜</t>
        </is>
      </c>
      <c r="D1742" t="n">
        <v>-1</v>
      </c>
      <c r="E1742" t="inlineStr">
        <is>
          <t>抽夕歪了四个六星，嵯峨和年都没有，我已经吸取教训了[微笑]</t>
        </is>
      </c>
      <c r="F1742" t="n">
        <v>0</v>
      </c>
      <c r="G1742" t="inlineStr">
        <is>
          <t>4347091339</t>
        </is>
      </c>
      <c r="H1742" t="inlineStr">
        <is>
          <t>2021-04-01 12:36:52</t>
        </is>
      </c>
      <c r="I1742" t="n">
        <v>0</v>
      </c>
      <c r="J1742" t="inlineStr">
        <is>
          <t>未知</t>
        </is>
      </c>
      <c r="K1742" t="inlineStr">
        <is>
          <t>34845509</t>
        </is>
      </c>
      <c r="L1742" t="inlineStr">
        <is>
          <t>保密</t>
        </is>
      </c>
      <c r="M1742" t="inlineStr">
        <is>
          <t>玩彩虹六号，明日方舟，碧蓝航线，fgo的小萌新</t>
        </is>
      </c>
      <c r="N1742" t="n">
        <v>5</v>
      </c>
      <c r="O1742" t="inlineStr">
        <is>
          <t>大会员</t>
        </is>
      </c>
      <c r="P1742" t="inlineStr">
        <is>
          <t>明日方舟-凯尔希</t>
        </is>
      </c>
      <c r="Q1742" t="inlineStr"/>
    </row>
    <row r="1743">
      <c r="A1743" t="inlineStr">
        <is>
          <t>161775300</t>
        </is>
      </c>
      <c r="B1743" t="inlineStr">
        <is>
          <t>4347091226</t>
        </is>
      </c>
      <c r="C1743" t="inlineStr">
        <is>
          <t>银灰年月</t>
        </is>
      </c>
      <c r="D1743" t="n">
        <v>1</v>
      </c>
      <c r="E1743" t="inlineStr">
        <is>
          <t>[黑洞][黑洞][黑洞]</t>
        </is>
      </c>
      <c r="F1743" t="n">
        <v>0</v>
      </c>
      <c r="G1743" t="inlineStr">
        <is>
          <t>4347091226</t>
        </is>
      </c>
      <c r="H1743" t="inlineStr">
        <is>
          <t>2021-04-01 12:36:49</t>
        </is>
      </c>
      <c r="I1743" t="n">
        <v>0</v>
      </c>
      <c r="J1743" t="inlineStr">
        <is>
          <t>未知</t>
        </is>
      </c>
      <c r="K1743" t="inlineStr">
        <is>
          <t>143752980</t>
        </is>
      </c>
      <c r="L1743" t="inlineStr">
        <is>
          <t>男</t>
        </is>
      </c>
      <c r="M1743" t="inlineStr"/>
      <c r="N1743" t="n">
        <v>5</v>
      </c>
      <c r="O1743" t="inlineStr">
        <is>
          <t>年度大会员</t>
        </is>
      </c>
      <c r="P1743" t="inlineStr">
        <is>
          <t>明日方舟-凯尔希</t>
        </is>
      </c>
      <c r="Q1743" t="inlineStr"/>
    </row>
    <row r="1744">
      <c r="A1744" t="inlineStr">
        <is>
          <t>161775300</t>
        </is>
      </c>
      <c r="B1744" t="inlineStr">
        <is>
          <t>4347090520</t>
        </is>
      </c>
      <c r="C1744" t="inlineStr">
        <is>
          <t>折戟破呼啸</t>
        </is>
      </c>
      <c r="D1744" t="n">
        <v>2818</v>
      </c>
      <c r="E1744" t="inlineStr">
        <is>
          <t>？不是，你去年就发了大帝吧？？？？</t>
        </is>
      </c>
      <c r="F1744" t="n">
        <v>1</v>
      </c>
      <c r="G1744" t="inlineStr">
        <is>
          <t>0</t>
        </is>
      </c>
      <c r="H1744" t="inlineStr">
        <is>
          <t>2021-04-01 12:36:27</t>
        </is>
      </c>
      <c r="I1744" t="n">
        <v>0</v>
      </c>
      <c r="J1744" t="inlineStr">
        <is>
          <t>未知</t>
        </is>
      </c>
      <c r="K1744" t="inlineStr">
        <is>
          <t>84892200</t>
        </is>
      </c>
      <c r="L1744" t="inlineStr">
        <is>
          <t>男</t>
        </is>
      </c>
      <c r="M1744" t="inlineStr">
        <is>
          <t>个人企划【Global Crime Wolf Wanted】开坑中。</t>
        </is>
      </c>
      <c r="N1744" t="n">
        <v>5</v>
      </c>
      <c r="O1744" t="inlineStr">
        <is>
          <t>大会员</t>
        </is>
      </c>
      <c r="P1744" t="inlineStr">
        <is>
          <t>明日方舟音律系列</t>
        </is>
      </c>
      <c r="Q1744" t="inlineStr"/>
    </row>
    <row r="1745">
      <c r="A1745" t="inlineStr">
        <is>
          <t>161775300</t>
        </is>
      </c>
      <c r="B1745" t="inlineStr">
        <is>
          <t>4347090463</t>
        </is>
      </c>
      <c r="C1745" t="inlineStr">
        <is>
          <t>卵某人</t>
        </is>
      </c>
      <c r="D1745" t="n">
        <v>2817</v>
      </c>
      <c r="E1745" t="inlineStr">
        <is>
          <t>cv他自己[热词系列_知识增加]</t>
        </is>
      </c>
      <c r="F1745" t="n">
        <v>0</v>
      </c>
      <c r="G1745" t="inlineStr">
        <is>
          <t>0</t>
        </is>
      </c>
      <c r="H1745" t="inlineStr">
        <is>
          <t>2021-04-01 12:36:25</t>
        </is>
      </c>
      <c r="I1745" t="n">
        <v>1</v>
      </c>
      <c r="J1745" t="inlineStr">
        <is>
          <t>未知</t>
        </is>
      </c>
      <c r="K1745" t="inlineStr">
        <is>
          <t>353269079</t>
        </is>
      </c>
      <c r="L1745" t="inlineStr">
        <is>
          <t>男</t>
        </is>
      </c>
      <c r="M1745" t="inlineStr">
        <is>
          <t>在学了在学了</t>
        </is>
      </c>
      <c r="N1745" t="n">
        <v>5</v>
      </c>
      <c r="O1745" t="inlineStr"/>
      <c r="P1745" t="inlineStr"/>
      <c r="Q1745" t="inlineStr">
        <is>
          <t>三周年恋曲</t>
        </is>
      </c>
    </row>
    <row r="1746">
      <c r="A1746" t="inlineStr">
        <is>
          <t>161775300</t>
        </is>
      </c>
      <c r="B1746" t="inlineStr">
        <is>
          <t>4347084247</t>
        </is>
      </c>
      <c r="C1746" t="inlineStr">
        <is>
          <t>bili_513356802</t>
        </is>
      </c>
      <c r="D1746" t="n">
        <v>1</v>
      </c>
      <c r="E1746" t="inlineStr">
        <is>
          <t>今天的兔兔一如既往的自由[热词系列_知识增加]</t>
        </is>
      </c>
      <c r="F1746" t="n">
        <v>0</v>
      </c>
      <c r="G1746" t="inlineStr">
        <is>
          <t>4347084247</t>
        </is>
      </c>
      <c r="H1746" t="inlineStr">
        <is>
          <t>2021-04-01 12:36:24</t>
        </is>
      </c>
      <c r="I1746" t="n">
        <v>0</v>
      </c>
      <c r="J1746" t="inlineStr">
        <is>
          <t>未知</t>
        </is>
      </c>
      <c r="K1746" t="inlineStr">
        <is>
          <t>513356802</t>
        </is>
      </c>
      <c r="L1746" t="inlineStr">
        <is>
          <t>男</t>
        </is>
      </c>
      <c r="M1746" t="inlineStr">
        <is>
          <t xml:space="preserve"> </t>
        </is>
      </c>
      <c r="N1746" t="n">
        <v>4</v>
      </c>
      <c r="O1746" t="inlineStr"/>
      <c r="P1746" t="inlineStr"/>
      <c r="Q1746" t="inlineStr"/>
    </row>
    <row r="1747">
      <c r="A1747" t="inlineStr">
        <is>
          <t>161775300</t>
        </is>
      </c>
      <c r="B1747" t="inlineStr">
        <is>
          <t>4347084179</t>
        </is>
      </c>
      <c r="C1747" t="inlineStr">
        <is>
          <t>一叶知音</t>
        </is>
      </c>
      <c r="D1747" t="n">
        <v>2816</v>
      </c>
      <c r="E1747" t="inlineStr">
        <is>
          <t>[热词系列_好耶]</t>
        </is>
      </c>
      <c r="F1747" t="n">
        <v>0</v>
      </c>
      <c r="G1747" t="inlineStr">
        <is>
          <t>0</t>
        </is>
      </c>
      <c r="H1747" t="inlineStr">
        <is>
          <t>2021-04-01 12:36:23</t>
        </is>
      </c>
      <c r="I1747" t="n">
        <v>0</v>
      </c>
      <c r="J1747" t="inlineStr">
        <is>
          <t>未知</t>
        </is>
      </c>
      <c r="K1747" t="inlineStr">
        <is>
          <t>23444344</t>
        </is>
      </c>
      <c r="L1747" t="inlineStr">
        <is>
          <t>男</t>
        </is>
      </c>
      <c r="M1747" t="inlineStr">
        <is>
          <t>在下追番，有何贵干。</t>
        </is>
      </c>
      <c r="N1747" t="n">
        <v>6</v>
      </c>
      <c r="O1747" t="inlineStr">
        <is>
          <t>年度大会员</t>
        </is>
      </c>
      <c r="P1747" t="inlineStr">
        <is>
          <t>Kizuna AI</t>
        </is>
      </c>
      <c r="Q1747" t="inlineStr">
        <is>
          <t>Kizuna AI</t>
        </is>
      </c>
    </row>
    <row r="1748">
      <c r="A1748" t="inlineStr">
        <is>
          <t>161775300</t>
        </is>
      </c>
      <c r="B1748" t="inlineStr">
        <is>
          <t>4347085879</t>
        </is>
      </c>
      <c r="C1748" t="inlineStr">
        <is>
          <t>回溯春秋</t>
        </is>
      </c>
      <c r="D1748" t="n">
        <v>2815</v>
      </c>
      <c r="E1748" t="inlineStr">
        <is>
          <t>[doge][妙啊][吃瓜][辣眼睛][调皮][歪嘴][打call][星星眼][呲牙][微笑][滑稽]</t>
        </is>
      </c>
      <c r="F1748" t="n">
        <v>0</v>
      </c>
      <c r="G1748" t="inlineStr">
        <is>
          <t>0</t>
        </is>
      </c>
      <c r="H1748" t="inlineStr">
        <is>
          <t>2021-04-01 12:36:15</t>
        </is>
      </c>
      <c r="I1748" t="n">
        <v>0</v>
      </c>
      <c r="J1748" t="inlineStr">
        <is>
          <t>未知</t>
        </is>
      </c>
      <c r="K1748" t="inlineStr">
        <is>
          <t>67810181</t>
        </is>
      </c>
      <c r="L1748" t="inlineStr">
        <is>
          <t>保密</t>
        </is>
      </c>
      <c r="M1748" t="inlineStr"/>
      <c r="N1748" t="n">
        <v>5</v>
      </c>
      <c r="O1748" t="inlineStr">
        <is>
          <t>年度大会员</t>
        </is>
      </c>
      <c r="P1748" t="inlineStr">
        <is>
          <t>明日方舟音律系列</t>
        </is>
      </c>
      <c r="Q1748" t="inlineStr">
        <is>
          <t>明日方舟音律系列</t>
        </is>
      </c>
    </row>
    <row r="1749">
      <c r="A1749" t="inlineStr">
        <is>
          <t>161775300</t>
        </is>
      </c>
      <c r="B1749" t="inlineStr">
        <is>
          <t>4347085551</t>
        </is>
      </c>
      <c r="C1749" t="inlineStr">
        <is>
          <t>狗剩一坨</t>
        </is>
      </c>
      <c r="D1749" t="n">
        <v>2814</v>
      </c>
      <c r="E1749" t="inlineStr">
        <is>
          <t>？????</t>
        </is>
      </c>
      <c r="F1749" t="n">
        <v>0</v>
      </c>
      <c r="G1749" t="inlineStr">
        <is>
          <t>0</t>
        </is>
      </c>
      <c r="H1749" t="inlineStr">
        <is>
          <t>2021-04-01 12:36:06</t>
        </is>
      </c>
      <c r="I1749" t="n">
        <v>0</v>
      </c>
      <c r="J1749" t="inlineStr">
        <is>
          <t>未知</t>
        </is>
      </c>
      <c r="K1749" t="inlineStr">
        <is>
          <t>181931462</t>
        </is>
      </c>
      <c r="L1749" t="inlineStr">
        <is>
          <t>保密</t>
        </is>
      </c>
      <c r="M1749" t="inlineStr">
        <is>
          <t>狗都懒得睬</t>
        </is>
      </c>
      <c r="N1749" t="n">
        <v>5</v>
      </c>
      <c r="O1749" t="inlineStr">
        <is>
          <t>大会员</t>
        </is>
      </c>
      <c r="P1749" t="inlineStr">
        <is>
          <t>明日方舟</t>
        </is>
      </c>
      <c r="Q1749" t="inlineStr">
        <is>
          <t>明日方舟</t>
        </is>
      </c>
    </row>
    <row r="1750">
      <c r="A1750" t="inlineStr">
        <is>
          <t>161775300</t>
        </is>
      </c>
      <c r="B1750" t="inlineStr">
        <is>
          <t>4347079610</t>
        </is>
      </c>
      <c r="C1750" t="inlineStr">
        <is>
          <t>bili_513356802</t>
        </is>
      </c>
      <c r="D1750" t="n">
        <v>2813</v>
      </c>
      <c r="E1750" t="inlineStr">
        <is>
          <t>[热词系列_知识增加]</t>
        </is>
      </c>
      <c r="F1750" t="n">
        <v>1</v>
      </c>
      <c r="G1750" t="inlineStr">
        <is>
          <t>0</t>
        </is>
      </c>
      <c r="H1750" t="inlineStr">
        <is>
          <t>2021-04-01 12:36:00</t>
        </is>
      </c>
      <c r="I1750" t="n">
        <v>0</v>
      </c>
      <c r="J1750" t="inlineStr">
        <is>
          <t>未知</t>
        </is>
      </c>
      <c r="K1750" t="inlineStr">
        <is>
          <t>513356802</t>
        </is>
      </c>
      <c r="L1750" t="inlineStr">
        <is>
          <t>男</t>
        </is>
      </c>
      <c r="M1750" t="inlineStr">
        <is>
          <t xml:space="preserve"> </t>
        </is>
      </c>
      <c r="N1750" t="n">
        <v>4</v>
      </c>
      <c r="O1750" t="inlineStr"/>
      <c r="P1750" t="inlineStr"/>
      <c r="Q1750" t="inlineStr"/>
    </row>
    <row r="1751">
      <c r="A1751" t="inlineStr">
        <is>
          <t>161775300</t>
        </is>
      </c>
      <c r="B1751" t="inlineStr">
        <is>
          <t>4347079396</t>
        </is>
      </c>
      <c r="C1751" t="inlineStr">
        <is>
          <t>DK_B</t>
        </is>
      </c>
      <c r="D1751" t="n">
        <v>2812</v>
      </c>
      <c r="E1751" t="inlineStr">
        <is>
          <t>省流大师
大羊
摇摆羊登ddddd...[doge]</t>
        </is>
      </c>
      <c r="F1751" t="n">
        <v>0</v>
      </c>
      <c r="G1751" t="inlineStr">
        <is>
          <t>0</t>
        </is>
      </c>
      <c r="H1751" t="inlineStr">
        <is>
          <t>2021-04-01 12:35:54</t>
        </is>
      </c>
      <c r="I1751" t="n">
        <v>1</v>
      </c>
      <c r="J1751" t="inlineStr">
        <is>
          <t>未知</t>
        </is>
      </c>
      <c r="K1751" t="inlineStr">
        <is>
          <t>381786006</t>
        </is>
      </c>
      <c r="L1751" t="inlineStr">
        <is>
          <t>男</t>
        </is>
      </c>
      <c r="M1751" t="inlineStr">
        <is>
          <t>鸽up</t>
        </is>
      </c>
      <c r="N1751" t="n">
        <v>4</v>
      </c>
      <c r="O1751" t="inlineStr">
        <is>
          <t>大会员</t>
        </is>
      </c>
      <c r="P1751" t="inlineStr">
        <is>
          <t>三周年恋曲</t>
        </is>
      </c>
      <c r="Q1751" t="inlineStr">
        <is>
          <t>三周年恋曲</t>
        </is>
      </c>
    </row>
    <row r="1752">
      <c r="A1752" t="inlineStr">
        <is>
          <t>161775300</t>
        </is>
      </c>
      <c r="B1752" t="inlineStr">
        <is>
          <t>4347083054</t>
        </is>
      </c>
      <c r="C1752" t="inlineStr">
        <is>
          <t>kuula库拉</t>
        </is>
      </c>
      <c r="D1752" t="n">
        <v>2811</v>
      </c>
      <c r="E1752" t="inlineStr">
        <is>
          <t>期待一波，希望是津叔配音</t>
        </is>
      </c>
      <c r="F1752" t="n">
        <v>0</v>
      </c>
      <c r="G1752" t="inlineStr">
        <is>
          <t>0</t>
        </is>
      </c>
      <c r="H1752" t="inlineStr">
        <is>
          <t>2021-04-01 12:35:51</t>
        </is>
      </c>
      <c r="I1752" t="n">
        <v>0</v>
      </c>
      <c r="J1752" t="inlineStr">
        <is>
          <t>未知</t>
        </is>
      </c>
      <c r="K1752" t="inlineStr">
        <is>
          <t>648366224</t>
        </is>
      </c>
      <c r="L1752" t="inlineStr">
        <is>
          <t>男</t>
        </is>
      </c>
      <c r="M1752" t="inlineStr"/>
      <c r="N1752" t="n">
        <v>4</v>
      </c>
      <c r="O1752" t="inlineStr">
        <is>
          <t>大会员</t>
        </is>
      </c>
      <c r="P1752" t="inlineStr"/>
      <c r="Q1752" t="inlineStr"/>
    </row>
    <row r="1753">
      <c r="A1753" t="inlineStr">
        <is>
          <t>161775300</t>
        </is>
      </c>
      <c r="B1753" t="inlineStr">
        <is>
          <t>4347079076</t>
        </is>
      </c>
      <c r="C1753" t="inlineStr">
        <is>
          <t>_XIGEMA_</t>
        </is>
      </c>
      <c r="D1753" t="n">
        <v>2810</v>
      </c>
      <c r="E1753" t="inlineStr">
        <is>
          <t>？？？</t>
        </is>
      </c>
      <c r="F1753" t="n">
        <v>0</v>
      </c>
      <c r="G1753" t="inlineStr">
        <is>
          <t>0</t>
        </is>
      </c>
      <c r="H1753" t="inlineStr">
        <is>
          <t>2021-04-01 12:35:45</t>
        </is>
      </c>
      <c r="I1753" t="n">
        <v>1</v>
      </c>
      <c r="J1753" t="inlineStr">
        <is>
          <t>未知</t>
        </is>
      </c>
      <c r="K1753" t="inlineStr">
        <is>
          <t>396307263</t>
        </is>
      </c>
      <c r="L1753" t="inlineStr">
        <is>
          <t>保密</t>
        </is>
      </c>
      <c r="M1753" t="inlineStr"/>
      <c r="N1753" t="n">
        <v>4</v>
      </c>
      <c r="O1753" t="inlineStr">
        <is>
          <t>大会员</t>
        </is>
      </c>
      <c r="P1753" t="inlineStr">
        <is>
          <t>明日方舟</t>
        </is>
      </c>
      <c r="Q1753" t="inlineStr">
        <is>
          <t>明日方舟</t>
        </is>
      </c>
    </row>
    <row r="1754">
      <c r="A1754" t="inlineStr">
        <is>
          <t>161775300</t>
        </is>
      </c>
      <c r="B1754" t="inlineStr">
        <is>
          <t>4347082631</t>
        </is>
      </c>
      <c r="C1754" t="inlineStr">
        <is>
          <t>企鹅物流--拉普兰德</t>
        </is>
      </c>
      <c r="D1754" t="n">
        <v>-1</v>
      </c>
      <c r="E1754" t="inlineStr">
        <is>
          <t>[小会员限定_小会员集合][小会员限定_村头见]集合</t>
        </is>
      </c>
      <c r="F1754" t="n">
        <v>0</v>
      </c>
      <c r="G1754" t="inlineStr">
        <is>
          <t>4347082631</t>
        </is>
      </c>
      <c r="H1754" t="inlineStr">
        <is>
          <t>2021-04-01 12:35:40</t>
        </is>
      </c>
      <c r="I1754" t="n">
        <v>0</v>
      </c>
      <c r="J1754" t="inlineStr">
        <is>
          <t>未知</t>
        </is>
      </c>
      <c r="K1754" t="inlineStr">
        <is>
          <t>25429610</t>
        </is>
      </c>
      <c r="L1754" t="inlineStr">
        <is>
          <t>保密</t>
        </is>
      </c>
      <c r="M1754" t="inlineStr">
        <is>
          <t>你观测世界，我观测你。</t>
        </is>
      </c>
      <c r="N1754" t="n">
        <v>5</v>
      </c>
      <c r="O1754" t="inlineStr">
        <is>
          <t>大会员</t>
        </is>
      </c>
      <c r="P1754" t="inlineStr">
        <is>
          <t>明日方舟音律系列</t>
        </is>
      </c>
      <c r="Q1754" t="inlineStr">
        <is>
          <t>明日方舟音律系列</t>
        </is>
      </c>
    </row>
    <row r="1755">
      <c r="A1755" t="inlineStr">
        <is>
          <t>161775300</t>
        </is>
      </c>
      <c r="B1755" t="inlineStr">
        <is>
          <t>4347082049</t>
        </is>
      </c>
      <c r="C1755" t="inlineStr">
        <is>
          <t>卵某人</t>
        </is>
      </c>
      <c r="D1755" t="n">
        <v>2808</v>
      </c>
      <c r="E1755" t="inlineStr">
        <is>
          <t>大帝这下NB了！
神一般的说唱歌手，一般不需要第二个技能。
肯定也不需要第三个技能。</t>
        </is>
      </c>
      <c r="F1755" t="n">
        <v>0</v>
      </c>
      <c r="G1755" t="inlineStr">
        <is>
          <t>0</t>
        </is>
      </c>
      <c r="H1755" t="inlineStr">
        <is>
          <t>2021-04-01 12:35:24</t>
        </is>
      </c>
      <c r="I1755" t="n">
        <v>1</v>
      </c>
      <c r="J1755" t="inlineStr">
        <is>
          <t>未知</t>
        </is>
      </c>
      <c r="K1755" t="inlineStr">
        <is>
          <t>353269079</t>
        </is>
      </c>
      <c r="L1755" t="inlineStr">
        <is>
          <t>男</t>
        </is>
      </c>
      <c r="M1755" t="inlineStr">
        <is>
          <t>在学了在学了</t>
        </is>
      </c>
      <c r="N1755" t="n">
        <v>5</v>
      </c>
      <c r="O1755" t="inlineStr"/>
      <c r="P1755" t="inlineStr"/>
      <c r="Q1755" t="inlineStr">
        <is>
          <t>三周年恋曲</t>
        </is>
      </c>
    </row>
    <row r="1756">
      <c r="A1756" t="inlineStr">
        <is>
          <t>161775300</t>
        </is>
      </c>
      <c r="B1756" t="inlineStr">
        <is>
          <t>4347078332</t>
        </is>
      </c>
      <c r="C1756" t="inlineStr">
        <is>
          <t>泠幕</t>
        </is>
      </c>
      <c r="D1756" t="n">
        <v>2807</v>
      </c>
      <c r="E1756" t="inlineStr">
        <is>
          <t>[doge][doge]</t>
        </is>
      </c>
      <c r="F1756" t="n">
        <v>0</v>
      </c>
      <c r="G1756" t="inlineStr">
        <is>
          <t>0</t>
        </is>
      </c>
      <c r="H1756" t="inlineStr">
        <is>
          <t>2021-04-01 12:35:23</t>
        </is>
      </c>
      <c r="I1756" t="n">
        <v>0</v>
      </c>
      <c r="J1756" t="inlineStr">
        <is>
          <t>未知</t>
        </is>
      </c>
      <c r="K1756" t="inlineStr">
        <is>
          <t>103232912</t>
        </is>
      </c>
      <c r="L1756" t="inlineStr">
        <is>
          <t>保密</t>
        </is>
      </c>
      <c r="M1756" t="inlineStr"/>
      <c r="N1756" t="n">
        <v>5</v>
      </c>
      <c r="O1756" t="inlineStr">
        <is>
          <t>年度大会员</t>
        </is>
      </c>
      <c r="P1756" t="inlineStr">
        <is>
          <t>citrus</t>
        </is>
      </c>
      <c r="Q1756" t="inlineStr"/>
    </row>
    <row r="1757">
      <c r="A1757" t="inlineStr">
        <is>
          <t>161775300</t>
        </is>
      </c>
      <c r="B1757" t="inlineStr">
        <is>
          <t>4347078040</t>
        </is>
      </c>
      <c r="C1757" t="inlineStr">
        <is>
          <t>这份计划是大人定的</t>
        </is>
      </c>
      <c r="D1757" t="n">
        <v>-1</v>
      </c>
      <c r="E1757" t="inlineStr">
        <is>
          <t>回复 @莫方呀抱紧我 :希望屏幕没事。</t>
        </is>
      </c>
      <c r="F1757" t="n">
        <v>0</v>
      </c>
      <c r="G1757" t="inlineStr">
        <is>
          <t>4346895779</t>
        </is>
      </c>
      <c r="H1757" t="inlineStr">
        <is>
          <t>2021-04-01 12:35:15</t>
        </is>
      </c>
      <c r="I1757" t="n">
        <v>0</v>
      </c>
      <c r="J1757" t="inlineStr">
        <is>
          <t>未知</t>
        </is>
      </c>
      <c r="K1757" t="inlineStr">
        <is>
          <t>432495795</t>
        </is>
      </c>
      <c r="L1757" t="inlineStr">
        <is>
          <t>保密</t>
        </is>
      </c>
      <c r="M1757" t="inlineStr"/>
      <c r="N1757" t="n">
        <v>5</v>
      </c>
      <c r="O1757" t="inlineStr"/>
      <c r="P1757" t="inlineStr">
        <is>
          <t>冬季</t>
        </is>
      </c>
      <c r="Q1757" t="inlineStr"/>
    </row>
    <row r="1758">
      <c r="A1758" t="inlineStr">
        <is>
          <t>161775300</t>
        </is>
      </c>
      <c r="B1758" t="inlineStr">
        <is>
          <t>4347081663</t>
        </is>
      </c>
      <c r="C1758" t="inlineStr">
        <is>
          <t>西撒------</t>
        </is>
      </c>
      <c r="D1758" t="n">
        <v>2806</v>
      </c>
      <c r="E1758" t="inlineStr">
        <is>
          <t>流浪剑客这下nb了</t>
        </is>
      </c>
      <c r="F1758" t="n">
        <v>0</v>
      </c>
      <c r="G1758" t="inlineStr">
        <is>
          <t>0</t>
        </is>
      </c>
      <c r="H1758" t="inlineStr">
        <is>
          <t>2021-04-01 12:35:12</t>
        </is>
      </c>
      <c r="I1758" t="n">
        <v>0</v>
      </c>
      <c r="J1758" t="inlineStr">
        <is>
          <t>未知</t>
        </is>
      </c>
      <c r="K1758" t="inlineStr">
        <is>
          <t>52226192</t>
        </is>
      </c>
      <c r="L1758" t="inlineStr">
        <is>
          <t>男</t>
        </is>
      </c>
      <c r="M1758" t="inlineStr"/>
      <c r="N1758" t="n">
        <v>5</v>
      </c>
      <c r="O1758" t="inlineStr">
        <is>
          <t>大会员</t>
        </is>
      </c>
      <c r="P1758" t="inlineStr"/>
      <c r="Q1758" t="inlineStr"/>
    </row>
    <row r="1759">
      <c r="A1759" t="inlineStr">
        <is>
          <t>161775300</t>
        </is>
      </c>
      <c r="B1759" t="inlineStr">
        <is>
          <t>4347077925</t>
        </is>
      </c>
      <c r="C1759" t="inlineStr">
        <is>
          <t>MSCヾYAka゜</t>
        </is>
      </c>
      <c r="D1759" t="n">
        <v>2805</v>
      </c>
      <c r="E1759" t="inlineStr">
        <is>
          <t>售人控狂喜[doge]</t>
        </is>
      </c>
      <c r="F1759" t="n">
        <v>0</v>
      </c>
      <c r="G1759" t="inlineStr">
        <is>
          <t>0</t>
        </is>
      </c>
      <c r="H1759" t="inlineStr">
        <is>
          <t>2021-04-01 12:35:11</t>
        </is>
      </c>
      <c r="I1759" t="n">
        <v>0</v>
      </c>
      <c r="J1759" t="inlineStr">
        <is>
          <t>未知</t>
        </is>
      </c>
      <c r="K1759" t="inlineStr">
        <is>
          <t>351527318</t>
        </is>
      </c>
      <c r="L1759" t="inlineStr">
        <is>
          <t>男</t>
        </is>
      </c>
      <c r="M1759" t="inlineStr">
        <is>
          <t>Transfur完整度90%，完整度稳定中
什么都玩什么都玩不好的极边缘音游小动物
守序善良
底力怪/摸鱼侠
原ID：MSC-茶会-吾名刑天</t>
        </is>
      </c>
      <c r="N1759" t="n">
        <v>5</v>
      </c>
      <c r="O1759" t="inlineStr">
        <is>
          <t>年度大会员</t>
        </is>
      </c>
      <c r="P1759" t="inlineStr">
        <is>
          <t>名侦探柯南</t>
        </is>
      </c>
      <c r="Q1759" t="inlineStr">
        <is>
          <t>名侦探柯南</t>
        </is>
      </c>
    </row>
    <row r="1760">
      <c r="A1760" t="inlineStr">
        <is>
          <t>161775300</t>
        </is>
      </c>
      <c r="B1760" t="inlineStr">
        <is>
          <t>4347073466</t>
        </is>
      </c>
      <c r="C1760" t="inlineStr">
        <is>
          <t>爱国者指定女婿</t>
        </is>
      </c>
      <c r="D1760" t="n">
        <v>2804</v>
      </c>
      <c r="E1760" t="inlineStr">
        <is>
          <t>大帝的衣服是戴了墨镜和帽子的比利.JPG</t>
        </is>
      </c>
      <c r="F1760" t="n">
        <v>0</v>
      </c>
      <c r="G1760" t="inlineStr">
        <is>
          <t>0</t>
        </is>
      </c>
      <c r="H1760" t="inlineStr">
        <is>
          <t>2021-04-01 12:35:06</t>
        </is>
      </c>
      <c r="I1760" t="n">
        <v>0</v>
      </c>
      <c r="J1760" t="inlineStr">
        <is>
          <t>未知</t>
        </is>
      </c>
      <c r="K1760" t="inlineStr">
        <is>
          <t>401013309</t>
        </is>
      </c>
      <c r="L1760" t="inlineStr">
        <is>
          <t>男</t>
        </is>
      </c>
      <c r="M1760" t="inlineStr">
        <is>
          <t>我可真是个懒人～</t>
        </is>
      </c>
      <c r="N1760" t="n">
        <v>4</v>
      </c>
      <c r="O1760" t="inlineStr">
        <is>
          <t>大会员</t>
        </is>
      </c>
      <c r="P1760" t="inlineStr"/>
      <c r="Q1760" t="inlineStr"/>
    </row>
    <row r="1761">
      <c r="A1761" t="inlineStr">
        <is>
          <t>161775300</t>
        </is>
      </c>
      <c r="B1761" t="inlineStr">
        <is>
          <t>4347081321</t>
        </is>
      </c>
      <c r="C1761" t="inlineStr">
        <is>
          <t>蓝栩栩</t>
        </is>
      </c>
      <c r="D1761" t="n">
        <v>2803</v>
      </c>
      <c r="E1761" t="inlineStr">
        <is>
          <t>/                                 丶
       /                                        \
      |              /          \               \
      |          ∥l \       l \ l'           \\
      /|        /  |   \      ll   \  l         |
展开</t>
        </is>
      </c>
      <c r="F1761" t="n">
        <v>0</v>
      </c>
      <c r="G1761" t="inlineStr">
        <is>
          <t>0</t>
        </is>
      </c>
      <c r="H1761" t="inlineStr">
        <is>
          <t>2021-04-01 12:35:03</t>
        </is>
      </c>
      <c r="I1761" t="n">
        <v>0</v>
      </c>
      <c r="J1761" t="inlineStr">
        <is>
          <t>未知</t>
        </is>
      </c>
      <c r="K1761" t="inlineStr">
        <is>
          <t>27365636</t>
        </is>
      </c>
      <c r="L1761" t="inlineStr">
        <is>
          <t>男</t>
        </is>
      </c>
      <c r="M1761" t="inlineStr"/>
      <c r="N1761" t="n">
        <v>5</v>
      </c>
      <c r="O1761" t="inlineStr">
        <is>
          <t>年度大会员</t>
        </is>
      </c>
      <c r="P1761" t="inlineStr"/>
      <c r="Q1761" t="inlineStr"/>
    </row>
    <row r="1762">
      <c r="A1762" t="inlineStr">
        <is>
          <t>161775300</t>
        </is>
      </c>
      <c r="B1762" t="inlineStr">
        <is>
          <t>4347081244</t>
        </is>
      </c>
      <c r="C1762" t="inlineStr">
        <is>
          <t>黯--安___</t>
        </is>
      </c>
      <c r="D1762" t="n">
        <v>2802</v>
      </c>
      <c r="E1762" t="inlineStr">
        <is>
          <t>差点我就信了，亿点点而已[妙啊]</t>
        </is>
      </c>
      <c r="F1762" t="n">
        <v>0</v>
      </c>
      <c r="G1762" t="inlineStr">
        <is>
          <t>0</t>
        </is>
      </c>
      <c r="H1762" t="inlineStr">
        <is>
          <t>2021-04-01 12:35:01</t>
        </is>
      </c>
      <c r="I1762" t="n">
        <v>0</v>
      </c>
      <c r="J1762" t="inlineStr">
        <is>
          <t>未知</t>
        </is>
      </c>
      <c r="K1762" t="inlineStr">
        <is>
          <t>7661932</t>
        </is>
      </c>
      <c r="L1762" t="inlineStr">
        <is>
          <t>保密</t>
        </is>
      </c>
      <c r="M1762" t="inlineStr">
        <is>
          <t>这里圈名是黯菏明，或许你可以叫我黯。
只有身在最幽深的泥沼，不被吞噬，才能刻骨的体会到什么是光明。
向光还是隐藏，都由自己决定。</t>
        </is>
      </c>
      <c r="N1762" t="n">
        <v>5</v>
      </c>
      <c r="O1762" t="inlineStr">
        <is>
          <t>大会员</t>
        </is>
      </c>
      <c r="P1762" t="inlineStr"/>
      <c r="Q1762" t="inlineStr"/>
    </row>
    <row r="1763">
      <c r="A1763" t="inlineStr">
        <is>
          <t>161775300</t>
        </is>
      </c>
      <c r="B1763" t="inlineStr">
        <is>
          <t>4347073120</t>
        </is>
      </c>
      <c r="C1763" t="inlineStr">
        <is>
          <t>凛酱的厨子</t>
        </is>
      </c>
      <c r="D1763" t="n">
        <v>-1</v>
      </c>
      <c r="E1763" t="inlineStr">
        <is>
          <t>呆毛厨狂喜[doge][doge][doge]</t>
        </is>
      </c>
      <c r="F1763" t="n">
        <v>0</v>
      </c>
      <c r="G1763" t="inlineStr">
        <is>
          <t>4347073120</t>
        </is>
      </c>
      <c r="H1763" t="inlineStr">
        <is>
          <t>2021-04-01 12:34:57</t>
        </is>
      </c>
      <c r="I1763" t="n">
        <v>0</v>
      </c>
      <c r="J1763" t="inlineStr">
        <is>
          <t>未知</t>
        </is>
      </c>
      <c r="K1763" t="inlineStr">
        <is>
          <t>353836713</t>
        </is>
      </c>
      <c r="L1763" t="inlineStr">
        <is>
          <t>保密</t>
        </is>
      </c>
      <c r="M1763" t="inlineStr"/>
      <c r="N1763" t="n">
        <v>4</v>
      </c>
      <c r="O1763" t="inlineStr">
        <is>
          <t>年度大会员</t>
        </is>
      </c>
      <c r="P1763" t="inlineStr"/>
      <c r="Q1763" t="inlineStr"/>
    </row>
    <row r="1764">
      <c r="A1764" t="inlineStr">
        <is>
          <t>161775300</t>
        </is>
      </c>
      <c r="B1764" t="inlineStr">
        <is>
          <t>4347077361</t>
        </is>
      </c>
      <c r="C1764" t="inlineStr">
        <is>
          <t>烤焦的紫薯</t>
        </is>
      </c>
      <c r="D1764" t="n">
        <v>-1</v>
      </c>
      <c r="E1764" t="inlineStr">
        <is>
          <t>我只用过比安卡零度，因为真理掌握在少数人手中[微笑]</t>
        </is>
      </c>
      <c r="F1764" t="n">
        <v>0</v>
      </c>
      <c r="G1764" t="inlineStr">
        <is>
          <t>4347077361</t>
        </is>
      </c>
      <c r="H1764" t="inlineStr">
        <is>
          <t>2021-04-01 12:34:55</t>
        </is>
      </c>
      <c r="I1764" t="n">
        <v>0</v>
      </c>
      <c r="J1764" t="inlineStr">
        <is>
          <t>未知</t>
        </is>
      </c>
      <c r="K1764" t="inlineStr">
        <is>
          <t>101817620</t>
        </is>
      </c>
      <c r="L1764" t="inlineStr">
        <is>
          <t>保密</t>
        </is>
      </c>
      <c r="M1764" t="inlineStr"/>
      <c r="N1764" t="n">
        <v>4</v>
      </c>
      <c r="O1764" t="inlineStr">
        <is>
          <t>年度大会员</t>
        </is>
      </c>
      <c r="P1764" t="inlineStr">
        <is>
          <t>明日方舟</t>
        </is>
      </c>
      <c r="Q1764" t="inlineStr">
        <is>
          <t>明日方舟</t>
        </is>
      </c>
    </row>
    <row r="1765">
      <c r="A1765" t="inlineStr">
        <is>
          <t>161775300</t>
        </is>
      </c>
      <c r="B1765" t="inlineStr">
        <is>
          <t>4347076992</t>
        </is>
      </c>
      <c r="C1765" t="inlineStr">
        <is>
          <t>小菠萝油</t>
        </is>
      </c>
      <c r="D1765" t="n">
        <v>2801</v>
      </c>
      <c r="E1765" t="inlineStr">
        <is>
          <t>我觉得大帝明年应该能上线了[doge]</t>
        </is>
      </c>
      <c r="F1765" t="n">
        <v>0</v>
      </c>
      <c r="G1765" t="inlineStr">
        <is>
          <t>0</t>
        </is>
      </c>
      <c r="H1765" t="inlineStr">
        <is>
          <t>2021-04-01 12:34:45</t>
        </is>
      </c>
      <c r="I1765" t="n">
        <v>0</v>
      </c>
      <c r="J1765" t="inlineStr">
        <is>
          <t>未知</t>
        </is>
      </c>
      <c r="K1765" t="inlineStr">
        <is>
          <t>1701378</t>
        </is>
      </c>
      <c r="L1765" t="inlineStr">
        <is>
          <t>男</t>
        </is>
      </c>
      <c r="M1765" t="inlineStr"/>
      <c r="N1765" t="n">
        <v>6</v>
      </c>
      <c r="O1765" t="inlineStr">
        <is>
          <t>年度大会员</t>
        </is>
      </c>
      <c r="P1765" t="inlineStr"/>
      <c r="Q1765" t="inlineStr"/>
    </row>
    <row r="1766">
      <c r="A1766" t="inlineStr">
        <is>
          <t>161775300</t>
        </is>
      </c>
      <c r="B1766" t="inlineStr">
        <is>
          <t>4347076426</t>
        </is>
      </c>
      <c r="C1766" t="inlineStr">
        <is>
          <t>妖偃月</t>
        </is>
      </c>
      <c r="D1766" t="n">
        <v>2800</v>
      </c>
      <c r="E1766" t="inlineStr">
        <is>
          <t>艹，好帅</t>
        </is>
      </c>
      <c r="F1766" t="n">
        <v>0</v>
      </c>
      <c r="G1766" t="inlineStr">
        <is>
          <t>0</t>
        </is>
      </c>
      <c r="H1766" t="inlineStr">
        <is>
          <t>2021-04-01 12:34:27</t>
        </is>
      </c>
      <c r="I1766" t="n">
        <v>1</v>
      </c>
      <c r="J1766" t="inlineStr">
        <is>
          <t>未知</t>
        </is>
      </c>
      <c r="K1766" t="inlineStr">
        <is>
          <t>49575660</t>
        </is>
      </c>
      <c r="L1766" t="inlineStr">
        <is>
          <t>保密</t>
        </is>
      </c>
      <c r="M1766" t="inlineStr">
        <is>
          <t>没有，就是没有</t>
        </is>
      </c>
      <c r="N1766" t="n">
        <v>5</v>
      </c>
      <c r="O1766" t="inlineStr">
        <is>
          <t>年度大会员</t>
        </is>
      </c>
      <c r="P1766" t="inlineStr">
        <is>
          <t>梦塔·雪谜城</t>
        </is>
      </c>
      <c r="Q1766" t="inlineStr"/>
    </row>
    <row r="1767">
      <c r="A1767" t="inlineStr">
        <is>
          <t>161775300</t>
        </is>
      </c>
      <c r="B1767" t="inlineStr">
        <is>
          <t>4347069570</t>
        </is>
      </c>
      <c r="C1767" t="inlineStr">
        <is>
          <t>ivanplusone</t>
        </is>
      </c>
      <c r="D1767" t="n">
        <v>2799</v>
      </c>
      <c r="E1767" t="inlineStr">
        <is>
          <t>我隔壁游戏高达都开起来了</t>
        </is>
      </c>
      <c r="F1767" t="n">
        <v>0</v>
      </c>
      <c r="G1767" t="inlineStr">
        <is>
          <t>0</t>
        </is>
      </c>
      <c r="H1767" t="inlineStr">
        <is>
          <t>2021-04-01 12:34:14</t>
        </is>
      </c>
      <c r="I1767" t="n">
        <v>0</v>
      </c>
      <c r="J1767" t="inlineStr">
        <is>
          <t>未知</t>
        </is>
      </c>
      <c r="K1767" t="inlineStr">
        <is>
          <t>1417249</t>
        </is>
      </c>
      <c r="L1767" t="inlineStr">
        <is>
          <t>保密</t>
        </is>
      </c>
      <c r="M1767" t="inlineStr">
        <is>
          <t>打apex dbd es 方舟的滴滴我</t>
        </is>
      </c>
      <c r="N1767" t="n">
        <v>6</v>
      </c>
      <c r="O1767" t="inlineStr">
        <is>
          <t>大会员</t>
        </is>
      </c>
      <c r="P1767" t="inlineStr"/>
      <c r="Q1767" t="inlineStr"/>
    </row>
    <row r="1768">
      <c r="A1768" t="inlineStr">
        <is>
          <t>161775300</t>
        </is>
      </c>
      <c r="B1768" t="inlineStr">
        <is>
          <t>4347075629</t>
        </is>
      </c>
      <c r="C1768" t="inlineStr">
        <is>
          <t>霜流洛</t>
        </is>
      </c>
      <c r="D1768" t="n">
        <v>2798</v>
      </c>
      <c r="E1768" t="inlineStr">
        <is>
          <t>为什么我老是幻想着他左手挠那里[doge]</t>
        </is>
      </c>
      <c r="F1768" t="n">
        <v>0</v>
      </c>
      <c r="G1768" t="inlineStr">
        <is>
          <t>0</t>
        </is>
      </c>
      <c r="H1768" t="inlineStr">
        <is>
          <t>2021-04-01 12:34:05</t>
        </is>
      </c>
      <c r="I1768" t="n">
        <v>0</v>
      </c>
      <c r="J1768" t="inlineStr">
        <is>
          <t>未知</t>
        </is>
      </c>
      <c r="K1768" t="inlineStr">
        <is>
          <t>86465927</t>
        </is>
      </c>
      <c r="L1768" t="inlineStr">
        <is>
          <t>男</t>
        </is>
      </c>
      <c r="M1768" t="inlineStr">
        <is>
          <t>行善不以为名，而名从之；名不与利期，而利归之；利不与争期，而争及之：故君子必慎为善。</t>
        </is>
      </c>
      <c r="N1768" t="n">
        <v>4</v>
      </c>
      <c r="O1768" t="inlineStr">
        <is>
          <t>年度大会员</t>
        </is>
      </c>
      <c r="P1768" t="inlineStr">
        <is>
          <t>明日方舟-凯尔希</t>
        </is>
      </c>
      <c r="Q1768" t="inlineStr"/>
    </row>
    <row r="1769">
      <c r="A1769" t="inlineStr">
        <is>
          <t>161775300</t>
        </is>
      </c>
      <c r="B1769" t="inlineStr">
        <is>
          <t>4347064903</t>
        </is>
      </c>
      <c r="C1769" t="inlineStr">
        <is>
          <t>纳兰子黙</t>
        </is>
      </c>
      <c r="D1769" t="n">
        <v>2797</v>
      </c>
      <c r="E1769" t="inlineStr">
        <is>
          <t>在？整个霜星？</t>
        </is>
      </c>
      <c r="F1769" t="n">
        <v>0</v>
      </c>
      <c r="G1769" t="inlineStr">
        <is>
          <t>0</t>
        </is>
      </c>
      <c r="H1769" t="inlineStr">
        <is>
          <t>2021-04-01 12:33:43</t>
        </is>
      </c>
      <c r="I1769" t="n">
        <v>1</v>
      </c>
      <c r="J1769" t="inlineStr">
        <is>
          <t>未知</t>
        </is>
      </c>
      <c r="K1769" t="inlineStr">
        <is>
          <t>91669797</t>
        </is>
      </c>
      <c r="L1769" t="inlineStr">
        <is>
          <t>保密</t>
        </is>
      </c>
      <c r="M1769" t="inlineStr">
        <is>
          <t>这个人一点也不神秘，但是什么都没有写( ´∵｀)</t>
        </is>
      </c>
      <c r="N1769" t="n">
        <v>5</v>
      </c>
      <c r="O1769" t="inlineStr">
        <is>
          <t>年度大会员</t>
        </is>
      </c>
      <c r="P1769" t="inlineStr">
        <is>
          <t>圣诞节快乐</t>
        </is>
      </c>
      <c r="Q1769" t="inlineStr"/>
    </row>
    <row r="1770">
      <c r="A1770" t="inlineStr">
        <is>
          <t>161775300</t>
        </is>
      </c>
      <c r="B1770" t="inlineStr">
        <is>
          <t>4347068496</t>
        </is>
      </c>
      <c r="C1770" t="inlineStr">
        <is>
          <t>折跃折跃</t>
        </is>
      </c>
      <c r="D1770" t="n">
        <v>-1</v>
      </c>
      <c r="E1770" t="inlineStr">
        <is>
          <t>双厨狂喜</t>
        </is>
      </c>
      <c r="F1770" t="n">
        <v>0</v>
      </c>
      <c r="G1770" t="inlineStr">
        <is>
          <t>4347068496</t>
        </is>
      </c>
      <c r="H1770" t="inlineStr">
        <is>
          <t>2021-04-01 12:33:43</t>
        </is>
      </c>
      <c r="I1770" t="n">
        <v>0</v>
      </c>
      <c r="J1770" t="inlineStr">
        <is>
          <t>未知</t>
        </is>
      </c>
      <c r="K1770" t="inlineStr">
        <is>
          <t>24365203</t>
        </is>
      </c>
      <c r="L1770" t="inlineStr">
        <is>
          <t>保密</t>
        </is>
      </c>
      <c r="M1770" t="inlineStr">
        <is>
          <t>一个无为青年</t>
        </is>
      </c>
      <c r="N1770" t="n">
        <v>5</v>
      </c>
      <c r="O1770" t="inlineStr">
        <is>
          <t>年度大会员</t>
        </is>
      </c>
      <c r="P1770" t="inlineStr">
        <is>
          <t>异常生物</t>
        </is>
      </c>
      <c r="Q1770" t="inlineStr"/>
    </row>
    <row r="1771">
      <c r="A1771" t="inlineStr">
        <is>
          <t>161775300</t>
        </is>
      </c>
      <c r="B1771" t="inlineStr">
        <is>
          <t>4347067834</t>
        </is>
      </c>
      <c r="C1771" t="inlineStr">
        <is>
          <t>dieqi_</t>
        </is>
      </c>
      <c r="D1771" t="n">
        <v>2796</v>
      </c>
      <c r="E1771" t="inlineStr">
        <is>
          <t>[妙啊][doge][星星眼]</t>
        </is>
      </c>
      <c r="F1771" t="n">
        <v>0</v>
      </c>
      <c r="G1771" t="inlineStr">
        <is>
          <t>0</t>
        </is>
      </c>
      <c r="H1771" t="inlineStr">
        <is>
          <t>2021-04-01 12:33:24</t>
        </is>
      </c>
      <c r="I1771" t="n">
        <v>0</v>
      </c>
      <c r="J1771" t="inlineStr">
        <is>
          <t>未知</t>
        </is>
      </c>
      <c r="K1771" t="inlineStr">
        <is>
          <t>89782661</t>
        </is>
      </c>
      <c r="L1771" t="inlineStr">
        <is>
          <t>男</t>
        </is>
      </c>
      <c r="M1771" t="inlineStr">
        <is>
          <t>灵梦×魔理沙</t>
        </is>
      </c>
      <c r="N1771" t="n">
        <v>5</v>
      </c>
      <c r="O1771" t="inlineStr">
        <is>
          <t>大会员</t>
        </is>
      </c>
      <c r="P1771" t="inlineStr">
        <is>
          <t>明日方舟音律系列</t>
        </is>
      </c>
      <c r="Q1771" t="inlineStr">
        <is>
          <t>明日方舟音律系列</t>
        </is>
      </c>
    </row>
    <row r="1772">
      <c r="A1772" t="inlineStr">
        <is>
          <t>161775300</t>
        </is>
      </c>
      <c r="B1772" t="inlineStr">
        <is>
          <t>4347067342</t>
        </is>
      </c>
      <c r="C1772" t="inlineStr">
        <is>
          <t>SilEnce_MRe</t>
        </is>
      </c>
      <c r="D1772" t="n">
        <v>-1</v>
      </c>
      <c r="E1772" t="inlineStr">
        <is>
          <t>双厨狂喜</t>
        </is>
      </c>
      <c r="F1772" t="n">
        <v>0</v>
      </c>
      <c r="G1772" t="inlineStr">
        <is>
          <t>4347067342</t>
        </is>
      </c>
      <c r="H1772" t="inlineStr">
        <is>
          <t>2021-04-01 12:33:10</t>
        </is>
      </c>
      <c r="I1772" t="n">
        <v>0</v>
      </c>
      <c r="J1772" t="inlineStr">
        <is>
          <t>未知</t>
        </is>
      </c>
      <c r="K1772" t="inlineStr">
        <is>
          <t>226770725</t>
        </is>
      </c>
      <c r="L1772" t="inlineStr">
        <is>
          <t>男</t>
        </is>
      </c>
      <c r="M1772" t="inlineStr">
        <is>
          <t>以风雅的态度看世界，用痞子的方式过生活。</t>
        </is>
      </c>
      <c r="N1772" t="n">
        <v>5</v>
      </c>
      <c r="O1772" t="inlineStr">
        <is>
          <t>年度大会员</t>
        </is>
      </c>
      <c r="P1772" t="inlineStr"/>
      <c r="Q1772" t="inlineStr"/>
    </row>
    <row r="1773">
      <c r="A1773" t="inlineStr">
        <is>
          <t>161775300</t>
        </is>
      </c>
      <c r="B1773" t="inlineStr">
        <is>
          <t>4347059087</t>
        </is>
      </c>
      <c r="C1773" t="inlineStr">
        <is>
          <t>我_莫の感情</t>
        </is>
      </c>
      <c r="D1773" t="n">
        <v>2794</v>
      </c>
      <c r="E1773" t="inlineStr">
        <is>
          <t>模型都做了不考虑假戏真做吗[doge][doge]</t>
        </is>
      </c>
      <c r="F1773" t="n">
        <v>0</v>
      </c>
      <c r="G1773" t="inlineStr">
        <is>
          <t>0</t>
        </is>
      </c>
      <c r="H1773" t="inlineStr">
        <is>
          <t>2021-04-01 12:33:04</t>
        </is>
      </c>
      <c r="I1773" t="n">
        <v>1</v>
      </c>
      <c r="J1773" t="inlineStr">
        <is>
          <t>未知</t>
        </is>
      </c>
      <c r="K1773" t="inlineStr">
        <is>
          <t>13761378</t>
        </is>
      </c>
      <c r="L1773" t="inlineStr">
        <is>
          <t>保密</t>
        </is>
      </c>
      <c r="M1773" t="inlineStr">
        <is>
          <t>不管了！氪就完事了！</t>
        </is>
      </c>
      <c r="N1773" t="n">
        <v>5</v>
      </c>
      <c r="O1773" t="inlineStr">
        <is>
          <t>年度大会员</t>
        </is>
      </c>
      <c r="P1773" t="inlineStr">
        <is>
          <t>明日方舟音律系列</t>
        </is>
      </c>
      <c r="Q1773" t="inlineStr">
        <is>
          <t>明日方舟音律系列</t>
        </is>
      </c>
    </row>
    <row r="1774">
      <c r="A1774" t="inlineStr">
        <is>
          <t>161775300</t>
        </is>
      </c>
      <c r="B1774" t="inlineStr">
        <is>
          <t>4347059040</t>
        </is>
      </c>
      <c r="C1774" t="inlineStr">
        <is>
          <t>violent_collapse</t>
        </is>
      </c>
      <c r="D1774" t="n">
        <v>2793</v>
      </c>
      <c r="E1774" t="inlineStr">
        <is>
          <t>看见大帝实装，非常激动，🐵叫了半天，突然发现今天，才发现今天是愚人节[微笑]</t>
        </is>
      </c>
      <c r="F1774" t="n">
        <v>0</v>
      </c>
      <c r="G1774" t="inlineStr">
        <is>
          <t>0</t>
        </is>
      </c>
      <c r="H1774" t="inlineStr">
        <is>
          <t>2021-04-01 12:33:03</t>
        </is>
      </c>
      <c r="I1774" t="n">
        <v>7</v>
      </c>
      <c r="J1774" t="inlineStr">
        <is>
          <t>未知</t>
        </is>
      </c>
      <c r="K1774" t="inlineStr">
        <is>
          <t>403065525</t>
        </is>
      </c>
      <c r="L1774" t="inlineStr">
        <is>
          <t>男</t>
        </is>
      </c>
      <c r="M1774" t="inlineStr"/>
      <c r="N1774" t="n">
        <v>5</v>
      </c>
      <c r="O1774" t="inlineStr"/>
      <c r="P1774" t="inlineStr"/>
      <c r="Q1774" t="inlineStr"/>
    </row>
    <row r="1775">
      <c r="A1775" t="inlineStr">
        <is>
          <t>161775300</t>
        </is>
      </c>
      <c r="B1775" t="inlineStr">
        <is>
          <t>4347066847</t>
        </is>
      </c>
      <c r="C1775" t="inlineStr">
        <is>
          <t>black米</t>
        </is>
      </c>
      <c r="D1775" t="n">
        <v>2792</v>
      </c>
      <c r="E1775" t="inlineStr">
        <is>
          <t>[doge]</t>
        </is>
      </c>
      <c r="F1775" t="n">
        <v>0</v>
      </c>
      <c r="G1775" t="inlineStr">
        <is>
          <t>0</t>
        </is>
      </c>
      <c r="H1775" t="inlineStr">
        <is>
          <t>2021-04-01 12:32:56</t>
        </is>
      </c>
      <c r="I1775" t="n">
        <v>0</v>
      </c>
      <c r="J1775" t="inlineStr">
        <is>
          <t>未知</t>
        </is>
      </c>
      <c r="K1775" t="inlineStr">
        <is>
          <t>88224971</t>
        </is>
      </c>
      <c r="L1775" t="inlineStr">
        <is>
          <t>男</t>
        </is>
      </c>
      <c r="M1775" t="inlineStr"/>
      <c r="N1775" t="n">
        <v>5</v>
      </c>
      <c r="O1775" t="inlineStr">
        <is>
          <t>年度大会员</t>
        </is>
      </c>
      <c r="P1775" t="inlineStr">
        <is>
          <t>请吃红小豆</t>
        </is>
      </c>
      <c r="Q1775" t="inlineStr"/>
    </row>
    <row r="1776">
      <c r="A1776" t="inlineStr">
        <is>
          <t>161775300</t>
        </is>
      </c>
      <c r="B1776" t="inlineStr">
        <is>
          <t>4347066822</t>
        </is>
      </c>
      <c r="C1776" t="inlineStr">
        <is>
          <t>葉夜鵺燁</t>
        </is>
      </c>
      <c r="D1776" t="n">
        <v>2791</v>
      </c>
      <c r="E1776" t="inlineStr">
        <is>
          <t>去年的愚人节干员是断罪者，那今年……[滑稽]</t>
        </is>
      </c>
      <c r="F1776" t="n">
        <v>0</v>
      </c>
      <c r="G1776" t="inlineStr">
        <is>
          <t>0</t>
        </is>
      </c>
      <c r="H1776" t="inlineStr">
        <is>
          <t>2021-04-01 12:32:55</t>
        </is>
      </c>
      <c r="I1776" t="n">
        <v>1</v>
      </c>
      <c r="J1776" t="inlineStr">
        <is>
          <t>未知</t>
        </is>
      </c>
      <c r="K1776" t="inlineStr">
        <is>
          <t>23563118</t>
        </is>
      </c>
      <c r="L1776" t="inlineStr">
        <is>
          <t>保密</t>
        </is>
      </c>
      <c r="M1776" t="inlineStr">
        <is>
          <t>跳伞模拟器，玩命送快递，友军火力猛，绝世老阴逼</t>
        </is>
      </c>
      <c r="N1776" t="n">
        <v>6</v>
      </c>
      <c r="O1776" t="inlineStr"/>
      <c r="P1776" t="inlineStr"/>
      <c r="Q1776" t="inlineStr"/>
    </row>
    <row r="1777">
      <c r="A1777" t="inlineStr">
        <is>
          <t>161775300</t>
        </is>
      </c>
      <c r="B1777" t="inlineStr">
        <is>
          <t>4347063255</t>
        </is>
      </c>
      <c r="C1777" t="inlineStr">
        <is>
          <t>晶狂</t>
        </is>
      </c>
      <c r="D1777" t="n">
        <v>2790</v>
      </c>
      <c r="E1777" t="inlineStr">
        <is>
          <t>1[doge][微笑][OK][星星眼][妙啊][辣眼睛][吃瓜][滑稽][呲牙][打call][歪嘴][调皮][热词系列_知识增加]</t>
        </is>
      </c>
      <c r="F1777" t="n">
        <v>0</v>
      </c>
      <c r="G1777" t="inlineStr">
        <is>
          <t>0</t>
        </is>
      </c>
      <c r="H1777" t="inlineStr">
        <is>
          <t>2021-04-01 12:32:54</t>
        </is>
      </c>
      <c r="I1777" t="n">
        <v>0</v>
      </c>
      <c r="J1777" t="inlineStr">
        <is>
          <t>未知</t>
        </is>
      </c>
      <c r="K1777" t="inlineStr">
        <is>
          <t>295308065</t>
        </is>
      </c>
      <c r="L1777" t="inlineStr">
        <is>
          <t>保密</t>
        </is>
      </c>
      <c r="M1777" t="inlineStr">
        <is>
          <t>不做以评价</t>
        </is>
      </c>
      <c r="N1777" t="n">
        <v>5</v>
      </c>
      <c r="O1777" t="inlineStr">
        <is>
          <t>年度大会员</t>
        </is>
      </c>
      <c r="P1777" t="inlineStr">
        <is>
          <t>明日方舟</t>
        </is>
      </c>
      <c r="Q1777" t="inlineStr">
        <is>
          <t>明日方舟</t>
        </is>
      </c>
    </row>
    <row r="1778">
      <c r="A1778" t="inlineStr">
        <is>
          <t>161775300</t>
        </is>
      </c>
      <c r="B1778" t="inlineStr">
        <is>
          <t>4347066744</t>
        </is>
      </c>
      <c r="C1778" t="inlineStr">
        <is>
          <t>随风而来的刀客塔</t>
        </is>
      </c>
      <c r="D1778" t="n">
        <v>2789</v>
      </c>
      <c r="E1778" t="inlineStr">
        <is>
          <t>麻烦官方看一下，上面写的种族，你看脸就知道大帝是哪一族的好吗</t>
        </is>
      </c>
      <c r="F1778" t="n">
        <v>1</v>
      </c>
      <c r="G1778" t="inlineStr">
        <is>
          <t>0</t>
        </is>
      </c>
      <c r="H1778" t="inlineStr">
        <is>
          <t>2021-04-01 12:32:53</t>
        </is>
      </c>
      <c r="I1778" t="n">
        <v>1</v>
      </c>
      <c r="J1778" t="inlineStr">
        <is>
          <t>未知</t>
        </is>
      </c>
      <c r="K1778" t="inlineStr">
        <is>
          <t>390688213</t>
        </is>
      </c>
      <c r="L1778" t="inlineStr">
        <is>
          <t>男</t>
        </is>
      </c>
      <c r="M1778" t="inlineStr">
        <is>
          <t>毕业于罗德岛舰桥大学精通休伯利安舰板清洁与提瓦特物种灭绝</t>
        </is>
      </c>
      <c r="N1778" t="n">
        <v>5</v>
      </c>
      <c r="O1778" t="inlineStr">
        <is>
          <t>大会员</t>
        </is>
      </c>
      <c r="P1778" t="inlineStr">
        <is>
          <t>原神</t>
        </is>
      </c>
      <c r="Q1778" t="inlineStr">
        <is>
          <t>原神</t>
        </is>
      </c>
    </row>
    <row r="1779">
      <c r="A1779" t="inlineStr">
        <is>
          <t>161775300</t>
        </is>
      </c>
      <c r="B1779" t="inlineStr">
        <is>
          <t>4347066655</t>
        </is>
      </c>
      <c r="C1779" t="inlineStr">
        <is>
          <t>罗德岛d博士</t>
        </is>
      </c>
      <c r="D1779" t="n">
        <v>2788</v>
      </c>
      <c r="E1779" t="inlineStr">
        <is>
          <t>真·你被骗了</t>
        </is>
      </c>
      <c r="F1779" t="n">
        <v>0</v>
      </c>
      <c r="G1779" t="inlineStr">
        <is>
          <t>0</t>
        </is>
      </c>
      <c r="H1779" t="inlineStr">
        <is>
          <t>2021-04-01 12:32:50</t>
        </is>
      </c>
      <c r="I1779" t="n">
        <v>1</v>
      </c>
      <c r="J1779" t="inlineStr">
        <is>
          <t>未知</t>
        </is>
      </c>
      <c r="K1779" t="inlineStr">
        <is>
          <t>546549808</t>
        </is>
      </c>
      <c r="L1779" t="inlineStr">
        <is>
          <t>男</t>
        </is>
      </c>
      <c r="M1779" t="inlineStr"/>
      <c r="N1779" t="n">
        <v>2</v>
      </c>
      <c r="O1779" t="inlineStr"/>
      <c r="P1779" t="inlineStr"/>
      <c r="Q1779" t="inlineStr"/>
    </row>
    <row r="1780">
      <c r="A1780" t="inlineStr">
        <is>
          <t>161775300</t>
        </is>
      </c>
      <c r="B1780" t="inlineStr">
        <is>
          <t>4347058495</t>
        </is>
      </c>
      <c r="C1780" t="inlineStr">
        <is>
          <t>超越自身欧气的极限</t>
        </is>
      </c>
      <c r="D1780" t="n">
        <v>2787</v>
      </c>
      <c r="E1780" t="inlineStr">
        <is>
          <t>大帝为什么不能召唤青眼白龙[doge]</t>
        </is>
      </c>
      <c r="F1780" t="n">
        <v>0</v>
      </c>
      <c r="G1780" t="inlineStr">
        <is>
          <t>0</t>
        </is>
      </c>
      <c r="H1780" t="inlineStr">
        <is>
          <t>2021-04-01 12:32:47</t>
        </is>
      </c>
      <c r="I1780" t="n">
        <v>1</v>
      </c>
      <c r="J1780" t="inlineStr">
        <is>
          <t>未知</t>
        </is>
      </c>
      <c r="K1780" t="inlineStr">
        <is>
          <t>277915543</t>
        </is>
      </c>
      <c r="L1780" t="inlineStr">
        <is>
          <t>保密</t>
        </is>
      </c>
      <c r="M1780" t="inlineStr"/>
      <c r="N1780" t="n">
        <v>5</v>
      </c>
      <c r="O1780" t="inlineStr"/>
      <c r="P1780" t="inlineStr"/>
      <c r="Q1780" t="inlineStr"/>
    </row>
    <row r="1781">
      <c r="A1781" t="inlineStr">
        <is>
          <t>161775300</t>
        </is>
      </c>
      <c r="B1781" t="inlineStr">
        <is>
          <t>4347062563</t>
        </is>
      </c>
      <c r="C1781" t="inlineStr">
        <is>
          <t>皮泽坤</t>
        </is>
      </c>
      <c r="D1781" t="n">
        <v>1</v>
      </c>
      <c r="E1781" t="inlineStr">
        <is>
          <t>海猫早就实装了啊[妙啊]</t>
        </is>
      </c>
      <c r="F1781" t="n">
        <v>0</v>
      </c>
      <c r="G1781" t="inlineStr">
        <is>
          <t>4347062563</t>
        </is>
      </c>
      <c r="H1781" t="inlineStr">
        <is>
          <t>2021-04-01 12:32:33</t>
        </is>
      </c>
      <c r="I1781" t="n">
        <v>0</v>
      </c>
      <c r="J1781" t="inlineStr">
        <is>
          <t>未知</t>
        </is>
      </c>
      <c r="K1781" t="inlineStr">
        <is>
          <t>16443546</t>
        </is>
      </c>
      <c r="L1781" t="inlineStr">
        <is>
          <t>男</t>
        </is>
      </c>
      <c r="M1781" t="inlineStr">
        <is>
          <t>一个普通的作家</t>
        </is>
      </c>
      <c r="N1781" t="n">
        <v>5</v>
      </c>
      <c r="O1781" t="inlineStr">
        <is>
          <t>大会员</t>
        </is>
      </c>
      <c r="P1781" t="inlineStr"/>
      <c r="Q1781" t="inlineStr"/>
    </row>
    <row r="1782">
      <c r="A1782" t="inlineStr">
        <is>
          <t>161775300</t>
        </is>
      </c>
      <c r="B1782" t="inlineStr">
        <is>
          <t>4347062507</t>
        </is>
      </c>
      <c r="C1782" t="inlineStr">
        <is>
          <t>不外如是12138</t>
        </is>
      </c>
      <c r="D1782" t="n">
        <v>2786</v>
      </c>
      <c r="E1782" t="inlineStr">
        <is>
          <t>？？</t>
        </is>
      </c>
      <c r="F1782" t="n">
        <v>0</v>
      </c>
      <c r="G1782" t="inlineStr">
        <is>
          <t>0</t>
        </is>
      </c>
      <c r="H1782" t="inlineStr">
        <is>
          <t>2021-04-01 12:32:32</t>
        </is>
      </c>
      <c r="I1782" t="n">
        <v>0</v>
      </c>
      <c r="J1782" t="inlineStr">
        <is>
          <t>未知</t>
        </is>
      </c>
      <c r="K1782" t="inlineStr">
        <is>
          <t>183816197</t>
        </is>
      </c>
      <c r="L1782" t="inlineStr">
        <is>
          <t>保密</t>
        </is>
      </c>
      <c r="M1782" t="inlineStr">
        <is>
          <t>someone like you</t>
        </is>
      </c>
      <c r="N1782" t="n">
        <v>5</v>
      </c>
      <c r="O1782" t="inlineStr">
        <is>
          <t>年度大会员</t>
        </is>
      </c>
      <c r="P1782" t="inlineStr">
        <is>
          <t>实验品家庭</t>
        </is>
      </c>
      <c r="Q1782" t="inlineStr">
        <is>
          <t>碧蓝航线2020</t>
        </is>
      </c>
    </row>
    <row r="1783">
      <c r="A1783" t="inlineStr">
        <is>
          <t>161775300</t>
        </is>
      </c>
      <c r="B1783" t="inlineStr">
        <is>
          <t>4347062145</t>
        </is>
      </c>
      <c r="C1783" t="inlineStr">
        <is>
          <t>拉普兰德攻略组</t>
        </is>
      </c>
      <c r="D1783" t="n">
        <v>2</v>
      </c>
      <c r="E1783" t="inlineStr">
        <is>
          <t>回复 @Cheresting :看斑点皮肤会不会实装[doge]</t>
        </is>
      </c>
      <c r="F1783" t="n">
        <v>0</v>
      </c>
      <c r="G1783" t="inlineStr">
        <is>
          <t>4346899008</t>
        </is>
      </c>
      <c r="H1783" t="inlineStr">
        <is>
          <t>2021-04-01 12:32:22</t>
        </is>
      </c>
      <c r="I1783" t="n">
        <v>0</v>
      </c>
      <c r="J1783" t="inlineStr">
        <is>
          <t>未知</t>
        </is>
      </c>
      <c r="K1783" t="inlineStr">
        <is>
          <t>144580923</t>
        </is>
      </c>
      <c r="L1783" t="inlineStr">
        <is>
          <t>保密</t>
        </is>
      </c>
      <c r="M1783" t="inlineStr">
        <is>
          <t>擅长少人刷信赖打法，突袭等高难图自认为打的不是很好。
＃我推拉狗，拉狗推图＃</t>
        </is>
      </c>
      <c r="N1783" t="n">
        <v>4</v>
      </c>
      <c r="O1783" t="inlineStr">
        <is>
          <t>年度大会员</t>
        </is>
      </c>
      <c r="P1783" t="inlineStr">
        <is>
          <t>明日方舟-凯尔希</t>
        </is>
      </c>
      <c r="Q1783" t="inlineStr">
        <is>
          <t>明日方舟音律系列</t>
        </is>
      </c>
    </row>
    <row r="1784">
      <c r="A1784" t="inlineStr">
        <is>
          <t>161775300</t>
        </is>
      </c>
      <c r="B1784" t="inlineStr">
        <is>
          <t>4347061909</t>
        </is>
      </c>
      <c r="C1784" t="inlineStr">
        <is>
          <t>遗忘の瞬间</t>
        </is>
      </c>
      <c r="D1784" t="n">
        <v>2785</v>
      </c>
      <c r="E1784" t="inlineStr">
        <is>
          <t>七麦歌星，不愧是KTV王牌唱见。</t>
        </is>
      </c>
      <c r="F1784" t="n">
        <v>0</v>
      </c>
      <c r="G1784" t="inlineStr">
        <is>
          <t>0</t>
        </is>
      </c>
      <c r="H1784" t="inlineStr">
        <is>
          <t>2021-04-01 12:32:15</t>
        </is>
      </c>
      <c r="I1784" t="n">
        <v>0</v>
      </c>
      <c r="J1784" t="inlineStr">
        <is>
          <t>未知</t>
        </is>
      </c>
      <c r="K1784" t="inlineStr">
        <is>
          <t>100698658</t>
        </is>
      </c>
      <c r="L1784" t="inlineStr">
        <is>
          <t>男</t>
        </is>
      </c>
      <c r="M1784" t="inlineStr">
        <is>
          <t>反复横跳中ㄟ( ▔, ▔ )ㄏ</t>
        </is>
      </c>
      <c r="N1784" t="n">
        <v>5</v>
      </c>
      <c r="O1784" t="inlineStr">
        <is>
          <t>年度大会员</t>
        </is>
      </c>
      <c r="P1784" t="inlineStr">
        <is>
          <t>泠鸢yousa登门喜鹊</t>
        </is>
      </c>
      <c r="Q1784" t="inlineStr">
        <is>
          <t>泠鸢登门喜鹊</t>
        </is>
      </c>
    </row>
    <row r="1785">
      <c r="A1785" t="inlineStr">
        <is>
          <t>161775300</t>
        </is>
      </c>
      <c r="B1785" t="inlineStr">
        <is>
          <t>4347061649</t>
        </is>
      </c>
      <c r="C1785" t="inlineStr">
        <is>
          <t>星界无冬</t>
        </is>
      </c>
      <c r="D1785" t="n">
        <v>2784</v>
      </c>
      <c r="E1785" t="inlineStr">
        <is>
          <t>[妙啊]</t>
        </is>
      </c>
      <c r="F1785" t="n">
        <v>0</v>
      </c>
      <c r="G1785" t="inlineStr">
        <is>
          <t>0</t>
        </is>
      </c>
      <c r="H1785" t="inlineStr">
        <is>
          <t>2021-04-01 12:32:07</t>
        </is>
      </c>
      <c r="I1785" t="n">
        <v>0</v>
      </c>
      <c r="J1785" t="inlineStr">
        <is>
          <t>未知</t>
        </is>
      </c>
      <c r="K1785" t="inlineStr">
        <is>
          <t>375398338</t>
        </is>
      </c>
      <c r="L1785" t="inlineStr">
        <is>
          <t>保密</t>
        </is>
      </c>
      <c r="M1785" t="inlineStr"/>
      <c r="N1785" t="n">
        <v>4</v>
      </c>
      <c r="O1785" t="inlineStr">
        <is>
          <t>年度大会员</t>
        </is>
      </c>
      <c r="P1785" t="inlineStr">
        <is>
          <t>公主连结凯露</t>
        </is>
      </c>
      <c r="Q1785" t="inlineStr"/>
    </row>
    <row r="1786">
      <c r="A1786" t="inlineStr">
        <is>
          <t>161775300</t>
        </is>
      </c>
      <c r="B1786" t="inlineStr">
        <is>
          <t>4347065011</t>
        </is>
      </c>
      <c r="C1786" t="inlineStr">
        <is>
          <t>bili_114514514</t>
        </is>
      </c>
      <c r="D1786" t="n">
        <v>2783</v>
      </c>
      <c r="E1786" t="inlineStr">
        <is>
          <t>鹰角，今年的断罪者还送不送？</t>
        </is>
      </c>
      <c r="F1786" t="n">
        <v>0</v>
      </c>
      <c r="G1786" t="inlineStr">
        <is>
          <t>0</t>
        </is>
      </c>
      <c r="H1786" t="inlineStr">
        <is>
          <t>2021-04-01 12:32:04</t>
        </is>
      </c>
      <c r="I1786" t="n">
        <v>0</v>
      </c>
      <c r="J1786" t="inlineStr">
        <is>
          <t>未知</t>
        </is>
      </c>
      <c r="K1786" t="inlineStr">
        <is>
          <t>660206057</t>
        </is>
      </c>
      <c r="L1786" t="inlineStr">
        <is>
          <t>保密</t>
        </is>
      </c>
      <c r="M1786" t="inlineStr">
        <is>
          <t>这个人刚从粪坑里爬出来，臭死了（恼）</t>
        </is>
      </c>
      <c r="N1786" t="n">
        <v>4</v>
      </c>
      <c r="O1786" t="inlineStr">
        <is>
          <t>年度大会员</t>
        </is>
      </c>
      <c r="P1786" t="inlineStr">
        <is>
          <t>幕后交易</t>
        </is>
      </c>
      <c r="Q1786" t="inlineStr"/>
    </row>
    <row r="1787">
      <c r="A1787" t="inlineStr">
        <is>
          <t>161775300</t>
        </is>
      </c>
      <c r="B1787" t="inlineStr">
        <is>
          <t>4347056019</t>
        </is>
      </c>
      <c r="C1787" t="inlineStr">
        <is>
          <t>尊贵的阿昆达</t>
        </is>
      </c>
      <c r="D1787" t="n">
        <v>2781</v>
      </c>
      <c r="E1787" t="inlineStr">
        <is>
          <t>cv:幻象黑兔</t>
        </is>
      </c>
      <c r="F1787" t="n">
        <v>0</v>
      </c>
      <c r="G1787" t="inlineStr">
        <is>
          <t>0</t>
        </is>
      </c>
      <c r="H1787" t="inlineStr">
        <is>
          <t>2021-04-01 12:31:36</t>
        </is>
      </c>
      <c r="I1787" t="n">
        <v>0</v>
      </c>
      <c r="J1787" t="inlineStr">
        <is>
          <t>未知</t>
        </is>
      </c>
      <c r="K1787" t="inlineStr">
        <is>
          <t>12131593</t>
        </is>
      </c>
      <c r="L1787" t="inlineStr">
        <is>
          <t>保密</t>
        </is>
      </c>
      <c r="M1787" t="inlineStr"/>
      <c r="N1787" t="n">
        <v>6</v>
      </c>
      <c r="O1787" t="inlineStr">
        <is>
          <t>年度大会员</t>
        </is>
      </c>
      <c r="P1787" t="inlineStr">
        <is>
          <t>魔兽世界怀旧服</t>
        </is>
      </c>
      <c r="Q1787" t="inlineStr">
        <is>
          <t>魔兽世界·联盟</t>
        </is>
      </c>
    </row>
    <row r="1788">
      <c r="A1788" t="inlineStr">
        <is>
          <t>161775300</t>
        </is>
      </c>
      <c r="B1788" t="inlineStr">
        <is>
          <t>4347060585</t>
        </is>
      </c>
      <c r="C1788" t="inlineStr">
        <is>
          <t>推进之王维娜_</t>
        </is>
      </c>
      <c r="D1788" t="n">
        <v>-1</v>
      </c>
      <c r="E1788" t="inlineStr">
        <is>
          <t>回复 @COWspiracy :我喜欢叫帝王</t>
        </is>
      </c>
      <c r="F1788" t="n">
        <v>0</v>
      </c>
      <c r="G1788" t="inlineStr">
        <is>
          <t>4346580321</t>
        </is>
      </c>
      <c r="H1788" t="inlineStr">
        <is>
          <t>2021-04-01 12:31:35</t>
        </is>
      </c>
      <c r="I1788" t="n">
        <v>0</v>
      </c>
      <c r="J1788" t="inlineStr">
        <is>
          <t>未知</t>
        </is>
      </c>
      <c r="K1788" t="inlineStr">
        <is>
          <t>432208239</t>
        </is>
      </c>
      <c r="L1788" t="inlineStr">
        <is>
          <t>保密</t>
        </is>
      </c>
      <c r="M1788" t="inlineStr">
        <is>
          <t xml:space="preserve">用一个人的现在来对过去做评价，是件很愚蠢的事 </t>
        </is>
      </c>
      <c r="N1788" t="n">
        <v>5</v>
      </c>
      <c r="O1788" t="inlineStr">
        <is>
          <t>大会员</t>
        </is>
      </c>
      <c r="P1788" t="inlineStr"/>
      <c r="Q1788" t="inlineStr"/>
    </row>
    <row r="1789">
      <c r="A1789" t="inlineStr">
        <is>
          <t>161775300</t>
        </is>
      </c>
      <c r="B1789" t="inlineStr">
        <is>
          <t>4347060266</t>
        </is>
      </c>
      <c r="C1789" t="inlineStr">
        <is>
          <t>RMA70-24</t>
        </is>
      </c>
      <c r="D1789" t="n">
        <v>2780</v>
      </c>
      <c r="E1789" t="inlineStr">
        <is>
          <t>[doge]</t>
        </is>
      </c>
      <c r="F1789" t="n">
        <v>0</v>
      </c>
      <c r="G1789" t="inlineStr">
        <is>
          <t>0</t>
        </is>
      </c>
      <c r="H1789" t="inlineStr">
        <is>
          <t>2021-04-01 12:31:26</t>
        </is>
      </c>
      <c r="I1789" t="n">
        <v>0</v>
      </c>
      <c r="J1789" t="inlineStr">
        <is>
          <t>未知</t>
        </is>
      </c>
      <c r="K1789" t="inlineStr">
        <is>
          <t>321447004</t>
        </is>
      </c>
      <c r="L1789" t="inlineStr">
        <is>
          <t>保密</t>
        </is>
      </c>
      <c r="M1789" t="inlineStr">
        <is>
          <t>肖战糊穿地心</t>
        </is>
      </c>
      <c r="N1789" t="n">
        <v>5</v>
      </c>
      <c r="O1789" t="inlineStr">
        <is>
          <t>大会员</t>
        </is>
      </c>
      <c r="P1789" t="inlineStr"/>
      <c r="Q1789" t="inlineStr"/>
    </row>
    <row r="1790">
      <c r="A1790" t="inlineStr">
        <is>
          <t>161775300</t>
        </is>
      </c>
      <c r="B1790" t="inlineStr">
        <is>
          <t>4347055249</t>
        </is>
      </c>
      <c r="C1790" t="inlineStr">
        <is>
          <t>随风而来的刀客塔</t>
        </is>
      </c>
      <c r="D1790" t="n">
        <v>2779</v>
      </c>
      <c r="E1790" t="inlineStr">
        <is>
          <t>去年的地火给我实装到我号上</t>
        </is>
      </c>
      <c r="F1790" t="n">
        <v>0</v>
      </c>
      <c r="G1790" t="inlineStr">
        <is>
          <t>0</t>
        </is>
      </c>
      <c r="H1790" t="inlineStr">
        <is>
          <t>2021-04-01 12:31:15</t>
        </is>
      </c>
      <c r="I1790" t="n">
        <v>1</v>
      </c>
      <c r="J1790" t="inlineStr">
        <is>
          <t>未知</t>
        </is>
      </c>
      <c r="K1790" t="inlineStr">
        <is>
          <t>390688213</t>
        </is>
      </c>
      <c r="L1790" t="inlineStr">
        <is>
          <t>男</t>
        </is>
      </c>
      <c r="M1790" t="inlineStr">
        <is>
          <t>毕业于罗德岛舰桥大学精通休伯利安舰板清洁与提瓦特物种灭绝</t>
        </is>
      </c>
      <c r="N1790" t="n">
        <v>5</v>
      </c>
      <c r="O1790" t="inlineStr">
        <is>
          <t>大会员</t>
        </is>
      </c>
      <c r="P1790" t="inlineStr">
        <is>
          <t>原神</t>
        </is>
      </c>
      <c r="Q1790" t="inlineStr">
        <is>
          <t>原神</t>
        </is>
      </c>
    </row>
    <row r="1791">
      <c r="A1791" t="inlineStr">
        <is>
          <t>161775300</t>
        </is>
      </c>
      <c r="B1791" t="inlineStr">
        <is>
          <t>4347055155</t>
        </is>
      </c>
      <c r="C1791" t="inlineStr">
        <is>
          <t>凯恩x格吉塔斯</t>
        </is>
      </c>
      <c r="D1791" t="n">
        <v>2778</v>
      </c>
      <c r="E1791" t="inlineStr">
        <is>
          <t>太垃了，这大帝被削了[doge]</t>
        </is>
      </c>
      <c r="F1791" t="n">
        <v>0</v>
      </c>
      <c r="G1791" t="inlineStr">
        <is>
          <t>0</t>
        </is>
      </c>
      <c r="H1791" t="inlineStr">
        <is>
          <t>2021-04-01 12:31:13</t>
        </is>
      </c>
      <c r="I1791" t="n">
        <v>0</v>
      </c>
      <c r="J1791" t="inlineStr">
        <is>
          <t>未知</t>
        </is>
      </c>
      <c r="K1791" t="inlineStr">
        <is>
          <t>209237319</t>
        </is>
      </c>
      <c r="L1791" t="inlineStr">
        <is>
          <t>男</t>
        </is>
      </c>
      <c r="M1791" t="inlineStr">
        <is>
          <t>脱离时代的悲催男人。</t>
        </is>
      </c>
      <c r="N1791" t="n">
        <v>5</v>
      </c>
      <c r="O1791" t="inlineStr">
        <is>
          <t>大会员</t>
        </is>
      </c>
      <c r="P1791" t="inlineStr"/>
      <c r="Q1791" t="inlineStr"/>
    </row>
    <row r="1792">
      <c r="A1792" t="inlineStr">
        <is>
          <t>161775300</t>
        </is>
      </c>
      <c r="B1792" t="inlineStr">
        <is>
          <t>4347055017</t>
        </is>
      </c>
      <c r="C1792" t="inlineStr">
        <is>
          <t>轻城小雨</t>
        </is>
      </c>
      <c r="D1792" t="n">
        <v>2777</v>
      </c>
      <c r="E1792" t="inlineStr">
        <is>
          <t>群友现状：A：小羊出皮肤了
B：是什么？
C：在哪看？
A：愚人节快乐
小羊真可怜[哭泣]</t>
        </is>
      </c>
      <c r="F1792" t="n">
        <v>0</v>
      </c>
      <c r="G1792" t="inlineStr">
        <is>
          <t>0</t>
        </is>
      </c>
      <c r="H1792" t="inlineStr">
        <is>
          <t>2021-04-01 12:31:09</t>
        </is>
      </c>
      <c r="I1792" t="n">
        <v>0</v>
      </c>
      <c r="J1792" t="inlineStr">
        <is>
          <t>未知</t>
        </is>
      </c>
      <c r="K1792" t="inlineStr">
        <is>
          <t>507100493</t>
        </is>
      </c>
      <c r="L1792" t="inlineStr">
        <is>
          <t>保密</t>
        </is>
      </c>
      <c r="M1792" t="inlineStr">
        <is>
          <t>小雨染青城，轻城落小雨</t>
        </is>
      </c>
      <c r="N1792" t="n">
        <v>4</v>
      </c>
      <c r="O1792" t="inlineStr">
        <is>
          <t>大会员</t>
        </is>
      </c>
      <c r="P1792" t="inlineStr">
        <is>
          <t>明日方舟-凯尔希</t>
        </is>
      </c>
      <c r="Q1792" t="inlineStr">
        <is>
          <t>2021拜年纪</t>
        </is>
      </c>
    </row>
    <row r="1793">
      <c r="A1793" t="inlineStr">
        <is>
          <t>161775300</t>
        </is>
      </c>
      <c r="B1793" t="inlineStr">
        <is>
          <t>4347044545</t>
        </is>
      </c>
      <c r="C1793" t="inlineStr">
        <is>
          <t>桐谷大少爷</t>
        </is>
      </c>
      <c r="D1793" t="n">
        <v>-1</v>
      </c>
      <c r="E1793" t="inlineStr">
        <is>
          <t>墨墨我是你的粉丝啊！（飞踢）</t>
        </is>
      </c>
      <c r="F1793" t="n">
        <v>0</v>
      </c>
      <c r="G1793" t="inlineStr">
        <is>
          <t>4347044545</t>
        </is>
      </c>
      <c r="H1793" t="inlineStr">
        <is>
          <t>2021-04-01 12:30:56</t>
        </is>
      </c>
      <c r="I1793" t="n">
        <v>1</v>
      </c>
      <c r="J1793" t="inlineStr">
        <is>
          <t>未知</t>
        </is>
      </c>
      <c r="K1793" t="inlineStr">
        <is>
          <t>403978665</t>
        </is>
      </c>
      <c r="L1793" t="inlineStr">
        <is>
          <t>男</t>
        </is>
      </c>
      <c r="M1793" t="inlineStr"/>
      <c r="N1793" t="n">
        <v>5</v>
      </c>
      <c r="O1793" t="inlineStr">
        <is>
          <t>年度大会员</t>
        </is>
      </c>
      <c r="P1793" t="inlineStr"/>
      <c r="Q1793" t="inlineStr"/>
    </row>
    <row r="1794">
      <c r="A1794" t="inlineStr">
        <is>
          <t>161775300</t>
        </is>
      </c>
      <c r="B1794" t="inlineStr">
        <is>
          <t>4347048964</t>
        </is>
      </c>
      <c r="C1794" t="inlineStr">
        <is>
          <t>跳空空跳</t>
        </is>
      </c>
      <c r="D1794" t="n">
        <v>2776</v>
      </c>
      <c r="E1794" t="inlineStr">
        <is>
          <t>艹</t>
        </is>
      </c>
      <c r="F1794" t="n">
        <v>0</v>
      </c>
      <c r="G1794" t="inlineStr">
        <is>
          <t>0</t>
        </is>
      </c>
      <c r="H1794" t="inlineStr">
        <is>
          <t>2021-04-01 12:30:48</t>
        </is>
      </c>
      <c r="I1794" t="n">
        <v>0</v>
      </c>
      <c r="J1794" t="inlineStr">
        <is>
          <t>未知</t>
        </is>
      </c>
      <c r="K1794" t="inlineStr">
        <is>
          <t>452159509</t>
        </is>
      </c>
      <c r="L1794" t="inlineStr">
        <is>
          <t>女</t>
        </is>
      </c>
      <c r="M1794" t="inlineStr">
        <is>
          <t>若你被困于无风之地，那便成为风吧</t>
        </is>
      </c>
      <c r="N1794" t="n">
        <v>4</v>
      </c>
      <c r="O1794" t="inlineStr">
        <is>
          <t>大会员</t>
        </is>
      </c>
      <c r="P1794" t="inlineStr"/>
      <c r="Q1794" t="inlineStr"/>
    </row>
    <row r="1795">
      <c r="A1795" t="inlineStr">
        <is>
          <t>161775300</t>
        </is>
      </c>
      <c r="B1795" t="inlineStr">
        <is>
          <t>4347048866</t>
        </is>
      </c>
      <c r="C1795" t="inlineStr">
        <is>
          <t>发呆Vert儿</t>
        </is>
      </c>
      <c r="D1795" t="n">
        <v>2775</v>
      </c>
      <c r="E1795" t="inlineStr">
        <is>
          <t>快进到大帝在来罗德岛途中遭到斯卡蒂捕猎，恭喜蒂蒂获得皮肤企鹅猎手皮肤[微笑]</t>
        </is>
      </c>
      <c r="F1795" t="n">
        <v>0</v>
      </c>
      <c r="G1795" t="inlineStr">
        <is>
          <t>0</t>
        </is>
      </c>
      <c r="H1795" t="inlineStr">
        <is>
          <t>2021-04-01 12:30:45</t>
        </is>
      </c>
      <c r="I1795" t="n">
        <v>0</v>
      </c>
      <c r="J1795" t="inlineStr">
        <is>
          <t>未知</t>
        </is>
      </c>
      <c r="K1795" t="inlineStr">
        <is>
          <t>19986681</t>
        </is>
      </c>
      <c r="L1795" t="inlineStr">
        <is>
          <t>男</t>
        </is>
      </c>
      <c r="M1795" t="inlineStr"/>
      <c r="N1795" t="n">
        <v>5</v>
      </c>
      <c r="O1795" t="inlineStr">
        <is>
          <t>年度大会员</t>
        </is>
      </c>
      <c r="P1795" t="inlineStr">
        <is>
          <t>少女前线</t>
        </is>
      </c>
      <c r="Q1795" t="inlineStr"/>
    </row>
    <row r="1796">
      <c r="A1796" t="inlineStr">
        <is>
          <t>161775300</t>
        </is>
      </c>
      <c r="B1796" t="inlineStr">
        <is>
          <t>4347051865</t>
        </is>
      </c>
      <c r="C1796" t="inlineStr">
        <is>
          <t>一节骨头</t>
        </is>
      </c>
      <c r="D1796" t="n">
        <v>-1</v>
      </c>
      <c r="E1796" t="inlineStr">
        <is>
          <t>会变成ddd疾风大王[妙啊]</t>
        </is>
      </c>
      <c r="F1796" t="n">
        <v>0</v>
      </c>
      <c r="G1796" t="inlineStr">
        <is>
          <t>4347051865</t>
        </is>
      </c>
      <c r="H1796" t="inlineStr">
        <is>
          <t>2021-04-01 12:30:37</t>
        </is>
      </c>
      <c r="I1796" t="n">
        <v>0</v>
      </c>
      <c r="J1796" t="inlineStr">
        <is>
          <t>未知</t>
        </is>
      </c>
      <c r="K1796" t="inlineStr">
        <is>
          <t>29624976</t>
        </is>
      </c>
      <c r="L1796" t="inlineStr">
        <is>
          <t>男</t>
        </is>
      </c>
      <c r="M1796" t="inlineStr">
        <is>
          <t>dios aprieta pero no ahoga</t>
        </is>
      </c>
      <c r="N1796" t="n">
        <v>5</v>
      </c>
      <c r="O1796" t="inlineStr">
        <is>
          <t>年度大会员</t>
        </is>
      </c>
      <c r="P1796" t="inlineStr"/>
      <c r="Q1796" t="inlineStr"/>
    </row>
    <row r="1797">
      <c r="A1797" t="inlineStr">
        <is>
          <t>161775300</t>
        </is>
      </c>
      <c r="B1797" t="inlineStr">
        <is>
          <t>4347048399</t>
        </is>
      </c>
      <c r="C1797" t="inlineStr">
        <is>
          <t>三月杏花</t>
        </is>
      </c>
      <c r="D1797" t="n">
        <v>-1</v>
      </c>
      <c r="E1797" t="inlineStr">
        <is>
          <t>[明日方舟_喷喷][明日方舟_溜了][明日方舟_嘿嘿][明日方舟_怎么回事][明日方舟_吃瓜][明日方舟_一下就好][明日方舟_不好意思][明日方舟_哭了][明日方舟_喧嚣的风][明日方舟_不可以哦]</t>
        </is>
      </c>
      <c r="F1797" t="n">
        <v>0</v>
      </c>
      <c r="G1797" t="inlineStr">
        <is>
          <t>4347048399</t>
        </is>
      </c>
      <c r="H1797" t="inlineStr">
        <is>
          <t>2021-04-01 12:30:31</t>
        </is>
      </c>
      <c r="I1797" t="n">
        <v>0</v>
      </c>
      <c r="J1797" t="inlineStr">
        <is>
          <t>未知</t>
        </is>
      </c>
      <c r="K1797" t="inlineStr">
        <is>
          <t>10713586</t>
        </is>
      </c>
      <c r="L1797" t="inlineStr">
        <is>
          <t>女</t>
        </is>
      </c>
      <c r="M1797" t="inlineStr">
        <is>
          <t>一位喜欢打游戏，爱看书，爱吸猫，尝试学剪辑的大学生！喜欢救死扶伤就是咱的天性啦！不会打游戏的医生不是好秃子设计师！</t>
        </is>
      </c>
      <c r="N1797" t="n">
        <v>5</v>
      </c>
      <c r="O1797" t="inlineStr">
        <is>
          <t>年度大会员</t>
        </is>
      </c>
      <c r="P1797" t="inlineStr">
        <is>
          <t>国民老公带回家</t>
        </is>
      </c>
      <c r="Q1797" t="inlineStr">
        <is>
          <t>明日方舟</t>
        </is>
      </c>
    </row>
    <row r="1798">
      <c r="A1798" t="inlineStr">
        <is>
          <t>161775300</t>
        </is>
      </c>
      <c r="B1798" t="inlineStr">
        <is>
          <t>4347048295</t>
        </is>
      </c>
      <c r="C1798" t="inlineStr">
        <is>
          <t>穷穷小司</t>
        </is>
      </c>
      <c r="D1798" t="n">
        <v>2774</v>
      </c>
      <c r="E1798" t="inlineStr">
        <is>
          <t>醒醒，今天愚人节！</t>
        </is>
      </c>
      <c r="F1798" t="n">
        <v>0</v>
      </c>
      <c r="G1798" t="inlineStr">
        <is>
          <t>0</t>
        </is>
      </c>
      <c r="H1798" t="inlineStr">
        <is>
          <t>2021-04-01 12:30:28</t>
        </is>
      </c>
      <c r="I1798" t="n">
        <v>0</v>
      </c>
      <c r="J1798" t="inlineStr">
        <is>
          <t>未知</t>
        </is>
      </c>
      <c r="K1798" t="inlineStr">
        <is>
          <t>161163498</t>
        </is>
      </c>
      <c r="L1798" t="inlineStr">
        <is>
          <t>男</t>
        </is>
      </c>
      <c r="M1798" t="inlineStr"/>
      <c r="N1798" t="n">
        <v>5</v>
      </c>
      <c r="O1798" t="inlineStr">
        <is>
          <t>大会员</t>
        </is>
      </c>
      <c r="P1798" t="inlineStr">
        <is>
          <t>三周年恋曲</t>
        </is>
      </c>
      <c r="Q1798" t="inlineStr">
        <is>
          <t>三周年恋曲</t>
        </is>
      </c>
    </row>
    <row r="1799">
      <c r="A1799" t="inlineStr">
        <is>
          <t>161775300</t>
        </is>
      </c>
      <c r="B1799" t="inlineStr">
        <is>
          <t>4347048178</t>
        </is>
      </c>
      <c r="C1799" t="inlineStr">
        <is>
          <t>犬のDraw</t>
        </is>
      </c>
      <c r="D1799" t="n">
        <v>2773</v>
      </c>
      <c r="E1799" t="inlineStr">
        <is>
          <t>愚人节快乐[doge]</t>
        </is>
      </c>
      <c r="F1799" t="n">
        <v>0</v>
      </c>
      <c r="G1799" t="inlineStr">
        <is>
          <t>0</t>
        </is>
      </c>
      <c r="H1799" t="inlineStr">
        <is>
          <t>2021-04-01 12:30:25</t>
        </is>
      </c>
      <c r="I1799" t="n">
        <v>0</v>
      </c>
      <c r="J1799" t="inlineStr">
        <is>
          <t>未知</t>
        </is>
      </c>
      <c r="K1799" t="inlineStr">
        <is>
          <t>691209034</t>
        </is>
      </c>
      <c r="L1799" t="inlineStr">
        <is>
          <t>男</t>
        </is>
      </c>
      <c r="M1799" t="inlineStr">
        <is>
          <t xml:space="preserve"> ◢◤</t>
        </is>
      </c>
      <c r="N1799" t="n">
        <v>3</v>
      </c>
      <c r="O1799" t="inlineStr">
        <is>
          <t>大会员</t>
        </is>
      </c>
      <c r="P1799" t="inlineStr"/>
      <c r="Q1799" t="inlineStr">
        <is>
          <t>明日方舟音律系列</t>
        </is>
      </c>
    </row>
    <row r="1800">
      <c r="A1800" t="inlineStr">
        <is>
          <t>161775300</t>
        </is>
      </c>
      <c r="B1800" t="inlineStr">
        <is>
          <t>4347051389</t>
        </is>
      </c>
      <c r="C1800" t="inlineStr">
        <is>
          <t>路边小依</t>
        </is>
      </c>
      <c r="D1800" t="n">
        <v>2772</v>
      </c>
      <c r="E1800" t="inlineStr">
        <is>
          <t>[doge]</t>
        </is>
      </c>
      <c r="F1800" t="n">
        <v>0</v>
      </c>
      <c r="G1800" t="inlineStr">
        <is>
          <t>0</t>
        </is>
      </c>
      <c r="H1800" t="inlineStr">
        <is>
          <t>2021-04-01 12:30:24</t>
        </is>
      </c>
      <c r="I1800" t="n">
        <v>0</v>
      </c>
      <c r="J1800" t="inlineStr">
        <is>
          <t>未知</t>
        </is>
      </c>
      <c r="K1800" t="inlineStr">
        <is>
          <t>21650115</t>
        </is>
      </c>
      <c r="L1800" t="inlineStr">
        <is>
          <t>女</t>
        </is>
      </c>
      <c r="M1800" t="inlineStr">
        <is>
          <t>闪灵今天拔剑了吗</t>
        </is>
      </c>
      <c r="N1800" t="n">
        <v>5</v>
      </c>
      <c r="O1800" t="inlineStr">
        <is>
          <t>年度大会员</t>
        </is>
      </c>
      <c r="P1800" t="inlineStr">
        <is>
          <t>登乐V计划</t>
        </is>
      </c>
      <c r="Q1800" t="inlineStr">
        <is>
          <t>不思议之旅</t>
        </is>
      </c>
    </row>
    <row r="1801">
      <c r="A1801" t="inlineStr">
        <is>
          <t>161775300</t>
        </is>
      </c>
      <c r="B1801" t="inlineStr">
        <is>
          <t>4347050514</t>
        </is>
      </c>
      <c r="C1801" t="inlineStr">
        <is>
          <t>bili_36552416686</t>
        </is>
      </c>
      <c r="D1801" t="n">
        <v>2771</v>
      </c>
      <c r="E1801" t="inlineStr">
        <is>
          <t>呦呦呦，这不企鹅物流的老板吗？几天不见这么拉了？？？</t>
        </is>
      </c>
      <c r="F1801" t="n">
        <v>0</v>
      </c>
      <c r="G1801" t="inlineStr">
        <is>
          <t>0</t>
        </is>
      </c>
      <c r="H1801" t="inlineStr">
        <is>
          <t>2021-04-01 12:30:00</t>
        </is>
      </c>
      <c r="I1801" t="n">
        <v>0</v>
      </c>
      <c r="J1801" t="inlineStr">
        <is>
          <t>未知</t>
        </is>
      </c>
      <c r="K1801" t="inlineStr">
        <is>
          <t>475558577</t>
        </is>
      </c>
      <c r="L1801" t="inlineStr">
        <is>
          <t>保密</t>
        </is>
      </c>
      <c r="M1801" t="inlineStr"/>
      <c r="N1801" t="n">
        <v>4</v>
      </c>
      <c r="O1801" t="inlineStr"/>
      <c r="P1801" t="inlineStr"/>
      <c r="Q1801" t="inlineStr"/>
    </row>
    <row r="1802">
      <c r="A1802" t="inlineStr">
        <is>
          <t>161775300</t>
        </is>
      </c>
      <c r="B1802" t="inlineStr">
        <is>
          <t>4347042325</t>
        </is>
      </c>
      <c r="C1802" t="inlineStr">
        <is>
          <t>皮泽坤</t>
        </is>
      </c>
      <c r="D1802" t="n">
        <v>2770</v>
      </c>
      <c r="E1802" t="inlineStr">
        <is>
          <t>流浪剑客这下NB了！.jpg[妙啊]</t>
        </is>
      </c>
      <c r="F1802" t="n">
        <v>0</v>
      </c>
      <c r="G1802" t="inlineStr">
        <is>
          <t>0</t>
        </is>
      </c>
      <c r="H1802" t="inlineStr">
        <is>
          <t>2021-04-01 12:29:54</t>
        </is>
      </c>
      <c r="I1802" t="n">
        <v>0</v>
      </c>
      <c r="J1802" t="inlineStr">
        <is>
          <t>未知</t>
        </is>
      </c>
      <c r="K1802" t="inlineStr">
        <is>
          <t>16443546</t>
        </is>
      </c>
      <c r="L1802" t="inlineStr">
        <is>
          <t>男</t>
        </is>
      </c>
      <c r="M1802" t="inlineStr">
        <is>
          <t>一个普通的作家</t>
        </is>
      </c>
      <c r="N1802" t="n">
        <v>5</v>
      </c>
      <c r="O1802" t="inlineStr">
        <is>
          <t>大会员</t>
        </is>
      </c>
      <c r="P1802" t="inlineStr"/>
      <c r="Q1802" t="inlineStr"/>
    </row>
    <row r="1803">
      <c r="A1803" t="inlineStr">
        <is>
          <t>161775300</t>
        </is>
      </c>
      <c r="B1803" t="inlineStr">
        <is>
          <t>4347050221</t>
        </is>
      </c>
      <c r="C1803" t="inlineStr">
        <is>
          <t>风夕晨予</t>
        </is>
      </c>
      <c r="D1803" t="n">
        <v>2769</v>
      </c>
      <c r="E1803" t="inlineStr">
        <is>
          <t>别练 大帝 他就是个 吉祥物</t>
        </is>
      </c>
      <c r="F1803" t="n">
        <v>0</v>
      </c>
      <c r="G1803" t="inlineStr">
        <is>
          <t>0</t>
        </is>
      </c>
      <c r="H1803" t="inlineStr">
        <is>
          <t>2021-04-01 12:29:51</t>
        </is>
      </c>
      <c r="I1803" t="n">
        <v>1</v>
      </c>
      <c r="J1803" t="inlineStr">
        <is>
          <t>未知</t>
        </is>
      </c>
      <c r="K1803" t="inlineStr">
        <is>
          <t>290388645</t>
        </is>
      </c>
      <c r="L1803" t="inlineStr">
        <is>
          <t>保密</t>
        </is>
      </c>
      <c r="M1803" t="inlineStr">
        <is>
          <t>编辑个性签名</t>
        </is>
      </c>
      <c r="N1803" t="n">
        <v>5</v>
      </c>
      <c r="O1803" t="inlineStr"/>
      <c r="P1803" t="inlineStr">
        <is>
          <t>明日方舟-凯尔希</t>
        </is>
      </c>
      <c r="Q1803" t="inlineStr"/>
    </row>
    <row r="1804">
      <c r="A1804" t="inlineStr">
        <is>
          <t>161775300</t>
        </is>
      </c>
      <c r="B1804" t="inlineStr">
        <is>
          <t>4347039736</t>
        </is>
      </c>
      <c r="C1804" t="inlineStr">
        <is>
          <t>湛蓝倾</t>
        </is>
      </c>
      <c r="D1804" t="n">
        <v>2768</v>
      </c>
      <c r="E1804" t="inlineStr">
        <is>
          <t>短短的他自己三个字包含了多少信息量，既可以是津田健次郎，也可以是英配的那个大叔，甚至可以是幻象黑兔他自己</t>
        </is>
      </c>
      <c r="F1804" t="n">
        <v>0</v>
      </c>
      <c r="G1804" t="inlineStr">
        <is>
          <t>0</t>
        </is>
      </c>
      <c r="H1804" t="inlineStr">
        <is>
          <t>2021-04-01 12:29:39</t>
        </is>
      </c>
      <c r="I1804" t="n">
        <v>0</v>
      </c>
      <c r="J1804" t="inlineStr">
        <is>
          <t>未知</t>
        </is>
      </c>
      <c r="K1804" t="inlineStr">
        <is>
          <t>12528288</t>
        </is>
      </c>
      <c r="L1804" t="inlineStr">
        <is>
          <t>保密</t>
        </is>
      </c>
      <c r="M1804" t="inlineStr"/>
      <c r="N1804" t="n">
        <v>6</v>
      </c>
      <c r="O1804" t="inlineStr">
        <is>
          <t>年度大会员</t>
        </is>
      </c>
      <c r="P1804" t="inlineStr">
        <is>
          <t>明日方舟</t>
        </is>
      </c>
      <c r="Q1804" t="inlineStr">
        <is>
          <t>明日方舟</t>
        </is>
      </c>
    </row>
    <row r="1805">
      <c r="A1805" t="inlineStr">
        <is>
          <t>161775300</t>
        </is>
      </c>
      <c r="B1805" t="inlineStr">
        <is>
          <t>4347046582</t>
        </is>
      </c>
      <c r="C1805" t="inlineStr">
        <is>
          <t>跳空空跳</t>
        </is>
      </c>
      <c r="D1805" t="n">
        <v>2767</v>
      </c>
      <c r="E1805" t="inlineStr">
        <is>
          <t>？！</t>
        </is>
      </c>
      <c r="F1805" t="n">
        <v>0</v>
      </c>
      <c r="G1805" t="inlineStr">
        <is>
          <t>0</t>
        </is>
      </c>
      <c r="H1805" t="inlineStr">
        <is>
          <t>2021-04-01 12:29:38</t>
        </is>
      </c>
      <c r="I1805" t="n">
        <v>0</v>
      </c>
      <c r="J1805" t="inlineStr">
        <is>
          <t>未知</t>
        </is>
      </c>
      <c r="K1805" t="inlineStr">
        <is>
          <t>452159509</t>
        </is>
      </c>
      <c r="L1805" t="inlineStr">
        <is>
          <t>女</t>
        </is>
      </c>
      <c r="M1805" t="inlineStr">
        <is>
          <t>若你被困于无风之地，那便成为风吧</t>
        </is>
      </c>
      <c r="N1805" t="n">
        <v>4</v>
      </c>
      <c r="O1805" t="inlineStr">
        <is>
          <t>大会员</t>
        </is>
      </c>
      <c r="P1805" t="inlineStr"/>
      <c r="Q1805" t="inlineStr"/>
    </row>
    <row r="1806">
      <c r="A1806" t="inlineStr">
        <is>
          <t>161775300</t>
        </is>
      </c>
      <c r="B1806" t="inlineStr">
        <is>
          <t>4347046408</t>
        </is>
      </c>
      <c r="C1806" t="inlineStr">
        <is>
          <t>苍穹日下</t>
        </is>
      </c>
      <c r="D1806" t="n">
        <v>2766</v>
      </c>
      <c r="E1806" t="inlineStr">
        <is>
          <t>斯文这下牛逼了</t>
        </is>
      </c>
      <c r="F1806" t="n">
        <v>0</v>
      </c>
      <c r="G1806" t="inlineStr">
        <is>
          <t>0</t>
        </is>
      </c>
      <c r="H1806" t="inlineStr">
        <is>
          <t>2021-04-01 12:29:32</t>
        </is>
      </c>
      <c r="I1806" t="n">
        <v>0</v>
      </c>
      <c r="J1806" t="inlineStr">
        <is>
          <t>未知</t>
        </is>
      </c>
      <c r="K1806" t="inlineStr">
        <is>
          <t>4350611</t>
        </is>
      </c>
      <c r="L1806" t="inlineStr">
        <is>
          <t>保密</t>
        </is>
      </c>
      <c r="M1806" t="inlineStr"/>
      <c r="N1806" t="n">
        <v>5</v>
      </c>
      <c r="O1806" t="inlineStr">
        <is>
          <t>大会员</t>
        </is>
      </c>
      <c r="P1806" t="inlineStr"/>
      <c r="Q1806" t="inlineStr"/>
    </row>
    <row r="1807">
      <c r="A1807" t="inlineStr">
        <is>
          <t>161775300</t>
        </is>
      </c>
      <c r="B1807" t="inlineStr">
        <is>
          <t>4347039188</t>
        </is>
      </c>
      <c r="C1807" t="inlineStr">
        <is>
          <t>唐风陌刀</t>
        </is>
      </c>
      <c r="D1807" t="n">
        <v>-1</v>
      </c>
      <c r="E1807" t="inlineStr">
        <is>
          <t>大姐头不吐彩虹了 爷青结</t>
        </is>
      </c>
      <c r="F1807" t="n">
        <v>0</v>
      </c>
      <c r="G1807" t="inlineStr">
        <is>
          <t>4347039188</t>
        </is>
      </c>
      <c r="H1807" t="inlineStr">
        <is>
          <t>2021-04-01 12:29:23</t>
        </is>
      </c>
      <c r="I1807" t="n">
        <v>4</v>
      </c>
      <c r="J1807" t="inlineStr">
        <is>
          <t>未知</t>
        </is>
      </c>
      <c r="K1807" t="inlineStr">
        <is>
          <t>171391346</t>
        </is>
      </c>
      <c r="L1807" t="inlineStr">
        <is>
          <t>男</t>
        </is>
      </c>
      <c r="M1807" t="inlineStr">
        <is>
          <t>这是个无趣的人</t>
        </is>
      </c>
      <c r="N1807" t="n">
        <v>5</v>
      </c>
      <c r="O1807" t="inlineStr">
        <is>
          <t>年度大会员</t>
        </is>
      </c>
      <c r="P1807" t="inlineStr">
        <is>
          <t>格兰芬多</t>
        </is>
      </c>
      <c r="Q1807" t="inlineStr"/>
    </row>
    <row r="1808">
      <c r="A1808" t="inlineStr">
        <is>
          <t>161775300</t>
        </is>
      </c>
      <c r="B1808" t="inlineStr">
        <is>
          <t>4347045928</t>
        </is>
      </c>
      <c r="C1808" t="inlineStr">
        <is>
          <t>百合毓</t>
        </is>
      </c>
      <c r="D1808" t="n">
        <v>2765</v>
      </c>
      <c r="E1808" t="inlineStr">
        <is>
          <t>大帝:来跟我一起唱damedane[doge]</t>
        </is>
      </c>
      <c r="F1808" t="n">
        <v>0</v>
      </c>
      <c r="G1808" t="inlineStr">
        <is>
          <t>0</t>
        </is>
      </c>
      <c r="H1808" t="inlineStr">
        <is>
          <t>2021-04-01 12:29:19</t>
        </is>
      </c>
      <c r="I1808" t="n">
        <v>0</v>
      </c>
      <c r="J1808" t="inlineStr">
        <is>
          <t>未知</t>
        </is>
      </c>
      <c r="K1808" t="inlineStr">
        <is>
          <t>11554247</t>
        </is>
      </c>
      <c r="L1808" t="inlineStr">
        <is>
          <t>保密</t>
        </is>
      </c>
      <c r="M1808" t="inlineStr">
        <is>
          <t>我只要个妹妹，真的不过分</t>
        </is>
      </c>
      <c r="N1808" t="n">
        <v>5</v>
      </c>
      <c r="O1808" t="inlineStr">
        <is>
          <t>年度大会员</t>
        </is>
      </c>
      <c r="P1808" t="inlineStr">
        <is>
          <t>明日方舟音律系列</t>
        </is>
      </c>
      <c r="Q1808" t="inlineStr">
        <is>
          <t>明日方舟音律系列</t>
        </is>
      </c>
    </row>
    <row r="1809">
      <c r="A1809" t="inlineStr">
        <is>
          <t>161775300</t>
        </is>
      </c>
      <c r="B1809" t="inlineStr">
        <is>
          <t>4347045605</t>
        </is>
      </c>
      <c r="C1809" t="inlineStr">
        <is>
          <t>消化道科捅主任</t>
        </is>
      </c>
      <c r="D1809" t="n">
        <v>2764</v>
      </c>
      <c r="E1809" t="inlineStr">
        <is>
          <t>当我们都以为这个预告是整我们的时候，YJ把它做出来发了，这才是最大的恶整，xdm我说的对吗[滑稽]</t>
        </is>
      </c>
      <c r="F1809" t="n">
        <v>0</v>
      </c>
      <c r="G1809" t="inlineStr">
        <is>
          <t>0</t>
        </is>
      </c>
      <c r="H1809" t="inlineStr">
        <is>
          <t>2021-04-01 12:29:09</t>
        </is>
      </c>
      <c r="I1809" t="n">
        <v>0</v>
      </c>
      <c r="J1809" t="inlineStr">
        <is>
          <t>未知</t>
        </is>
      </c>
      <c r="K1809" t="inlineStr">
        <is>
          <t>5548924</t>
        </is>
      </c>
      <c r="L1809" t="inlineStr">
        <is>
          <t>保密</t>
        </is>
      </c>
      <c r="M1809" t="inlineStr">
        <is>
          <t>这是我们全村最好的盾。</t>
        </is>
      </c>
      <c r="N1809" t="n">
        <v>5</v>
      </c>
      <c r="O1809" t="inlineStr">
        <is>
          <t>大会员</t>
        </is>
      </c>
      <c r="P1809" t="inlineStr"/>
      <c r="Q1809" t="inlineStr"/>
    </row>
    <row r="1810">
      <c r="A1810" t="inlineStr">
        <is>
          <t>161775300</t>
        </is>
      </c>
      <c r="B1810" t="inlineStr">
        <is>
          <t>4347040540</t>
        </is>
      </c>
      <c r="C1810" t="inlineStr">
        <is>
          <t>酌棋</t>
        </is>
      </c>
      <c r="D1810" t="n">
        <v>2763</v>
      </c>
      <c r="E1810" t="inlineStr">
        <is>
          <t>遛弯？所以鼠王也是说唱歌手[滑稽][滑稽][滑稽]</t>
        </is>
      </c>
      <c r="F1810" t="n">
        <v>0</v>
      </c>
      <c r="G1810" t="inlineStr">
        <is>
          <t>0</t>
        </is>
      </c>
      <c r="H1810" t="inlineStr">
        <is>
          <t>2021-04-01 12:29:02</t>
        </is>
      </c>
      <c r="I1810" t="n">
        <v>0</v>
      </c>
      <c r="J1810" t="inlineStr">
        <is>
          <t>未知</t>
        </is>
      </c>
      <c r="K1810" t="inlineStr">
        <is>
          <t>334498688</t>
        </is>
      </c>
      <c r="L1810" t="inlineStr">
        <is>
          <t>保密</t>
        </is>
      </c>
      <c r="M1810" t="inlineStr"/>
      <c r="N1810" t="n">
        <v>5</v>
      </c>
      <c r="O1810" t="inlineStr">
        <is>
          <t>年度大会员</t>
        </is>
      </c>
      <c r="P1810" t="inlineStr">
        <is>
          <t>明日方舟-凯尔希</t>
        </is>
      </c>
      <c r="Q1810" t="inlineStr"/>
    </row>
    <row r="1811">
      <c r="A1811" t="inlineStr">
        <is>
          <t>161775300</t>
        </is>
      </c>
      <c r="B1811" t="inlineStr">
        <is>
          <t>4347040521</t>
        </is>
      </c>
      <c r="C1811" t="inlineStr">
        <is>
          <t>水镾檕蕐</t>
        </is>
      </c>
      <c r="D1811" t="n">
        <v>-1</v>
      </c>
      <c r="E1811" t="inlineStr">
        <is>
          <t>然后去打断梅妃的吟唱[妙啊]</t>
        </is>
      </c>
      <c r="F1811" t="n">
        <v>0</v>
      </c>
      <c r="G1811" t="inlineStr">
        <is>
          <t>4347040521</t>
        </is>
      </c>
      <c r="H1811" t="inlineStr">
        <is>
          <t>2021-04-01 12:29:02</t>
        </is>
      </c>
      <c r="I1811" t="n">
        <v>2</v>
      </c>
      <c r="J1811" t="inlineStr">
        <is>
          <t>未知</t>
        </is>
      </c>
      <c r="K1811" t="inlineStr">
        <is>
          <t>89006260</t>
        </is>
      </c>
      <c r="L1811" t="inlineStr">
        <is>
          <t>保密</t>
        </is>
      </c>
      <c r="M1811" t="inlineStr">
        <is>
          <t>又菜又爱玩</t>
        </is>
      </c>
      <c r="N1811" t="n">
        <v>5</v>
      </c>
      <c r="O1811" t="inlineStr">
        <is>
          <t>大会员</t>
        </is>
      </c>
      <c r="P1811" t="inlineStr"/>
      <c r="Q1811" t="inlineStr"/>
    </row>
    <row r="1812">
      <c r="A1812" t="inlineStr">
        <is>
          <t>161775300</t>
        </is>
      </c>
      <c r="B1812" t="inlineStr">
        <is>
          <t>4347040439</t>
        </is>
      </c>
      <c r="C1812" t="inlineStr">
        <is>
          <t>match在升级</t>
        </is>
      </c>
      <c r="D1812" t="n">
        <v>2762</v>
      </c>
      <c r="E1812" t="inlineStr">
        <is>
          <t>大帝的替身呢？要尊重剧情啊[doge]</t>
        </is>
      </c>
      <c r="F1812" t="n">
        <v>0</v>
      </c>
      <c r="G1812" t="inlineStr">
        <is>
          <t>0</t>
        </is>
      </c>
      <c r="H1812" t="inlineStr">
        <is>
          <t>2021-04-01 12:29:00</t>
        </is>
      </c>
      <c r="I1812" t="n">
        <v>0</v>
      </c>
      <c r="J1812" t="inlineStr">
        <is>
          <t>未知</t>
        </is>
      </c>
      <c r="K1812" t="inlineStr">
        <is>
          <t>152378008</t>
        </is>
      </c>
      <c r="L1812" t="inlineStr">
        <is>
          <t>保密</t>
        </is>
      </c>
      <c r="M1812" t="inlineStr"/>
      <c r="N1812" t="n">
        <v>5</v>
      </c>
      <c r="O1812" t="inlineStr">
        <is>
          <t>年度大会员</t>
        </is>
      </c>
      <c r="P1812" t="inlineStr">
        <is>
          <t>明日方舟音律系列</t>
        </is>
      </c>
      <c r="Q1812" t="inlineStr">
        <is>
          <t>明日方舟音律系列</t>
        </is>
      </c>
    </row>
    <row r="1813">
      <c r="A1813" t="inlineStr">
        <is>
          <t>161775300</t>
        </is>
      </c>
      <c r="B1813" t="inlineStr">
        <is>
          <t>4347040138</t>
        </is>
      </c>
      <c r="C1813" t="inlineStr">
        <is>
          <t>Gnaiui</t>
        </is>
      </c>
      <c r="D1813" t="n">
        <v>2761</v>
      </c>
      <c r="E1813" t="inlineStr">
        <is>
          <t>旧活新整[doge]</t>
        </is>
      </c>
      <c r="F1813" t="n">
        <v>0</v>
      </c>
      <c r="G1813" t="inlineStr">
        <is>
          <t>0</t>
        </is>
      </c>
      <c r="H1813" t="inlineStr">
        <is>
          <t>2021-04-01 12:28:51</t>
        </is>
      </c>
      <c r="I1813" t="n">
        <v>0</v>
      </c>
      <c r="J1813" t="inlineStr">
        <is>
          <t>未知</t>
        </is>
      </c>
      <c r="K1813" t="inlineStr">
        <is>
          <t>456985814</t>
        </is>
      </c>
      <c r="L1813" t="inlineStr">
        <is>
          <t>保密</t>
        </is>
      </c>
      <c r="M1813" t="inlineStr">
        <is>
          <t>ⓘ该帐号封禁中</t>
        </is>
      </c>
      <c r="N1813" t="n">
        <v>5</v>
      </c>
      <c r="O1813" t="inlineStr">
        <is>
          <t>年度大会员</t>
        </is>
      </c>
      <c r="P1813" t="inlineStr"/>
      <c r="Q1813" t="inlineStr">
        <is>
          <t>良辰美景·不问天</t>
        </is>
      </c>
    </row>
    <row r="1814">
      <c r="A1814" t="inlineStr">
        <is>
          <t>161775300</t>
        </is>
      </c>
      <c r="B1814" t="inlineStr">
        <is>
          <t>4347037190</t>
        </is>
      </c>
      <c r="C1814" t="inlineStr">
        <is>
          <t>素笔青笺</t>
        </is>
      </c>
      <c r="D1814" t="n">
        <v>2760</v>
      </c>
      <c r="E1814" t="inlineStr">
        <is>
          <t>所以在那里可以领得到呢？</t>
        </is>
      </c>
      <c r="F1814" t="n">
        <v>0</v>
      </c>
      <c r="G1814" t="inlineStr">
        <is>
          <t>0</t>
        </is>
      </c>
      <c r="H1814" t="inlineStr">
        <is>
          <t>2021-04-01 12:28:28</t>
        </is>
      </c>
      <c r="I1814" t="n">
        <v>0</v>
      </c>
      <c r="J1814" t="inlineStr">
        <is>
          <t>未知</t>
        </is>
      </c>
      <c r="K1814" t="inlineStr">
        <is>
          <t>22961813</t>
        </is>
      </c>
      <c r="L1814" t="inlineStr">
        <is>
          <t>保密</t>
        </is>
      </c>
      <c r="M1814" t="inlineStr"/>
      <c r="N1814" t="n">
        <v>5</v>
      </c>
      <c r="O1814" t="inlineStr">
        <is>
          <t>年度大会员</t>
        </is>
      </c>
      <c r="P1814" t="inlineStr">
        <is>
          <t>异常生物</t>
        </is>
      </c>
      <c r="Q1814" t="inlineStr"/>
    </row>
    <row r="1815">
      <c r="A1815" t="inlineStr">
        <is>
          <t>161775300</t>
        </is>
      </c>
      <c r="B1815" t="inlineStr">
        <is>
          <t>4347034157</t>
        </is>
      </c>
      <c r="C1815" t="inlineStr">
        <is>
          <t>梦怀乡</t>
        </is>
      </c>
      <c r="D1815" t="n">
        <v>2759</v>
      </c>
      <c r="E1815" t="inlineStr">
        <is>
          <t>[热词系列_知识增加]？？？？</t>
        </is>
      </c>
      <c r="F1815" t="n">
        <v>0</v>
      </c>
      <c r="G1815" t="inlineStr">
        <is>
          <t>0</t>
        </is>
      </c>
      <c r="H1815" t="inlineStr">
        <is>
          <t>2021-04-01 12:28:26</t>
        </is>
      </c>
      <c r="I1815" t="n">
        <v>0</v>
      </c>
      <c r="J1815" t="inlineStr">
        <is>
          <t>未知</t>
        </is>
      </c>
      <c r="K1815" t="inlineStr">
        <is>
          <t>348883036</t>
        </is>
      </c>
      <c r="L1815" t="inlineStr">
        <is>
          <t>男</t>
        </is>
      </c>
      <c r="M1815" t="inlineStr">
        <is>
          <t>某院校大一咸鱼学子(′ʘ⌄ʘ‵)（肝癌晚期患者）励志成为一个小游戏区烂活UP。Ciallo～(∠・ω&lt; )⌒</t>
        </is>
      </c>
      <c r="N1815" t="n">
        <v>5</v>
      </c>
      <c r="O1815" t="inlineStr">
        <is>
          <t>年度大会员</t>
        </is>
      </c>
      <c r="P1815" t="inlineStr">
        <is>
          <t>明日方舟</t>
        </is>
      </c>
      <c r="Q1815" t="inlineStr">
        <is>
          <t>明日方舟</t>
        </is>
      </c>
    </row>
    <row r="1816">
      <c r="A1816" t="inlineStr">
        <is>
          <t>161775300</t>
        </is>
      </c>
      <c r="B1816" t="inlineStr">
        <is>
          <t>4347034072</t>
        </is>
      </c>
      <c r="C1816" t="inlineStr">
        <is>
          <t>真铭-</t>
        </is>
      </c>
      <c r="D1816" t="n">
        <v>-1</v>
      </c>
      <c r="E1816" t="inlineStr">
        <is>
          <t>我也是这么想的[doge]</t>
        </is>
      </c>
      <c r="F1816" t="n">
        <v>0</v>
      </c>
      <c r="G1816" t="inlineStr">
        <is>
          <t>4347034072</t>
        </is>
      </c>
      <c r="H1816" t="inlineStr">
        <is>
          <t>2021-04-01 12:28:23</t>
        </is>
      </c>
      <c r="I1816" t="n">
        <v>0</v>
      </c>
      <c r="J1816" t="inlineStr">
        <is>
          <t>未知</t>
        </is>
      </c>
      <c r="K1816" t="inlineStr">
        <is>
          <t>37909456</t>
        </is>
      </c>
      <c r="L1816" t="inlineStr">
        <is>
          <t>男</t>
        </is>
      </c>
      <c r="M1816" t="inlineStr">
        <is>
          <t>主要是没钱</t>
        </is>
      </c>
      <c r="N1816" t="n">
        <v>5</v>
      </c>
      <c r="O1816" t="inlineStr">
        <is>
          <t>大会员</t>
        </is>
      </c>
      <c r="P1816" t="inlineStr"/>
      <c r="Q1816" t="inlineStr"/>
    </row>
    <row r="1817">
      <c r="A1817" t="inlineStr">
        <is>
          <t>161775300</t>
        </is>
      </c>
      <c r="B1817" t="inlineStr">
        <is>
          <t>4347028860</t>
        </is>
      </c>
      <c r="C1817" t="inlineStr">
        <is>
          <t>西伯利亚的土豆老板</t>
        </is>
      </c>
      <c r="D1817" t="n">
        <v>2758</v>
      </c>
      <c r="E1817" t="inlineStr">
        <is>
          <t>[doge][doge]</t>
        </is>
      </c>
      <c r="F1817" t="n">
        <v>0</v>
      </c>
      <c r="G1817" t="inlineStr">
        <is>
          <t>0</t>
        </is>
      </c>
      <c r="H1817" t="inlineStr">
        <is>
          <t>2021-04-01 12:28:14</t>
        </is>
      </c>
      <c r="I1817" t="n">
        <v>0</v>
      </c>
      <c r="J1817" t="inlineStr">
        <is>
          <t>未知</t>
        </is>
      </c>
      <c r="K1817" t="inlineStr">
        <is>
          <t>26285531</t>
        </is>
      </c>
      <c r="L1817" t="inlineStr">
        <is>
          <t>保密</t>
        </is>
      </c>
      <c r="M1817" t="inlineStr">
        <is>
          <t>只要你也推古见同学我们就是异父异母的好兄弟！</t>
        </is>
      </c>
      <c r="N1817" t="n">
        <v>5</v>
      </c>
      <c r="O1817" t="inlineStr">
        <is>
          <t>年度大会员</t>
        </is>
      </c>
      <c r="P1817" t="inlineStr">
        <is>
          <t>碧蓝之海</t>
        </is>
      </c>
      <c r="Q1817" t="inlineStr"/>
    </row>
    <row r="1818">
      <c r="A1818" t="inlineStr">
        <is>
          <t>161775300</t>
        </is>
      </c>
      <c r="B1818" t="inlineStr">
        <is>
          <t>4347036570</t>
        </is>
      </c>
      <c r="C1818" t="inlineStr">
        <is>
          <t>鲤锦鱼</t>
        </is>
      </c>
      <c r="D1818" t="n">
        <v>2757</v>
      </c>
      <c r="E1818" t="inlineStr">
        <is>
          <t>“*图文内容仅作辅助说明使用，具体请以实际情况为准。”</t>
        </is>
      </c>
      <c r="F1818" t="n">
        <v>0</v>
      </c>
      <c r="G1818" t="inlineStr">
        <is>
          <t>0</t>
        </is>
      </c>
      <c r="H1818" t="inlineStr">
        <is>
          <t>2021-04-01 12:28:09</t>
        </is>
      </c>
      <c r="I1818" t="n">
        <v>0</v>
      </c>
      <c r="J1818" t="inlineStr">
        <is>
          <t>未知</t>
        </is>
      </c>
      <c r="K1818" t="inlineStr">
        <is>
          <t>341936542</t>
        </is>
      </c>
      <c r="L1818" t="inlineStr">
        <is>
          <t>保密</t>
        </is>
      </c>
      <c r="M1818" t="inlineStr"/>
      <c r="N1818" t="n">
        <v>4</v>
      </c>
      <c r="O1818" t="inlineStr"/>
      <c r="P1818" t="inlineStr"/>
      <c r="Q1818" t="inlineStr"/>
    </row>
    <row r="1819">
      <c r="A1819" t="inlineStr">
        <is>
          <t>161775300</t>
        </is>
      </c>
      <c r="B1819" t="inlineStr">
        <is>
          <t>4347028301</t>
        </is>
      </c>
      <c r="C1819" t="inlineStr">
        <is>
          <t>桐谷大少爷</t>
        </is>
      </c>
      <c r="D1819" t="n">
        <v>-1</v>
      </c>
      <c r="E1819" t="inlineStr">
        <is>
          <t>回复 @柯伊伯攻略组 :加油加油，粉丝过一万我就关注你[吃瓜]</t>
        </is>
      </c>
      <c r="F1819" t="n">
        <v>0</v>
      </c>
      <c r="G1819" t="inlineStr">
        <is>
          <t>4346511173</t>
        </is>
      </c>
      <c r="H1819" t="inlineStr">
        <is>
          <t>2021-04-01 12:27:59</t>
        </is>
      </c>
      <c r="I1819" t="n">
        <v>0</v>
      </c>
      <c r="J1819" t="inlineStr">
        <is>
          <t>未知</t>
        </is>
      </c>
      <c r="K1819" t="inlineStr">
        <is>
          <t>403978665</t>
        </is>
      </c>
      <c r="L1819" t="inlineStr">
        <is>
          <t>男</t>
        </is>
      </c>
      <c r="M1819" t="inlineStr"/>
      <c r="N1819" t="n">
        <v>5</v>
      </c>
      <c r="O1819" t="inlineStr">
        <is>
          <t>年度大会员</t>
        </is>
      </c>
      <c r="P1819" t="inlineStr"/>
      <c r="Q1819" t="inlineStr"/>
    </row>
    <row r="1820">
      <c r="A1820" t="inlineStr">
        <is>
          <t>161775300</t>
        </is>
      </c>
      <c r="B1820" t="inlineStr">
        <is>
          <t>4347033012</t>
        </is>
      </c>
      <c r="C1820" t="inlineStr">
        <is>
          <t>ClosetinTuroRing</t>
        </is>
      </c>
      <c r="D1820" t="n">
        <v>2756</v>
      </c>
      <c r="E1820" t="inlineStr">
        <is>
          <t>空的上位（×）
空的上司（√）</t>
        </is>
      </c>
      <c r="F1820" t="n">
        <v>0</v>
      </c>
      <c r="G1820" t="inlineStr">
        <is>
          <t>0</t>
        </is>
      </c>
      <c r="H1820" t="inlineStr">
        <is>
          <t>2021-04-01 12:27:51</t>
        </is>
      </c>
      <c r="I1820" t="n">
        <v>1</v>
      </c>
      <c r="J1820" t="inlineStr">
        <is>
          <t>未知</t>
        </is>
      </c>
      <c r="K1820" t="inlineStr">
        <is>
          <t>46380397</t>
        </is>
      </c>
      <c r="L1820" t="inlineStr">
        <is>
          <t>保密</t>
        </is>
      </c>
      <c r="M1820" t="inlineStr">
        <is>
          <t>风笛知道有位讨喜的人喜欢着她，风笛一直都知道。</t>
        </is>
      </c>
      <c r="N1820" t="n">
        <v>5</v>
      </c>
      <c r="O1820" t="inlineStr">
        <is>
          <t>大会员</t>
        </is>
      </c>
      <c r="P1820" t="inlineStr"/>
      <c r="Q1820" t="inlineStr"/>
    </row>
    <row r="1821">
      <c r="A1821" t="inlineStr">
        <is>
          <t>161775300</t>
        </is>
      </c>
      <c r="B1821" t="inlineStr">
        <is>
          <t>4347035536</t>
        </is>
      </c>
      <c r="C1821" t="inlineStr">
        <is>
          <t>COWspiracy</t>
        </is>
      </c>
      <c r="D1821" t="n">
        <v>-1</v>
      </c>
      <c r="E1821" t="inlineStr">
        <is>
          <t>回复 @安倍晴斋 :我现在还是喜欢叫皇帝</t>
        </is>
      </c>
      <c r="F1821" t="n">
        <v>0</v>
      </c>
      <c r="G1821" t="inlineStr">
        <is>
          <t>4346580321</t>
        </is>
      </c>
      <c r="H1821" t="inlineStr">
        <is>
          <t>2021-04-01 12:27:40</t>
        </is>
      </c>
      <c r="I1821" t="n">
        <v>0</v>
      </c>
      <c r="J1821" t="inlineStr">
        <is>
          <t>未知</t>
        </is>
      </c>
      <c r="K1821" t="inlineStr">
        <is>
          <t>22695160</t>
        </is>
      </c>
      <c r="L1821" t="inlineStr">
        <is>
          <t>男</t>
        </is>
      </c>
      <c r="M1821" t="inlineStr"/>
      <c r="N1821" t="n">
        <v>6</v>
      </c>
      <c r="O1821" t="inlineStr">
        <is>
          <t>年度大会员</t>
        </is>
      </c>
      <c r="P1821" t="inlineStr"/>
      <c r="Q1821" t="inlineStr"/>
    </row>
    <row r="1822">
      <c r="A1822" t="inlineStr">
        <is>
          <t>161775300</t>
        </is>
      </c>
      <c r="B1822" t="inlineStr">
        <is>
          <t>4347027609</t>
        </is>
      </c>
      <c r="C1822" t="inlineStr">
        <is>
          <t>末小黑2002</t>
        </is>
      </c>
      <c r="D1822" t="n">
        <v>2755</v>
      </c>
      <c r="E1822" t="inlineStr">
        <is>
          <t>想起之前愚人节出的干员地火，今年是大帝。。。以后是不是还会出什么海猫rua牛[doge]</t>
        </is>
      </c>
      <c r="F1822" t="n">
        <v>3</v>
      </c>
      <c r="G1822" t="inlineStr">
        <is>
          <t>0</t>
        </is>
      </c>
      <c r="H1822" t="inlineStr">
        <is>
          <t>2021-04-01 12:27:39</t>
        </is>
      </c>
      <c r="I1822" t="n">
        <v>0</v>
      </c>
      <c r="J1822" t="inlineStr">
        <is>
          <t>未知</t>
        </is>
      </c>
      <c r="K1822" t="inlineStr">
        <is>
          <t>92186180</t>
        </is>
      </c>
      <c r="L1822" t="inlineStr">
        <is>
          <t>保密</t>
        </is>
      </c>
      <c r="M1822" t="inlineStr">
        <is>
          <t>表示懒得写个性签名了</t>
        </is>
      </c>
      <c r="N1822" t="n">
        <v>5</v>
      </c>
      <c r="O1822" t="inlineStr"/>
      <c r="P1822" t="inlineStr">
        <is>
          <t>初音未来13周年</t>
        </is>
      </c>
      <c r="Q1822" t="inlineStr">
        <is>
          <t>初音未来13周年</t>
        </is>
      </c>
    </row>
    <row r="1823">
      <c r="A1823" t="inlineStr">
        <is>
          <t>161775300</t>
        </is>
      </c>
      <c r="B1823" t="inlineStr">
        <is>
          <t>4347032619</t>
        </is>
      </c>
      <c r="C1823" t="inlineStr">
        <is>
          <t>酌棋</t>
        </is>
      </c>
      <c r="D1823" t="n">
        <v>2754</v>
      </c>
      <c r="E1823" t="inlineStr">
        <is>
          <t>[热词系列_知识增加][热词系列_知识增加][热词系列_知识增加]</t>
        </is>
      </c>
      <c r="F1823" t="n">
        <v>0</v>
      </c>
      <c r="G1823" t="inlineStr">
        <is>
          <t>0</t>
        </is>
      </c>
      <c r="H1823" t="inlineStr">
        <is>
          <t>2021-04-01 12:27:39</t>
        </is>
      </c>
      <c r="I1823" t="n">
        <v>0</v>
      </c>
      <c r="J1823" t="inlineStr">
        <is>
          <t>未知</t>
        </is>
      </c>
      <c r="K1823" t="inlineStr">
        <is>
          <t>334498688</t>
        </is>
      </c>
      <c r="L1823" t="inlineStr">
        <is>
          <t>保密</t>
        </is>
      </c>
      <c r="M1823" t="inlineStr"/>
      <c r="N1823" t="n">
        <v>5</v>
      </c>
      <c r="O1823" t="inlineStr">
        <is>
          <t>年度大会员</t>
        </is>
      </c>
      <c r="P1823" t="inlineStr">
        <is>
          <t>明日方舟-凯尔希</t>
        </is>
      </c>
      <c r="Q1823" t="inlineStr"/>
    </row>
    <row r="1824">
      <c r="A1824" t="inlineStr">
        <is>
          <t>161775300</t>
        </is>
      </c>
      <c r="B1824" t="inlineStr">
        <is>
          <t>4347032448</t>
        </is>
      </c>
      <c r="C1824" t="inlineStr">
        <is>
          <t>_叶え_</t>
        </is>
      </c>
      <c r="D1824" t="n">
        <v>2753</v>
      </c>
      <c r="E1824" t="inlineStr">
        <is>
          <t>太草</t>
        </is>
      </c>
      <c r="F1824" t="n">
        <v>0</v>
      </c>
      <c r="G1824" t="inlineStr">
        <is>
          <t>0</t>
        </is>
      </c>
      <c r="H1824" t="inlineStr">
        <is>
          <t>2021-04-01 12:27:35</t>
        </is>
      </c>
      <c r="I1824" t="n">
        <v>0</v>
      </c>
      <c r="J1824" t="inlineStr">
        <is>
          <t>未知</t>
        </is>
      </c>
      <c r="K1824" t="inlineStr">
        <is>
          <t>9301614</t>
        </is>
      </c>
      <c r="L1824" t="inlineStr">
        <is>
          <t>保密</t>
        </is>
      </c>
      <c r="M1824" t="inlineStr">
        <is>
          <t>卸了，再见。</t>
        </is>
      </c>
      <c r="N1824" t="n">
        <v>5</v>
      </c>
      <c r="O1824" t="inlineStr">
        <is>
          <t>大会员</t>
        </is>
      </c>
      <c r="P1824" t="inlineStr"/>
      <c r="Q1824" t="inlineStr"/>
    </row>
    <row r="1825">
      <c r="A1825" t="inlineStr">
        <is>
          <t>161775300</t>
        </is>
      </c>
      <c r="B1825" t="inlineStr">
        <is>
          <t>4347035165</t>
        </is>
      </c>
      <c r="C1825" t="inlineStr">
        <is>
          <t>反手就是一罐熊猫芝士</t>
        </is>
      </c>
      <c r="D1825" t="n">
        <v>-1</v>
      </c>
      <c r="E1825" t="inlineStr">
        <is>
          <t>其实是幻象黒兔[doge]</t>
        </is>
      </c>
      <c r="F1825" t="n">
        <v>0</v>
      </c>
      <c r="G1825" t="inlineStr">
        <is>
          <t>4347035165</t>
        </is>
      </c>
      <c r="H1825" t="inlineStr">
        <is>
          <t>2021-04-01 12:27:29</t>
        </is>
      </c>
      <c r="I1825" t="n">
        <v>4</v>
      </c>
      <c r="J1825" t="inlineStr">
        <is>
          <t>未知</t>
        </is>
      </c>
      <c r="K1825" t="inlineStr">
        <is>
          <t>283759056</t>
        </is>
      </c>
      <c r="L1825" t="inlineStr">
        <is>
          <t>男</t>
        </is>
      </c>
      <c r="M1825" t="inlineStr"/>
      <c r="N1825" t="n">
        <v>5</v>
      </c>
      <c r="O1825" t="inlineStr">
        <is>
          <t>大会员</t>
        </is>
      </c>
      <c r="P1825" t="inlineStr">
        <is>
          <t>刺客伍六七</t>
        </is>
      </c>
      <c r="Q1825" t="inlineStr"/>
    </row>
    <row r="1826">
      <c r="A1826" t="inlineStr">
        <is>
          <t>161775300</t>
        </is>
      </c>
      <c r="B1826" t="inlineStr">
        <is>
          <t>4347032207</t>
        </is>
      </c>
      <c r="C1826" t="inlineStr">
        <is>
          <t>爷的xp增加了</t>
        </is>
      </c>
      <c r="D1826" t="n">
        <v>2752</v>
      </c>
      <c r="E1826" t="inlineStr">
        <is>
          <t>[doge]</t>
        </is>
      </c>
      <c r="F1826" t="n">
        <v>0</v>
      </c>
      <c r="G1826" t="inlineStr">
        <is>
          <t>0</t>
        </is>
      </c>
      <c r="H1826" t="inlineStr">
        <is>
          <t>2021-04-01 12:27:27</t>
        </is>
      </c>
      <c r="I1826" t="n">
        <v>0</v>
      </c>
      <c r="J1826" t="inlineStr">
        <is>
          <t>未知</t>
        </is>
      </c>
      <c r="K1826" t="inlineStr">
        <is>
          <t>351400615</t>
        </is>
      </c>
      <c r="L1826" t="inlineStr">
        <is>
          <t>男</t>
        </is>
      </c>
      <c r="M1826" t="inlineStr">
        <is>
          <t>游戏它不香吗？</t>
        </is>
      </c>
      <c r="N1826" t="n">
        <v>4</v>
      </c>
      <c r="O1826" t="inlineStr">
        <is>
          <t>大会员</t>
        </is>
      </c>
      <c r="P1826" t="inlineStr"/>
      <c r="Q1826" t="inlineStr"/>
    </row>
    <row r="1827">
      <c r="A1827" t="inlineStr">
        <is>
          <t>161775300</t>
        </is>
      </c>
      <c r="B1827" t="inlineStr">
        <is>
          <t>4347026855</t>
        </is>
      </c>
      <c r="C1827" t="inlineStr">
        <is>
          <t>暮_时</t>
        </is>
      </c>
      <c r="D1827" t="n">
        <v>2751</v>
      </c>
      <c r="E1827" t="inlineStr">
        <is>
          <t>woc点开大帝小人展示居然可以听到BGM[doge]</t>
        </is>
      </c>
      <c r="F1827" t="n">
        <v>0</v>
      </c>
      <c r="G1827" t="inlineStr">
        <is>
          <t>0</t>
        </is>
      </c>
      <c r="H1827" t="inlineStr">
        <is>
          <t>2021-04-01 12:27:19</t>
        </is>
      </c>
      <c r="I1827" t="n">
        <v>0</v>
      </c>
      <c r="J1827" t="inlineStr">
        <is>
          <t>未知</t>
        </is>
      </c>
      <c r="K1827" t="inlineStr">
        <is>
          <t>11499009</t>
        </is>
      </c>
      <c r="L1827" t="inlineStr">
        <is>
          <t>男</t>
        </is>
      </c>
      <c r="M1827" t="inlineStr">
        <is>
          <t>middle of my heart</t>
        </is>
      </c>
      <c r="N1827" t="n">
        <v>5</v>
      </c>
      <c r="O1827" t="inlineStr">
        <is>
          <t>年度大会员</t>
        </is>
      </c>
      <c r="P1827" t="inlineStr"/>
      <c r="Q1827" t="inlineStr"/>
    </row>
    <row r="1828">
      <c r="A1828" t="inlineStr">
        <is>
          <t>161775300</t>
        </is>
      </c>
      <c r="B1828" t="inlineStr">
        <is>
          <t>4347031702</t>
        </is>
      </c>
      <c r="C1828" t="inlineStr">
        <is>
          <t>泽栾睡不醒</t>
        </is>
      </c>
      <c r="D1828" t="n">
        <v>-1</v>
      </c>
      <c r="E1828" t="inlineStr">
        <is>
          <t>快来欺负这个老实人[doge]</t>
        </is>
      </c>
      <c r="F1828" t="n">
        <v>0</v>
      </c>
      <c r="G1828" t="inlineStr">
        <is>
          <t>4347031702</t>
        </is>
      </c>
      <c r="H1828" t="inlineStr">
        <is>
          <t>2021-04-01 12:27:14</t>
        </is>
      </c>
      <c r="I1828" t="n">
        <v>61</v>
      </c>
      <c r="J1828" t="inlineStr">
        <is>
          <t>未知</t>
        </is>
      </c>
      <c r="K1828" t="inlineStr">
        <is>
          <t>221091169</t>
        </is>
      </c>
      <c r="L1828" t="inlineStr">
        <is>
          <t>女</t>
        </is>
      </c>
      <c r="M1828" t="inlineStr">
        <is>
          <t xml:space="preserve">cn：泽栾
Dio科吉良二乔厨，方舟咸鱼刀客塔，手绘渣（only 
佛系出c坐标"紫荆"特区，视频严禁ky发现拉黑三连
</t>
        </is>
      </c>
      <c r="N1828" t="n">
        <v>5</v>
      </c>
      <c r="O1828" t="inlineStr">
        <is>
          <t>大会员</t>
        </is>
      </c>
      <c r="P1828" t="inlineStr"/>
      <c r="Q1828" t="inlineStr"/>
    </row>
    <row r="1829">
      <c r="A1829" t="inlineStr">
        <is>
          <t>161775300</t>
        </is>
      </c>
      <c r="B1829" t="inlineStr">
        <is>
          <t>4347026608</t>
        </is>
      </c>
      <c r="C1829" t="inlineStr">
        <is>
          <t>Sshinew</t>
        </is>
      </c>
      <c r="D1829" t="n">
        <v>2750</v>
      </c>
      <c r="E1829" t="inlineStr">
        <is>
          <t>看我眼色行事呢？</t>
        </is>
      </c>
      <c r="F1829" t="n">
        <v>0</v>
      </c>
      <c r="G1829" t="inlineStr">
        <is>
          <t>0</t>
        </is>
      </c>
      <c r="H1829" t="inlineStr">
        <is>
          <t>2021-04-01 12:27:11</t>
        </is>
      </c>
      <c r="I1829" t="n">
        <v>0</v>
      </c>
      <c r="J1829" t="inlineStr">
        <is>
          <t>未知</t>
        </is>
      </c>
      <c r="K1829" t="inlineStr">
        <is>
          <t>13606891</t>
        </is>
      </c>
      <c r="L1829" t="inlineStr">
        <is>
          <t>保密</t>
        </is>
      </c>
      <c r="M1829" t="inlineStr"/>
      <c r="N1829" t="n">
        <v>5</v>
      </c>
      <c r="O1829" t="inlineStr"/>
      <c r="P1829" t="inlineStr">
        <is>
          <t>碧蓝航线2020</t>
        </is>
      </c>
      <c r="Q1829" t="inlineStr">
        <is>
          <t>碧蓝航线2020</t>
        </is>
      </c>
    </row>
    <row r="1830">
      <c r="A1830" t="inlineStr">
        <is>
          <t>161775300</t>
        </is>
      </c>
      <c r="B1830" t="inlineStr">
        <is>
          <t>4347031442</t>
        </is>
      </c>
      <c r="C1830" t="inlineStr">
        <is>
          <t>於菟-みつば</t>
        </is>
      </c>
      <c r="D1830" t="n">
        <v>2749</v>
      </c>
      <c r="E1830" t="inlineStr">
        <is>
          <t>wdf[辣眼睛]</t>
        </is>
      </c>
      <c r="F1830" t="n">
        <v>0</v>
      </c>
      <c r="G1830" t="inlineStr">
        <is>
          <t>0</t>
        </is>
      </c>
      <c r="H1830" t="inlineStr">
        <is>
          <t>2021-04-01 12:27:06</t>
        </is>
      </c>
      <c r="I1830" t="n">
        <v>0</v>
      </c>
      <c r="J1830" t="inlineStr">
        <is>
          <t>未知</t>
        </is>
      </c>
      <c r="K1830" t="inlineStr">
        <is>
          <t>323051445</t>
        </is>
      </c>
      <c r="L1830" t="inlineStr">
        <is>
          <t>保密</t>
        </is>
      </c>
      <c r="M1830" t="inlineStr">
        <is>
          <t>梦幻的朝霭世界记忆浮现于世上。</t>
        </is>
      </c>
      <c r="N1830" t="n">
        <v>5</v>
      </c>
      <c r="O1830" t="inlineStr">
        <is>
          <t>大会员</t>
        </is>
      </c>
      <c r="P1830" t="inlineStr">
        <is>
          <t>出游季</t>
        </is>
      </c>
      <c r="Q1830" t="inlineStr">
        <is>
          <t>出游季</t>
        </is>
      </c>
    </row>
    <row r="1831">
      <c r="A1831" t="inlineStr">
        <is>
          <t>161775300</t>
        </is>
      </c>
      <c r="B1831" t="inlineStr">
        <is>
          <t>4347024266</t>
        </is>
      </c>
      <c r="C1831" t="inlineStr">
        <is>
          <t>黑锡一生堆</t>
        </is>
      </c>
      <c r="D1831" t="n">
        <v>-1</v>
      </c>
      <c r="E1831" t="inlineStr">
        <is>
          <t>回复 @溶解的BaSO4 :雷区一姐[doge]</t>
        </is>
      </c>
      <c r="F1831" t="n">
        <v>0</v>
      </c>
      <c r="G1831" t="inlineStr">
        <is>
          <t>4346510130</t>
        </is>
      </c>
      <c r="H1831" t="inlineStr">
        <is>
          <t>2021-04-01 12:27:05</t>
        </is>
      </c>
      <c r="I1831" t="n">
        <v>0</v>
      </c>
      <c r="J1831" t="inlineStr">
        <is>
          <t>未知</t>
        </is>
      </c>
      <c r="K1831" t="inlineStr">
        <is>
          <t>506396288</t>
        </is>
      </c>
      <c r="L1831" t="inlineStr">
        <is>
          <t>保密</t>
        </is>
      </c>
      <c r="M1831" t="inlineStr">
        <is>
          <t>手游水稻之父</t>
        </is>
      </c>
      <c r="N1831" t="n">
        <v>3</v>
      </c>
      <c r="O1831" t="inlineStr">
        <is>
          <t>大会员</t>
        </is>
      </c>
      <c r="P1831" t="inlineStr">
        <is>
          <t>巅峰荣耀</t>
        </is>
      </c>
      <c r="Q1831" t="inlineStr"/>
    </row>
    <row r="1832">
      <c r="A1832" t="inlineStr">
        <is>
          <t>161775300</t>
        </is>
      </c>
      <c r="B1832" t="inlineStr">
        <is>
          <t>4347031398</t>
        </is>
      </c>
      <c r="C1832" t="inlineStr">
        <is>
          <t>小欣薪</t>
        </is>
      </c>
      <c r="D1832" t="n">
        <v>2748</v>
      </c>
      <c r="E1832" t="inlineStr">
        <is>
          <t>[热词系列_知识增加]</t>
        </is>
      </c>
      <c r="F1832" t="n">
        <v>0</v>
      </c>
      <c r="G1832" t="inlineStr">
        <is>
          <t>0</t>
        </is>
      </c>
      <c r="H1832" t="inlineStr">
        <is>
          <t>2021-04-01 12:27:04</t>
        </is>
      </c>
      <c r="I1832" t="n">
        <v>0</v>
      </c>
      <c r="J1832" t="inlineStr">
        <is>
          <t>未知</t>
        </is>
      </c>
      <c r="K1832" t="inlineStr">
        <is>
          <t>13893511</t>
        </is>
      </c>
      <c r="L1832" t="inlineStr">
        <is>
          <t>保密</t>
        </is>
      </c>
      <c r="M1832" t="inlineStr">
        <is>
          <t>好想撸毛茸茸的兽人啊</t>
        </is>
      </c>
      <c r="N1832" t="n">
        <v>5</v>
      </c>
      <c r="O1832" t="inlineStr">
        <is>
          <t>年度大会员</t>
        </is>
      </c>
      <c r="P1832" t="inlineStr">
        <is>
          <t>大理寺日志</t>
        </is>
      </c>
      <c r="Q1832" t="inlineStr">
        <is>
          <t>大理寺日志</t>
        </is>
      </c>
    </row>
    <row r="1833">
      <c r="A1833" t="inlineStr">
        <is>
          <t>161775300</t>
        </is>
      </c>
      <c r="B1833" t="inlineStr">
        <is>
          <t>4347024216</t>
        </is>
      </c>
      <c r="C1833" t="inlineStr">
        <is>
          <t>SaturnV</t>
        </is>
      </c>
      <c r="D1833" t="n">
        <v>2747</v>
      </c>
      <c r="E1833" t="inlineStr">
        <is>
          <t>你的源石能力是什么？
老子有钱。</t>
        </is>
      </c>
      <c r="F1833" t="n">
        <v>0</v>
      </c>
      <c r="G1833" t="inlineStr">
        <is>
          <t>0</t>
        </is>
      </c>
      <c r="H1833" t="inlineStr">
        <is>
          <t>2021-04-01 12:27:03</t>
        </is>
      </c>
      <c r="I1833" t="n">
        <v>0</v>
      </c>
      <c r="J1833" t="inlineStr">
        <is>
          <t>未知</t>
        </is>
      </c>
      <c r="K1833" t="inlineStr">
        <is>
          <t>3216242</t>
        </is>
      </c>
      <c r="L1833" t="inlineStr">
        <is>
          <t>男</t>
        </is>
      </c>
      <c r="M1833" t="inlineStr">
        <is>
          <t>与其等待暴雨过去，不如学会雨中跳舞。</t>
        </is>
      </c>
      <c r="N1833" t="n">
        <v>5</v>
      </c>
      <c r="O1833" t="inlineStr">
        <is>
          <t>年度大会员</t>
        </is>
      </c>
      <c r="P1833" t="inlineStr"/>
      <c r="Q1833" t="inlineStr"/>
    </row>
    <row r="1834">
      <c r="A1834" t="inlineStr">
        <is>
          <t>161775300</t>
        </is>
      </c>
      <c r="B1834" t="inlineStr">
        <is>
          <t>4347031312</t>
        </is>
      </c>
      <c r="C1834" t="inlineStr">
        <is>
          <t>凫岛有青</t>
        </is>
      </c>
      <c r="D1834" t="n">
        <v>-1</v>
      </c>
      <c r="E1834" t="inlineStr">
        <is>
          <t>你要这么说我可就精神了啊</t>
        </is>
      </c>
      <c r="F1834" t="n">
        <v>0</v>
      </c>
      <c r="G1834" t="inlineStr">
        <is>
          <t>4347031312</t>
        </is>
      </c>
      <c r="H1834" t="inlineStr">
        <is>
          <t>2021-04-01 12:27:01</t>
        </is>
      </c>
      <c r="I1834" t="n">
        <v>0</v>
      </c>
      <c r="J1834" t="inlineStr">
        <is>
          <t>未知</t>
        </is>
      </c>
      <c r="K1834" t="inlineStr">
        <is>
          <t>273184165</t>
        </is>
      </c>
      <c r="L1834" t="inlineStr">
        <is>
          <t>女</t>
        </is>
      </c>
      <c r="M1834" t="inlineStr">
        <is>
          <t>平平无奇同人女，偶尔搞搞原创</t>
        </is>
      </c>
      <c r="N1834" t="n">
        <v>5</v>
      </c>
      <c r="O1834" t="inlineStr">
        <is>
          <t>大会员</t>
        </is>
      </c>
      <c r="P1834" t="inlineStr"/>
      <c r="Q1834" t="inlineStr"/>
    </row>
    <row r="1835">
      <c r="A1835" t="inlineStr">
        <is>
          <t>161775300</t>
        </is>
      </c>
      <c r="B1835" t="inlineStr">
        <is>
          <t>4347026208</t>
        </is>
      </c>
      <c r="C1835" t="inlineStr">
        <is>
          <t>染笔</t>
        </is>
      </c>
      <c r="D1835" t="n">
        <v>2746</v>
      </c>
      <c r="E1835" t="inlineStr">
        <is>
          <t>记7星干员地火后有一个神[tv_斜眼笑]</t>
        </is>
      </c>
      <c r="F1835" t="n">
        <v>0</v>
      </c>
      <c r="G1835" t="inlineStr">
        <is>
          <t>0</t>
        </is>
      </c>
      <c r="H1835" t="inlineStr">
        <is>
          <t>2021-04-01 12:26:59</t>
        </is>
      </c>
      <c r="I1835" t="n">
        <v>0</v>
      </c>
      <c r="J1835" t="inlineStr">
        <is>
          <t>未知</t>
        </is>
      </c>
      <c r="K1835" t="inlineStr">
        <is>
          <t>76987858</t>
        </is>
      </c>
      <c r="L1835" t="inlineStr">
        <is>
          <t>女</t>
        </is>
      </c>
      <c r="M1835" t="inlineStr">
        <is>
          <t>过好先在</t>
        </is>
      </c>
      <c r="N1835" t="n">
        <v>5</v>
      </c>
      <c r="O1835" t="inlineStr">
        <is>
          <t>大会员</t>
        </is>
      </c>
      <c r="P1835" t="inlineStr">
        <is>
          <t>2021拜年纪</t>
        </is>
      </c>
      <c r="Q1835" t="inlineStr">
        <is>
          <t>2021拜年纪</t>
        </is>
      </c>
    </row>
    <row r="1836">
      <c r="A1836" t="inlineStr">
        <is>
          <t>161775300</t>
        </is>
      </c>
      <c r="B1836" t="inlineStr">
        <is>
          <t>4347030762</t>
        </is>
      </c>
      <c r="C1836" t="inlineStr">
        <is>
          <t>水面的月影zz</t>
        </is>
      </c>
      <c r="D1836" t="n">
        <v>2745</v>
      </c>
      <c r="E1836" t="inlineStr">
        <is>
          <t>要是真的出就好了，可惜[笑哭]</t>
        </is>
      </c>
      <c r="F1836" t="n">
        <v>0</v>
      </c>
      <c r="G1836" t="inlineStr">
        <is>
          <t>0</t>
        </is>
      </c>
      <c r="H1836" t="inlineStr">
        <is>
          <t>2021-04-01 12:26:46</t>
        </is>
      </c>
      <c r="I1836" t="n">
        <v>0</v>
      </c>
      <c r="J1836" t="inlineStr">
        <is>
          <t>未知</t>
        </is>
      </c>
      <c r="K1836" t="inlineStr">
        <is>
          <t>4789885</t>
        </is>
      </c>
      <c r="L1836" t="inlineStr">
        <is>
          <t>保密</t>
        </is>
      </c>
      <c r="M1836" t="inlineStr"/>
      <c r="N1836" t="n">
        <v>5</v>
      </c>
      <c r="O1836" t="inlineStr">
        <is>
          <t>年度大会员</t>
        </is>
      </c>
      <c r="P1836" t="inlineStr">
        <is>
          <t>碧蓝航线</t>
        </is>
      </c>
      <c r="Q1836" t="inlineStr"/>
    </row>
    <row r="1837">
      <c r="A1837" t="inlineStr">
        <is>
          <t>161775300</t>
        </is>
      </c>
      <c r="B1837" t="inlineStr">
        <is>
          <t>4347023386</t>
        </is>
      </c>
      <c r="C1837" t="inlineStr">
        <is>
          <t>落栖于树</t>
        </is>
      </c>
      <c r="D1837" t="n">
        <v>2744</v>
      </c>
      <c r="E1837" t="inlineStr">
        <is>
          <t>好家伙玩笑开的都这么专业吗[妙啊]</t>
        </is>
      </c>
      <c r="F1837" t="n">
        <v>0</v>
      </c>
      <c r="G1837" t="inlineStr">
        <is>
          <t>0</t>
        </is>
      </c>
      <c r="H1837" t="inlineStr">
        <is>
          <t>2021-04-01 12:26:39</t>
        </is>
      </c>
      <c r="I1837" t="n">
        <v>0</v>
      </c>
      <c r="J1837" t="inlineStr">
        <is>
          <t>未知</t>
        </is>
      </c>
      <c r="K1837" t="inlineStr">
        <is>
          <t>65578615</t>
        </is>
      </c>
      <c r="L1837" t="inlineStr">
        <is>
          <t>女</t>
        </is>
      </c>
      <c r="M1837" t="inlineStr">
        <is>
          <t>黎明之前，黑暗最深</t>
        </is>
      </c>
      <c r="N1837" t="n">
        <v>6</v>
      </c>
      <c r="O1837" t="inlineStr">
        <is>
          <t>年度大会员</t>
        </is>
      </c>
      <c r="P1837" t="inlineStr">
        <is>
          <t>明日方舟音律系列</t>
        </is>
      </c>
      <c r="Q1837" t="inlineStr">
        <is>
          <t>明日方舟音律系列</t>
        </is>
      </c>
    </row>
    <row r="1838">
      <c r="A1838" t="inlineStr">
        <is>
          <t>161775300</t>
        </is>
      </c>
      <c r="B1838" t="inlineStr">
        <is>
          <t>4347025510</t>
        </is>
      </c>
      <c r="C1838" t="inlineStr">
        <is>
          <t>-苦口师-</t>
        </is>
      </c>
      <c r="D1838" t="n">
        <v>2743</v>
      </c>
      <c r="E1838" t="inlineStr">
        <is>
          <t>被骗了，还好几秒后反应过来了[热词系列_夺笋呐]</t>
        </is>
      </c>
      <c r="F1838" t="n">
        <v>0</v>
      </c>
      <c r="G1838" t="inlineStr">
        <is>
          <t>0</t>
        </is>
      </c>
      <c r="H1838" t="inlineStr">
        <is>
          <t>2021-04-01 12:26:37</t>
        </is>
      </c>
      <c r="I1838" t="n">
        <v>0</v>
      </c>
      <c r="J1838" t="inlineStr">
        <is>
          <t>未知</t>
        </is>
      </c>
      <c r="K1838" t="inlineStr">
        <is>
          <t>14653444</t>
        </is>
      </c>
      <c r="L1838" t="inlineStr">
        <is>
          <t>保密</t>
        </is>
      </c>
      <c r="M1838" t="inlineStr">
        <is>
          <t>难得糊涂</t>
        </is>
      </c>
      <c r="N1838" t="n">
        <v>5</v>
      </c>
      <c r="O1838" t="inlineStr">
        <is>
          <t>大会员</t>
        </is>
      </c>
      <c r="P1838" t="inlineStr"/>
      <c r="Q1838" t="inlineStr"/>
    </row>
    <row r="1839">
      <c r="A1839" t="inlineStr">
        <is>
          <t>161775300</t>
        </is>
      </c>
      <c r="B1839" t="inlineStr">
        <is>
          <t>4347023248</t>
        </is>
      </c>
      <c r="C1839" t="inlineStr">
        <is>
          <t>冥王哈迪斯</t>
        </is>
      </c>
      <c r="D1839" t="n">
        <v>-1</v>
      </c>
      <c r="E1839" t="inlineStr">
        <is>
          <t>已经攒了200抽，有什么活都来吧</t>
        </is>
      </c>
      <c r="F1839" t="n">
        <v>0</v>
      </c>
      <c r="G1839" t="inlineStr">
        <is>
          <t>4347023248</t>
        </is>
      </c>
      <c r="H1839" t="inlineStr">
        <is>
          <t>2021-04-01 12:26:35</t>
        </is>
      </c>
      <c r="I1839" t="n">
        <v>2</v>
      </c>
      <c r="J1839" t="inlineStr">
        <is>
          <t>未知</t>
        </is>
      </c>
      <c r="K1839" t="inlineStr">
        <is>
          <t>110239</t>
        </is>
      </c>
      <c r="L1839" t="inlineStr">
        <is>
          <t>男</t>
        </is>
      </c>
      <c r="M1839" t="inlineStr">
        <is>
          <t>丑国，罪恶之根源，终将自食其果</t>
        </is>
      </c>
      <c r="N1839" t="n">
        <v>6</v>
      </c>
      <c r="O1839" t="inlineStr">
        <is>
          <t>大会员</t>
        </is>
      </c>
      <c r="P1839" t="inlineStr"/>
      <c r="Q1839" t="inlineStr"/>
    </row>
    <row r="1840">
      <c r="A1840" t="inlineStr">
        <is>
          <t>161775300</t>
        </is>
      </c>
      <c r="B1840" t="inlineStr">
        <is>
          <t>4347022857</t>
        </is>
      </c>
      <c r="C1840" t="inlineStr">
        <is>
          <t>真白sama哒</t>
        </is>
      </c>
      <c r="D1840" t="n">
        <v>2742</v>
      </c>
      <c r="E1840" t="inlineStr">
        <is>
          <t>这真的是高冷兔兔吗？[打call]</t>
        </is>
      </c>
      <c r="F1840" t="n">
        <v>0</v>
      </c>
      <c r="G1840" t="inlineStr">
        <is>
          <t>0</t>
        </is>
      </c>
      <c r="H1840" t="inlineStr">
        <is>
          <t>2021-04-01 12:26:25</t>
        </is>
      </c>
      <c r="I1840" t="n">
        <v>0</v>
      </c>
      <c r="J1840" t="inlineStr">
        <is>
          <t>未知</t>
        </is>
      </c>
      <c r="K1840" t="inlineStr">
        <is>
          <t>357161745</t>
        </is>
      </c>
      <c r="L1840" t="inlineStr">
        <is>
          <t>保密</t>
        </is>
      </c>
      <c r="M1840" t="inlineStr">
        <is>
          <t>群号：578887991</t>
        </is>
      </c>
      <c r="N1840" t="n">
        <v>5</v>
      </c>
      <c r="O1840" t="inlineStr">
        <is>
          <t>年度大会员</t>
        </is>
      </c>
      <c r="P1840" t="inlineStr">
        <is>
          <t>星座系列：双子座</t>
        </is>
      </c>
      <c r="Q1840" t="inlineStr">
        <is>
          <t>星座系列：双子座</t>
        </is>
      </c>
    </row>
    <row r="1841">
      <c r="A1841" t="inlineStr">
        <is>
          <t>161775300</t>
        </is>
      </c>
      <c r="B1841" t="inlineStr">
        <is>
          <t>4347030025</t>
        </is>
      </c>
      <c r="C1841" t="inlineStr">
        <is>
          <t>约伊兹的贤狼Holo</t>
        </is>
      </c>
      <c r="D1841" t="n">
        <v>2741</v>
      </c>
      <c r="E1841" t="inlineStr">
        <is>
          <t>技能：难以言喻的企鹅怪叫声[doge]</t>
        </is>
      </c>
      <c r="F1841" t="n">
        <v>0</v>
      </c>
      <c r="G1841" t="inlineStr">
        <is>
          <t>0</t>
        </is>
      </c>
      <c r="H1841" t="inlineStr">
        <is>
          <t>2021-04-01 12:26:24</t>
        </is>
      </c>
      <c r="I1841" t="n">
        <v>0</v>
      </c>
      <c r="J1841" t="inlineStr">
        <is>
          <t>未知</t>
        </is>
      </c>
      <c r="K1841" t="inlineStr">
        <is>
          <t>385170787</t>
        </is>
      </c>
      <c r="L1841" t="inlineStr">
        <is>
          <t>保密</t>
        </is>
      </c>
      <c r="M1841" t="inlineStr">
        <is>
          <t>摸鱼～</t>
        </is>
      </c>
      <c r="N1841" t="n">
        <v>5</v>
      </c>
      <c r="O1841" t="inlineStr">
        <is>
          <t>大会员</t>
        </is>
      </c>
      <c r="P1841" t="inlineStr"/>
      <c r="Q1841" t="inlineStr"/>
    </row>
    <row r="1842">
      <c r="A1842" t="inlineStr">
        <is>
          <t>161775300</t>
        </is>
      </c>
      <c r="B1842" t="inlineStr">
        <is>
          <t>4347022085</t>
        </is>
      </c>
      <c r="C1842" t="inlineStr">
        <is>
          <t>红尘帅疯</t>
        </is>
      </c>
      <c r="D1842" t="n">
        <v>2740</v>
      </c>
      <c r="E1842" t="inlineStr">
        <is>
          <t>md我竟然信了……</t>
        </is>
      </c>
      <c r="F1842" t="n">
        <v>0</v>
      </c>
      <c r="G1842" t="inlineStr">
        <is>
          <t>0</t>
        </is>
      </c>
      <c r="H1842" t="inlineStr">
        <is>
          <t>2021-04-01 12:26:02</t>
        </is>
      </c>
      <c r="I1842" t="n">
        <v>0</v>
      </c>
      <c r="J1842" t="inlineStr">
        <is>
          <t>未知</t>
        </is>
      </c>
      <c r="K1842" t="inlineStr">
        <is>
          <t>35820226</t>
        </is>
      </c>
      <c r="L1842" t="inlineStr">
        <is>
          <t>保密</t>
        </is>
      </c>
      <c r="M1842" t="inlineStr">
        <is>
          <t>禁止转载/随时可能跑路/建议stereotypes和ky都看看脑子。</t>
        </is>
      </c>
      <c r="N1842" t="n">
        <v>6</v>
      </c>
      <c r="O1842" t="inlineStr">
        <is>
          <t>年度大会员</t>
        </is>
      </c>
      <c r="P1842" t="inlineStr">
        <is>
          <t>三周年恋曲</t>
        </is>
      </c>
      <c r="Q1842" t="inlineStr"/>
    </row>
    <row r="1843">
      <c r="A1843" t="inlineStr">
        <is>
          <t>161775300</t>
        </is>
      </c>
      <c r="B1843" t="inlineStr">
        <is>
          <t>4347022059</t>
        </is>
      </c>
      <c r="C1843" t="inlineStr">
        <is>
          <t>积攒欧气</t>
        </is>
      </c>
      <c r="D1843" t="n">
        <v>2739</v>
      </c>
      <c r="E1843" t="inlineStr">
        <is>
          <t>很一般的说唱歌手，只会遛弯，这是指老耗子还是君君[妙啊]</t>
        </is>
      </c>
      <c r="F1843" t="n">
        <v>0</v>
      </c>
      <c r="G1843" t="inlineStr">
        <is>
          <t>0</t>
        </is>
      </c>
      <c r="H1843" t="inlineStr">
        <is>
          <t>2021-04-01 12:26:01</t>
        </is>
      </c>
      <c r="I1843" t="n">
        <v>0</v>
      </c>
      <c r="J1843" t="inlineStr">
        <is>
          <t>未知</t>
        </is>
      </c>
      <c r="K1843" t="inlineStr">
        <is>
          <t>126126389</t>
        </is>
      </c>
      <c r="L1843" t="inlineStr">
        <is>
          <t>保密</t>
        </is>
      </c>
      <c r="M1843" t="inlineStr">
        <is>
          <t>雷点众多，所以不接受任何安利。</t>
        </is>
      </c>
      <c r="N1843" t="n">
        <v>5</v>
      </c>
      <c r="O1843" t="inlineStr">
        <is>
          <t>大会员</t>
        </is>
      </c>
      <c r="P1843" t="inlineStr"/>
      <c r="Q1843" t="inlineStr"/>
    </row>
    <row r="1844">
      <c r="A1844" t="inlineStr">
        <is>
          <t>161775300</t>
        </is>
      </c>
      <c r="B1844" t="inlineStr">
        <is>
          <t>4347014268</t>
        </is>
      </c>
      <c r="C1844" t="inlineStr">
        <is>
          <t>伍名氏</t>
        </is>
      </c>
      <c r="D1844" t="n">
        <v>-1</v>
      </c>
      <c r="E1844" t="inlineStr">
        <is>
          <t>一叠呦！</t>
        </is>
      </c>
      <c r="F1844" t="n">
        <v>0</v>
      </c>
      <c r="G1844" t="inlineStr">
        <is>
          <t>4347014268</t>
        </is>
      </c>
      <c r="H1844" t="inlineStr">
        <is>
          <t>2021-04-01 12:26:01</t>
        </is>
      </c>
      <c r="I1844" t="n">
        <v>0</v>
      </c>
      <c r="J1844" t="inlineStr">
        <is>
          <t>未知</t>
        </is>
      </c>
      <c r="K1844" t="inlineStr">
        <is>
          <t>36070436</t>
        </is>
      </c>
      <c r="L1844" t="inlineStr">
        <is>
          <t>保密</t>
        </is>
      </c>
      <c r="M1844" t="inlineStr">
        <is>
          <t>是个中V吹啊/圈外小可爱误点请取关</t>
        </is>
      </c>
      <c r="N1844" t="n">
        <v>6</v>
      </c>
      <c r="O1844" t="inlineStr">
        <is>
          <t>年度大会员</t>
        </is>
      </c>
      <c r="P1844" t="inlineStr">
        <is>
          <t>大理寺日志</t>
        </is>
      </c>
      <c r="Q1844" t="inlineStr">
        <is>
          <t>洛天依8th生日纪念</t>
        </is>
      </c>
    </row>
    <row r="1845">
      <c r="A1845" t="inlineStr">
        <is>
          <t>161775300</t>
        </is>
      </c>
      <c r="B1845" t="inlineStr">
        <is>
          <t>4347019194</t>
        </is>
      </c>
      <c r="C1845" t="inlineStr">
        <is>
          <t>神探4869</t>
        </is>
      </c>
      <c r="D1845" t="n">
        <v>-1</v>
      </c>
      <c r="E1845" t="inlineStr">
        <is>
          <t>混蛋你知道我点了多少次展开吗？[哭泣]</t>
        </is>
      </c>
      <c r="F1845" t="n">
        <v>0</v>
      </c>
      <c r="G1845" t="inlineStr">
        <is>
          <t>4347019194</t>
        </is>
      </c>
      <c r="H1845" t="inlineStr">
        <is>
          <t>2021-04-01 12:26:00</t>
        </is>
      </c>
      <c r="I1845" t="n">
        <v>0</v>
      </c>
      <c r="J1845" t="inlineStr">
        <is>
          <t>未知</t>
        </is>
      </c>
      <c r="K1845" t="inlineStr">
        <is>
          <t>333012487</t>
        </is>
      </c>
      <c r="L1845" t="inlineStr">
        <is>
          <t>男</t>
        </is>
      </c>
      <c r="M1845" t="inlineStr">
        <is>
          <t>真実（しんじつ）は いつも ひとつ！</t>
        </is>
      </c>
      <c r="N1845" t="n">
        <v>5</v>
      </c>
      <c r="O1845" t="inlineStr">
        <is>
          <t>大会员</t>
        </is>
      </c>
      <c r="P1845" t="inlineStr">
        <is>
          <t>汉化日记</t>
        </is>
      </c>
      <c r="Q1845" t="inlineStr"/>
    </row>
    <row r="1846">
      <c r="A1846" t="inlineStr">
        <is>
          <t>161775300</t>
        </is>
      </c>
      <c r="B1846" t="inlineStr">
        <is>
          <t>4347021882</t>
        </is>
      </c>
      <c r="C1846" t="inlineStr">
        <is>
          <t>王-波斯蒂加</t>
        </is>
      </c>
      <c r="D1846" t="n">
        <v>2738</v>
      </c>
      <c r="E1846" t="inlineStr">
        <is>
          <t>以后会不会出一个保护大帝的关卡？</t>
        </is>
      </c>
      <c r="F1846" t="n">
        <v>0</v>
      </c>
      <c r="G1846" t="inlineStr">
        <is>
          <t>0</t>
        </is>
      </c>
      <c r="H1846" t="inlineStr">
        <is>
          <t>2021-04-01 12:25:57</t>
        </is>
      </c>
      <c r="I1846" t="n">
        <v>0</v>
      </c>
      <c r="J1846" t="inlineStr">
        <is>
          <t>未知</t>
        </is>
      </c>
      <c r="K1846" t="inlineStr">
        <is>
          <t>190126168</t>
        </is>
      </c>
      <c r="L1846" t="inlineStr">
        <is>
          <t>保密</t>
        </is>
      </c>
      <c r="M1846" t="inlineStr">
        <is>
          <t>这个人不懒，但是他还是什么都没有留下！</t>
        </is>
      </c>
      <c r="N1846" t="n">
        <v>5</v>
      </c>
      <c r="O1846" t="inlineStr">
        <is>
          <t>年度大会员</t>
        </is>
      </c>
      <c r="P1846" t="inlineStr"/>
      <c r="Q1846" t="inlineStr"/>
    </row>
    <row r="1847">
      <c r="A1847" t="inlineStr">
        <is>
          <t>161775300</t>
        </is>
      </c>
      <c r="B1847" t="inlineStr">
        <is>
          <t>4347021607</t>
        </is>
      </c>
      <c r="C1847" t="inlineStr">
        <is>
          <t>SRYBWN</t>
        </is>
      </c>
      <c r="D1847" t="n">
        <v>-1</v>
      </c>
      <c r="E1847" t="inlineStr">
        <is>
          <t>[滑稽]</t>
        </is>
      </c>
      <c r="F1847" t="n">
        <v>0</v>
      </c>
      <c r="G1847" t="inlineStr">
        <is>
          <t>4347021607</t>
        </is>
      </c>
      <c r="H1847" t="inlineStr">
        <is>
          <t>2021-04-01 12:25:49</t>
        </is>
      </c>
      <c r="I1847" t="n">
        <v>0</v>
      </c>
      <c r="J1847" t="inlineStr">
        <is>
          <t>未知</t>
        </is>
      </c>
      <c r="K1847" t="inlineStr">
        <is>
          <t>14072034</t>
        </is>
      </c>
      <c r="L1847" t="inlineStr">
        <is>
          <t>男</t>
        </is>
      </c>
      <c r="M1847" t="inlineStr">
        <is>
          <t>兽（s）人（r）永（y）不（b）为（w）奴（n）</t>
        </is>
      </c>
      <c r="N1847" t="n">
        <v>5</v>
      </c>
      <c r="O1847" t="inlineStr">
        <is>
          <t>年度大会员</t>
        </is>
      </c>
      <c r="P1847" t="inlineStr">
        <is>
          <t>明日方舟音律系列</t>
        </is>
      </c>
      <c r="Q1847" t="inlineStr">
        <is>
          <t>明日方舟音律系列</t>
        </is>
      </c>
    </row>
    <row r="1848">
      <c r="A1848" t="inlineStr">
        <is>
          <t>161775300</t>
        </is>
      </c>
      <c r="B1848" t="inlineStr">
        <is>
          <t>4347013200</t>
        </is>
      </c>
      <c r="C1848" t="inlineStr">
        <is>
          <t>古陌大人</t>
        </is>
      </c>
      <c r="D1848" t="n">
        <v>2737</v>
      </c>
      <c r="E1848" t="inlineStr">
        <is>
          <t>到头来小丑竟是黑兔自己[doge][doge][doge]</t>
        </is>
      </c>
      <c r="F1848" t="n">
        <v>0</v>
      </c>
      <c r="G1848" t="inlineStr">
        <is>
          <t>0</t>
        </is>
      </c>
      <c r="H1848" t="inlineStr">
        <is>
          <t>2021-04-01 12:25:29</t>
        </is>
      </c>
      <c r="I1848" t="n">
        <v>1</v>
      </c>
      <c r="J1848" t="inlineStr">
        <is>
          <t>未知</t>
        </is>
      </c>
      <c r="K1848" t="inlineStr">
        <is>
          <t>345274249</t>
        </is>
      </c>
      <c r="L1848" t="inlineStr">
        <is>
          <t>男</t>
        </is>
      </c>
      <c r="M1848" t="inlineStr"/>
      <c r="N1848" t="n">
        <v>4</v>
      </c>
      <c r="O1848" t="inlineStr"/>
      <c r="P1848" t="inlineStr"/>
      <c r="Q1848" t="inlineStr"/>
    </row>
    <row r="1849">
      <c r="A1849" t="inlineStr">
        <is>
          <t>161775300</t>
        </is>
      </c>
      <c r="B1849" t="inlineStr">
        <is>
          <t>4347020889</t>
        </is>
      </c>
      <c r="C1849" t="inlineStr">
        <is>
          <t>雾雨连城</t>
        </is>
      </c>
      <c r="D1849" t="n">
        <v>-1</v>
      </c>
      <c r="E1849" t="inlineStr">
        <is>
          <t>gkdgkd</t>
        </is>
      </c>
      <c r="F1849" t="n">
        <v>0</v>
      </c>
      <c r="G1849" t="inlineStr">
        <is>
          <t>4347020889</t>
        </is>
      </c>
      <c r="H1849" t="inlineStr">
        <is>
          <t>2021-04-01 12:25:29</t>
        </is>
      </c>
      <c r="I1849" t="n">
        <v>0</v>
      </c>
      <c r="J1849" t="inlineStr">
        <is>
          <t>未知</t>
        </is>
      </c>
      <c r="K1849" t="inlineStr">
        <is>
          <t>168285966</t>
        </is>
      </c>
      <c r="L1849" t="inlineStr">
        <is>
          <t>保密</t>
        </is>
      </c>
      <c r="M1849" t="inlineStr"/>
      <c r="N1849" t="n">
        <v>5</v>
      </c>
      <c r="O1849" t="inlineStr">
        <is>
          <t>大会员</t>
        </is>
      </c>
      <c r="P1849" t="inlineStr"/>
      <c r="Q1849" t="inlineStr"/>
    </row>
    <row r="1850">
      <c r="A1850" t="inlineStr">
        <is>
          <t>161775300</t>
        </is>
      </c>
      <c r="B1850" t="inlineStr">
        <is>
          <t>4347018018</t>
        </is>
      </c>
      <c r="C1850" t="inlineStr">
        <is>
          <t>推进之王维娜_</t>
        </is>
      </c>
      <c r="D1850" t="n">
        <v>-1</v>
      </c>
      <c r="E1850" t="inlineStr">
        <is>
          <t>回复 @小宅的奇妙冒险 :骂我的干员可以 不过你得先问问我们罗德岛在外面是什么名声</t>
        </is>
      </c>
      <c r="F1850" t="n">
        <v>0</v>
      </c>
      <c r="G1850" t="inlineStr">
        <is>
          <t>4346537408</t>
        </is>
      </c>
      <c r="H1850" t="inlineStr">
        <is>
          <t>2021-04-01 12:25:26</t>
        </is>
      </c>
      <c r="I1850" t="n">
        <v>0</v>
      </c>
      <c r="J1850" t="inlineStr">
        <is>
          <t>未知</t>
        </is>
      </c>
      <c r="K1850" t="inlineStr">
        <is>
          <t>432208239</t>
        </is>
      </c>
      <c r="L1850" t="inlineStr">
        <is>
          <t>保密</t>
        </is>
      </c>
      <c r="M1850" t="inlineStr">
        <is>
          <t xml:space="preserve">用一个人的现在来对过去做评价，是件很愚蠢的事 </t>
        </is>
      </c>
      <c r="N1850" t="n">
        <v>5</v>
      </c>
      <c r="O1850" t="inlineStr">
        <is>
          <t>大会员</t>
        </is>
      </c>
      <c r="P1850" t="inlineStr"/>
      <c r="Q1850" t="inlineStr"/>
    </row>
    <row r="1851">
      <c r="A1851" t="inlineStr">
        <is>
          <t>161775300</t>
        </is>
      </c>
      <c r="B1851" t="inlineStr">
        <is>
          <t>4347012672</t>
        </is>
      </c>
      <c r="C1851" t="inlineStr">
        <is>
          <t>万一萌了怎么办</t>
        </is>
      </c>
      <c r="D1851" t="n">
        <v>2736</v>
      </c>
      <c r="E1851" t="inlineStr">
        <is>
          <t>速度实装！</t>
        </is>
      </c>
      <c r="F1851" t="n">
        <v>0</v>
      </c>
      <c r="G1851" t="inlineStr">
        <is>
          <t>0</t>
        </is>
      </c>
      <c r="H1851" t="inlineStr">
        <is>
          <t>2021-04-01 12:25:13</t>
        </is>
      </c>
      <c r="I1851" t="n">
        <v>0</v>
      </c>
      <c r="J1851" t="inlineStr">
        <is>
          <t>未知</t>
        </is>
      </c>
      <c r="K1851" t="inlineStr">
        <is>
          <t>51921430</t>
        </is>
      </c>
      <c r="L1851" t="inlineStr">
        <is>
          <t>保密</t>
        </is>
      </c>
      <c r="M1851" t="inlineStr"/>
      <c r="N1851" t="n">
        <v>5</v>
      </c>
      <c r="O1851" t="inlineStr">
        <is>
          <t>年度大会员</t>
        </is>
      </c>
      <c r="P1851" t="inlineStr">
        <is>
          <t>#EveOneCat</t>
        </is>
      </c>
      <c r="Q1851" t="inlineStr">
        <is>
          <t>#EveOneCat</t>
        </is>
      </c>
    </row>
    <row r="1852">
      <c r="A1852" t="inlineStr">
        <is>
          <t>161775300</t>
        </is>
      </c>
      <c r="B1852" t="inlineStr">
        <is>
          <t>4347009802</t>
        </is>
      </c>
      <c r="C1852" t="inlineStr">
        <is>
          <t>你的元卿</t>
        </is>
      </c>
      <c r="D1852" t="n">
        <v>2735</v>
      </c>
      <c r="E1852" t="inlineStr">
        <is>
          <t>你这饼保真吗？[doge]</t>
        </is>
      </c>
      <c r="F1852" t="n">
        <v>0</v>
      </c>
      <c r="G1852" t="inlineStr">
        <is>
          <t>0</t>
        </is>
      </c>
      <c r="H1852" t="inlineStr">
        <is>
          <t>2021-04-01 12:24:58</t>
        </is>
      </c>
      <c r="I1852" t="n">
        <v>0</v>
      </c>
      <c r="J1852" t="inlineStr">
        <is>
          <t>未知</t>
        </is>
      </c>
      <c r="K1852" t="inlineStr">
        <is>
          <t>59742946</t>
        </is>
      </c>
      <c r="L1852" t="inlineStr">
        <is>
          <t>女</t>
        </is>
      </c>
      <c r="M1852" t="inlineStr">
        <is>
          <t>不要看专栏，好羞耻，不知道怎么删</t>
        </is>
      </c>
      <c r="N1852" t="n">
        <v>5</v>
      </c>
      <c r="O1852" t="inlineStr">
        <is>
          <t>年度大会员</t>
        </is>
      </c>
      <c r="P1852" t="inlineStr"/>
      <c r="Q1852" t="inlineStr"/>
    </row>
    <row r="1853">
      <c r="A1853" t="inlineStr">
        <is>
          <t>161775300</t>
        </is>
      </c>
      <c r="B1853" t="inlineStr">
        <is>
          <t>4347009761</t>
        </is>
      </c>
      <c r="C1853" t="inlineStr">
        <is>
          <t>食堂泼辣酱镇魂曲</t>
        </is>
      </c>
      <c r="D1853" t="n">
        <v>2734</v>
      </c>
      <c r="E1853" t="inlineStr">
        <is>
          <t>整活[妙啊]</t>
        </is>
      </c>
      <c r="F1853" t="n">
        <v>0</v>
      </c>
      <c r="G1853" t="inlineStr">
        <is>
          <t>0</t>
        </is>
      </c>
      <c r="H1853" t="inlineStr">
        <is>
          <t>2021-04-01 12:24:57</t>
        </is>
      </c>
      <c r="I1853" t="n">
        <v>0</v>
      </c>
      <c r="J1853" t="inlineStr">
        <is>
          <t>未知</t>
        </is>
      </c>
      <c r="K1853" t="inlineStr">
        <is>
          <t>28866523</t>
        </is>
      </c>
      <c r="L1853" t="inlineStr">
        <is>
          <t>保密</t>
        </is>
      </c>
      <c r="M1853" t="inlineStr">
        <is>
          <t>罗德岛在读博士，平安京资深阴阳师</t>
        </is>
      </c>
      <c r="N1853" t="n">
        <v>5</v>
      </c>
      <c r="O1853" t="inlineStr">
        <is>
          <t>年度大会员</t>
        </is>
      </c>
      <c r="P1853" t="inlineStr">
        <is>
          <t>工作细胞</t>
        </is>
      </c>
      <c r="Q1853" t="inlineStr"/>
    </row>
    <row r="1854">
      <c r="A1854" t="inlineStr">
        <is>
          <t>161775300</t>
        </is>
      </c>
      <c r="B1854" t="inlineStr">
        <is>
          <t>4347012008</t>
        </is>
      </c>
      <c r="C1854" t="inlineStr">
        <is>
          <t>星之风梦</t>
        </is>
      </c>
      <c r="D1854" t="n">
        <v>2733</v>
      </c>
      <c r="E1854" t="inlineStr">
        <is>
          <t>方舟它绿了[doge]</t>
        </is>
      </c>
      <c r="F1854" t="n">
        <v>0</v>
      </c>
      <c r="G1854" t="inlineStr">
        <is>
          <t>0</t>
        </is>
      </c>
      <c r="H1854" t="inlineStr">
        <is>
          <t>2021-04-01 12:24:54</t>
        </is>
      </c>
      <c r="I1854" t="n">
        <v>0</v>
      </c>
      <c r="J1854" t="inlineStr">
        <is>
          <t>未知</t>
        </is>
      </c>
      <c r="K1854" t="inlineStr">
        <is>
          <t>150171360</t>
        </is>
      </c>
      <c r="L1854" t="inlineStr">
        <is>
          <t>男</t>
        </is>
      </c>
      <c r="M1854" t="inlineStr"/>
      <c r="N1854" t="n">
        <v>5</v>
      </c>
      <c r="O1854" t="inlineStr">
        <is>
          <t>年度大会员</t>
        </is>
      </c>
      <c r="P1854" t="inlineStr">
        <is>
          <t>明日方舟音律系列</t>
        </is>
      </c>
      <c r="Q1854" t="inlineStr">
        <is>
          <t>明日方舟音律系列</t>
        </is>
      </c>
    </row>
    <row r="1855">
      <c r="A1855" t="inlineStr">
        <is>
          <t>161775300</t>
        </is>
      </c>
      <c r="B1855" t="inlineStr">
        <is>
          <t>4347009196</t>
        </is>
      </c>
      <c r="C1855" t="inlineStr">
        <is>
          <t>无敌の塑料兜</t>
        </is>
      </c>
      <c r="D1855" t="n">
        <v>2732</v>
      </c>
      <c r="E1855" t="inlineStr">
        <is>
          <t>[呲牙][呲牙][呲牙]</t>
        </is>
      </c>
      <c r="F1855" t="n">
        <v>0</v>
      </c>
      <c r="G1855" t="inlineStr">
        <is>
          <t>0</t>
        </is>
      </c>
      <c r="H1855" t="inlineStr">
        <is>
          <t>2021-04-01 12:24:41</t>
        </is>
      </c>
      <c r="I1855" t="n">
        <v>0</v>
      </c>
      <c r="J1855" t="inlineStr">
        <is>
          <t>未知</t>
        </is>
      </c>
      <c r="K1855" t="inlineStr">
        <is>
          <t>98090</t>
        </is>
      </c>
      <c r="L1855" t="inlineStr">
        <is>
          <t>保密</t>
        </is>
      </c>
      <c r="M1855" t="inlineStr"/>
      <c r="N1855" t="n">
        <v>6</v>
      </c>
      <c r="O1855" t="inlineStr">
        <is>
          <t>年度大会员</t>
        </is>
      </c>
      <c r="P1855" t="inlineStr">
        <is>
          <t>明日方舟音律系列</t>
        </is>
      </c>
      <c r="Q1855" t="inlineStr">
        <is>
          <t>明日方舟音律系列</t>
        </is>
      </c>
    </row>
    <row r="1856">
      <c r="A1856" t="inlineStr">
        <is>
          <t>161775300</t>
        </is>
      </c>
      <c r="B1856" t="inlineStr">
        <is>
          <t>4347016212</t>
        </is>
      </c>
      <c r="C1856" t="inlineStr">
        <is>
          <t>爱创作的黄桃</t>
        </is>
      </c>
      <c r="D1856" t="n">
        <v>2731</v>
      </c>
      <c r="E1856" t="inlineStr">
        <is>
          <t>[doge]</t>
        </is>
      </c>
      <c r="F1856" t="n">
        <v>0</v>
      </c>
      <c r="G1856" t="inlineStr">
        <is>
          <t>0</t>
        </is>
      </c>
      <c r="H1856" t="inlineStr">
        <is>
          <t>2021-04-01 12:24:35</t>
        </is>
      </c>
      <c r="I1856" t="n">
        <v>0</v>
      </c>
      <c r="J1856" t="inlineStr">
        <is>
          <t>未知</t>
        </is>
      </c>
      <c r="K1856" t="inlineStr">
        <is>
          <t>259502276</t>
        </is>
      </c>
      <c r="L1856" t="inlineStr">
        <is>
          <t>男</t>
        </is>
      </c>
      <c r="M1856" t="inlineStr">
        <is>
          <t>一个喜欢创作的高中生。</t>
        </is>
      </c>
      <c r="N1856" t="n">
        <v>5</v>
      </c>
      <c r="O1856" t="inlineStr">
        <is>
          <t>大会员</t>
        </is>
      </c>
      <c r="P1856" t="inlineStr">
        <is>
          <t>星座系列：双鱼座</t>
        </is>
      </c>
      <c r="Q1856" t="inlineStr">
        <is>
          <t>星座系列：双鱼座</t>
        </is>
      </c>
    </row>
    <row r="1857">
      <c r="A1857" t="inlineStr">
        <is>
          <t>161775300</t>
        </is>
      </c>
      <c r="B1857" t="inlineStr">
        <is>
          <t>4347008950</t>
        </is>
      </c>
      <c r="C1857" t="inlineStr">
        <is>
          <t>密涅瓦的纵纹腹小鸮</t>
        </is>
      </c>
      <c r="D1857" t="n">
        <v>-1</v>
      </c>
      <c r="E1857" t="inlineStr">
        <is>
          <t>大姐头你彩虹呢[吃瓜]</t>
        </is>
      </c>
      <c r="F1857" t="n">
        <v>0</v>
      </c>
      <c r="G1857" t="inlineStr">
        <is>
          <t>4347008950</t>
        </is>
      </c>
      <c r="H1857" t="inlineStr">
        <is>
          <t>2021-04-01 12:24:34</t>
        </is>
      </c>
      <c r="I1857" t="n">
        <v>0</v>
      </c>
      <c r="J1857" t="inlineStr">
        <is>
          <t>未知</t>
        </is>
      </c>
      <c r="K1857" t="inlineStr">
        <is>
          <t>29301808</t>
        </is>
      </c>
      <c r="L1857" t="inlineStr">
        <is>
          <t>保密</t>
        </is>
      </c>
      <c r="M1857" t="inlineStr">
        <is>
          <t>咕咕咕咕咕咕咕咕咕咕咕咕咕咕咕咕咕咕咕咕咕咕咕咕咕咕咕咕咕咕咕咕咕咕咕咕咕咕咕咕咕咕咕咕咕咕咕咕咕咕咕咕咕咕咕咕咕咕咕咕咕咕咕咕咕咕咕咕咕咕</t>
        </is>
      </c>
      <c r="N1857" t="n">
        <v>5</v>
      </c>
      <c r="O1857" t="inlineStr"/>
      <c r="P1857" t="inlineStr"/>
      <c r="Q1857" t="inlineStr"/>
    </row>
    <row r="1858">
      <c r="A1858" t="inlineStr">
        <is>
          <t>161775300</t>
        </is>
      </c>
      <c r="B1858" t="inlineStr">
        <is>
          <t>4347010664</t>
        </is>
      </c>
      <c r="C1858" t="inlineStr">
        <is>
          <t>胖丁nnr</t>
        </is>
      </c>
      <c r="D1858" t="n">
        <v>2730</v>
      </c>
      <c r="E1858" t="inlineStr">
        <is>
          <t>看到真的卧槽了一声，看完技能，真有你的鹰小姐[歪嘴]</t>
        </is>
      </c>
      <c r="F1858" t="n">
        <v>0</v>
      </c>
      <c r="G1858" t="inlineStr">
        <is>
          <t>0</t>
        </is>
      </c>
      <c r="H1858" t="inlineStr">
        <is>
          <t>2021-04-01 12:24:17</t>
        </is>
      </c>
      <c r="I1858" t="n">
        <v>1</v>
      </c>
      <c r="J1858" t="inlineStr">
        <is>
          <t>未知</t>
        </is>
      </c>
      <c r="K1858" t="inlineStr">
        <is>
          <t>264317562</t>
        </is>
      </c>
      <c r="L1858" t="inlineStr">
        <is>
          <t>女</t>
        </is>
      </c>
      <c r="M1858" t="inlineStr">
        <is>
          <t>狼队冲冲冲</t>
        </is>
      </c>
      <c r="N1858" t="n">
        <v>5</v>
      </c>
      <c r="O1858" t="inlineStr">
        <is>
          <t>大会员</t>
        </is>
      </c>
      <c r="P1858" t="inlineStr">
        <is>
          <t>明日方舟-凯尔希</t>
        </is>
      </c>
      <c r="Q1858" t="inlineStr"/>
    </row>
    <row r="1859">
      <c r="A1859" t="inlineStr">
        <is>
          <t>161775300</t>
        </is>
      </c>
      <c r="B1859" t="inlineStr">
        <is>
          <t>4347004655</t>
        </is>
      </c>
      <c r="C1859" t="inlineStr">
        <is>
          <t>格安ジャベリン</t>
        </is>
      </c>
      <c r="D1859" t="n">
        <v>2729</v>
      </c>
      <c r="E1859" t="inlineStr">
        <is>
          <t>cv他自己？</t>
        </is>
      </c>
      <c r="F1859" t="n">
        <v>0</v>
      </c>
      <c r="G1859" t="inlineStr">
        <is>
          <t>0</t>
        </is>
      </c>
      <c r="H1859" t="inlineStr">
        <is>
          <t>2021-04-01 12:23:50</t>
        </is>
      </c>
      <c r="I1859" t="n">
        <v>0</v>
      </c>
      <c r="J1859" t="inlineStr">
        <is>
          <t>未知</t>
        </is>
      </c>
      <c r="K1859" t="inlineStr">
        <is>
          <t>86146003</t>
        </is>
      </c>
      <c r="L1859" t="inlineStr">
        <is>
          <t>男</t>
        </is>
      </c>
      <c r="M1859" t="inlineStr">
        <is>
          <t>我永远爱觋夕莉</t>
        </is>
      </c>
      <c r="N1859" t="n">
        <v>5</v>
      </c>
      <c r="O1859" t="inlineStr">
        <is>
          <t>年度大会员</t>
        </is>
      </c>
      <c r="P1859" t="inlineStr">
        <is>
          <t>嘉然今天吃什么</t>
        </is>
      </c>
      <c r="Q1859" t="inlineStr">
        <is>
          <t>嘉然今天吃什么</t>
        </is>
      </c>
    </row>
    <row r="1860">
      <c r="A1860" t="inlineStr">
        <is>
          <t>161775300</t>
        </is>
      </c>
      <c r="B1860" t="inlineStr">
        <is>
          <t>4347006955</t>
        </is>
      </c>
      <c r="C1860" t="inlineStr">
        <is>
          <t>春风化酒</t>
        </is>
      </c>
      <c r="D1860" t="n">
        <v>2728</v>
      </c>
      <c r="E1860" t="inlineStr">
        <is>
          <t>众所周知，动图不能p，所以是真的</t>
        </is>
      </c>
      <c r="F1860" t="n">
        <v>0</v>
      </c>
      <c r="G1860" t="inlineStr">
        <is>
          <t>0</t>
        </is>
      </c>
      <c r="H1860" t="inlineStr">
        <is>
          <t>2021-04-01 12:23:37</t>
        </is>
      </c>
      <c r="I1860" t="n">
        <v>0</v>
      </c>
      <c r="J1860" t="inlineStr">
        <is>
          <t>未知</t>
        </is>
      </c>
      <c r="K1860" t="inlineStr">
        <is>
          <t>18044754</t>
        </is>
      </c>
      <c r="L1860" t="inlineStr">
        <is>
          <t>男</t>
        </is>
      </c>
      <c r="M1860" t="inlineStr">
        <is>
          <t>在有生的瞬间能遇到你，竟花光所有运气。</t>
        </is>
      </c>
      <c r="N1860" t="n">
        <v>6</v>
      </c>
      <c r="O1860" t="inlineStr">
        <is>
          <t>大会员</t>
        </is>
      </c>
      <c r="P1860" t="inlineStr"/>
      <c r="Q1860" t="inlineStr"/>
    </row>
    <row r="1861">
      <c r="A1861" t="inlineStr">
        <is>
          <t>161775300</t>
        </is>
      </c>
      <c r="B1861" t="inlineStr">
        <is>
          <t>4347004144</t>
        </is>
      </c>
      <c r="C1861" t="inlineStr">
        <is>
          <t>是稻萌吖</t>
        </is>
      </c>
      <c r="D1861" t="n">
        <v>2727</v>
      </c>
      <c r="E1861" t="inlineStr">
        <is>
          <t>只会遛弯?乌萨斯刁民头头[辣眼睛]</t>
        </is>
      </c>
      <c r="F1861" t="n">
        <v>0</v>
      </c>
      <c r="G1861" t="inlineStr">
        <is>
          <t>0</t>
        </is>
      </c>
      <c r="H1861" t="inlineStr">
        <is>
          <t>2021-04-01 12:23:35</t>
        </is>
      </c>
      <c r="I1861" t="n">
        <v>0</v>
      </c>
      <c r="J1861" t="inlineStr">
        <is>
          <t>未知</t>
        </is>
      </c>
      <c r="K1861" t="inlineStr">
        <is>
          <t>436319668</t>
        </is>
      </c>
      <c r="L1861" t="inlineStr">
        <is>
          <t>保密</t>
        </is>
      </c>
      <c r="M1861" t="inlineStr">
        <is>
          <t>个性签名</t>
        </is>
      </c>
      <c r="N1861" t="n">
        <v>5</v>
      </c>
      <c r="O1861" t="inlineStr">
        <is>
          <t>大会员</t>
        </is>
      </c>
      <c r="P1861" t="inlineStr">
        <is>
          <t>明日方舟音律系列</t>
        </is>
      </c>
      <c r="Q1861" t="inlineStr">
        <is>
          <t>明日方舟音律系列</t>
        </is>
      </c>
    </row>
    <row r="1862">
      <c r="A1862" t="inlineStr">
        <is>
          <t>161775300</t>
        </is>
      </c>
      <c r="B1862" t="inlineStr">
        <is>
          <t>4347003881</t>
        </is>
      </c>
      <c r="C1862" t="inlineStr">
        <is>
          <t>凉歌燕归</t>
        </is>
      </c>
      <c r="D1862" t="n">
        <v>-1</v>
      </c>
      <c r="E1862" t="inlineStr">
        <is>
          <t>永远不给你在上面～永远不让你在下面～</t>
        </is>
      </c>
      <c r="F1862" t="n">
        <v>0</v>
      </c>
      <c r="G1862" t="inlineStr">
        <is>
          <t>4347003881</t>
        </is>
      </c>
      <c r="H1862" t="inlineStr">
        <is>
          <t>2021-04-01 12:23:27</t>
        </is>
      </c>
      <c r="I1862" t="n">
        <v>1</v>
      </c>
      <c r="J1862" t="inlineStr">
        <is>
          <t>未知</t>
        </is>
      </c>
      <c r="K1862" t="inlineStr">
        <is>
          <t>66900928</t>
        </is>
      </c>
      <c r="L1862" t="inlineStr">
        <is>
          <t>女</t>
        </is>
      </c>
      <c r="M1862" t="inlineStr"/>
      <c r="N1862" t="n">
        <v>5</v>
      </c>
      <c r="O1862" t="inlineStr"/>
      <c r="P1862" t="inlineStr"/>
      <c r="Q1862" t="inlineStr"/>
    </row>
    <row r="1863">
      <c r="A1863" t="inlineStr">
        <is>
          <t>161775300</t>
        </is>
      </c>
      <c r="B1863" t="inlineStr">
        <is>
          <t>4346998923</t>
        </is>
      </c>
      <c r="C1863" t="inlineStr">
        <is>
          <t>我才是第二十四夜</t>
        </is>
      </c>
      <c r="D1863" t="n">
        <v>2726</v>
      </c>
      <c r="E1863" t="inlineStr">
        <is>
          <t>[妙啊]</t>
        </is>
      </c>
      <c r="F1863" t="n">
        <v>0</v>
      </c>
      <c r="G1863" t="inlineStr">
        <is>
          <t>0</t>
        </is>
      </c>
      <c r="H1863" t="inlineStr">
        <is>
          <t>2021-04-01 12:23:26</t>
        </is>
      </c>
      <c r="I1863" t="n">
        <v>0</v>
      </c>
      <c r="J1863" t="inlineStr">
        <is>
          <t>未知</t>
        </is>
      </c>
      <c r="K1863" t="inlineStr">
        <is>
          <t>38375883</t>
        </is>
      </c>
      <c r="L1863" t="inlineStr">
        <is>
          <t>保密</t>
        </is>
      </c>
      <c r="M1863" t="inlineStr">
        <is>
          <t>怡然独向九霄中，坐看浮生作梦。</t>
        </is>
      </c>
      <c r="N1863" t="n">
        <v>5</v>
      </c>
      <c r="O1863" t="inlineStr">
        <is>
          <t>年度大会员</t>
        </is>
      </c>
      <c r="P1863" t="inlineStr">
        <is>
          <t>喂，看见耳朵啦</t>
        </is>
      </c>
      <c r="Q1863" t="inlineStr"/>
    </row>
    <row r="1864">
      <c r="A1864" t="inlineStr">
        <is>
          <t>161775300</t>
        </is>
      </c>
      <c r="B1864" t="inlineStr">
        <is>
          <t>4347003750</t>
        </is>
      </c>
      <c r="C1864" t="inlineStr">
        <is>
          <t>亚破仑</t>
        </is>
      </c>
      <c r="D1864" t="n">
        <v>1</v>
      </c>
      <c r="E1864" t="inlineStr">
        <is>
          <t>今天不是愚人节吗？</t>
        </is>
      </c>
      <c r="F1864" t="n">
        <v>0</v>
      </c>
      <c r="G1864" t="inlineStr">
        <is>
          <t>4347003750</t>
        </is>
      </c>
      <c r="H1864" t="inlineStr">
        <is>
          <t>2021-04-01 12:23:23</t>
        </is>
      </c>
      <c r="I1864" t="n">
        <v>0</v>
      </c>
      <c r="J1864" t="inlineStr">
        <is>
          <t>未知</t>
        </is>
      </c>
      <c r="K1864" t="inlineStr">
        <is>
          <t>397236490</t>
        </is>
      </c>
      <c r="L1864" t="inlineStr">
        <is>
          <t>男</t>
        </is>
      </c>
      <c r="M1864" t="inlineStr">
        <is>
          <t>yapoleon</t>
        </is>
      </c>
      <c r="N1864" t="n">
        <v>4</v>
      </c>
      <c r="O1864" t="inlineStr">
        <is>
          <t>大会员</t>
        </is>
      </c>
      <c r="P1864" t="inlineStr"/>
      <c r="Q1864" t="inlineStr"/>
    </row>
    <row r="1865">
      <c r="A1865" t="inlineStr">
        <is>
          <t>161775300</t>
        </is>
      </c>
      <c r="B1865" t="inlineStr">
        <is>
          <t>4347003678</t>
        </is>
      </c>
      <c r="C1865" t="inlineStr">
        <is>
          <t>贤良淑惠FAL太太</t>
        </is>
      </c>
      <c r="D1865" t="n">
        <v>2725</v>
      </c>
      <c r="E1865" t="inlineStr">
        <is>
          <t>[妙啊]</t>
        </is>
      </c>
      <c r="F1865" t="n">
        <v>0</v>
      </c>
      <c r="G1865" t="inlineStr">
        <is>
          <t>0</t>
        </is>
      </c>
      <c r="H1865" t="inlineStr">
        <is>
          <t>2021-04-01 12:23:21</t>
        </is>
      </c>
      <c r="I1865" t="n">
        <v>0</v>
      </c>
      <c r="J1865" t="inlineStr">
        <is>
          <t>未知</t>
        </is>
      </c>
      <c r="K1865" t="inlineStr">
        <is>
          <t>171184929</t>
        </is>
      </c>
      <c r="L1865" t="inlineStr">
        <is>
          <t>男</t>
        </is>
      </c>
      <c r="M1865" t="inlineStr">
        <is>
          <t>为了什么？</t>
        </is>
      </c>
      <c r="N1865" t="n">
        <v>5</v>
      </c>
      <c r="O1865" t="inlineStr">
        <is>
          <t>年度大会员</t>
        </is>
      </c>
      <c r="P1865" t="inlineStr">
        <is>
          <t>鹿乃</t>
        </is>
      </c>
      <c r="Q1865" t="inlineStr">
        <is>
          <t>鹿乃</t>
        </is>
      </c>
    </row>
    <row r="1866">
      <c r="A1866" t="inlineStr">
        <is>
          <t>161775300</t>
        </is>
      </c>
      <c r="B1866" t="inlineStr">
        <is>
          <t>4347003638</t>
        </is>
      </c>
      <c r="C1866" t="inlineStr">
        <is>
          <t>龙纹王夏</t>
        </is>
      </c>
      <c r="D1866" t="n">
        <v>2724</v>
      </c>
      <c r="E1866" t="inlineStr">
        <is>
          <t>小人真可爱</t>
        </is>
      </c>
      <c r="F1866" t="n">
        <v>0</v>
      </c>
      <c r="G1866" t="inlineStr">
        <is>
          <t>0</t>
        </is>
      </c>
      <c r="H1866" t="inlineStr">
        <is>
          <t>2021-04-01 12:23:20</t>
        </is>
      </c>
      <c r="I1866" t="n">
        <v>0</v>
      </c>
      <c r="J1866" t="inlineStr">
        <is>
          <t>未知</t>
        </is>
      </c>
      <c r="K1866" t="inlineStr">
        <is>
          <t>436130641</t>
        </is>
      </c>
      <c r="L1866" t="inlineStr">
        <is>
          <t>保密</t>
        </is>
      </c>
      <c r="M1866" t="inlineStr">
        <is>
          <t>早睡早起身体好！</t>
        </is>
      </c>
      <c r="N1866" t="n">
        <v>4</v>
      </c>
      <c r="O1866" t="inlineStr">
        <is>
          <t>大会员</t>
        </is>
      </c>
      <c r="P1866" t="inlineStr">
        <is>
          <t>天谕</t>
        </is>
      </c>
      <c r="Q1866" t="inlineStr"/>
    </row>
    <row r="1867">
      <c r="A1867" t="inlineStr">
        <is>
          <t>161775300</t>
        </is>
      </c>
      <c r="B1867" t="inlineStr">
        <is>
          <t>4347006266</t>
        </is>
      </c>
      <c r="C1867" t="inlineStr">
        <is>
          <t>点点君</t>
        </is>
      </c>
      <c r="D1867" t="n">
        <v>2723</v>
      </c>
      <c r="E1867" t="inlineStr">
        <is>
          <t>今天是愚人节[OK]</t>
        </is>
      </c>
      <c r="F1867" t="n">
        <v>0</v>
      </c>
      <c r="G1867" t="inlineStr">
        <is>
          <t>0</t>
        </is>
      </c>
      <c r="H1867" t="inlineStr">
        <is>
          <t>2021-04-01 12:23:18</t>
        </is>
      </c>
      <c r="I1867" t="n">
        <v>0</v>
      </c>
      <c r="J1867" t="inlineStr">
        <is>
          <t>未知</t>
        </is>
      </c>
      <c r="K1867" t="inlineStr">
        <is>
          <t>179270</t>
        </is>
      </c>
      <c r="L1867" t="inlineStr">
        <is>
          <t>男</t>
        </is>
      </c>
      <c r="M1867" t="inlineStr"/>
      <c r="N1867" t="n">
        <v>6</v>
      </c>
      <c r="O1867" t="inlineStr"/>
      <c r="P1867" t="inlineStr"/>
      <c r="Q1867" t="inlineStr"/>
    </row>
    <row r="1868">
      <c r="A1868" t="inlineStr">
        <is>
          <t>161775300</t>
        </is>
      </c>
      <c r="B1868" t="inlineStr">
        <is>
          <t>4346998095</t>
        </is>
      </c>
      <c r="C1868" t="inlineStr">
        <is>
          <t>奶啾</t>
        </is>
      </c>
      <c r="D1868" t="n">
        <v>2722</v>
      </c>
      <c r="E1868" t="inlineStr">
        <is>
          <t>又來啦!!!喜歡大帝</t>
        </is>
      </c>
      <c r="F1868" t="n">
        <v>0</v>
      </c>
      <c r="G1868" t="inlineStr">
        <is>
          <t>0</t>
        </is>
      </c>
      <c r="H1868" t="inlineStr">
        <is>
          <t>2021-04-01 12:23:02</t>
        </is>
      </c>
      <c r="I1868" t="n">
        <v>0</v>
      </c>
      <c r="J1868" t="inlineStr">
        <is>
          <t>未知</t>
        </is>
      </c>
      <c r="K1868" t="inlineStr">
        <is>
          <t>4090380</t>
        </is>
      </c>
      <c r="L1868" t="inlineStr">
        <is>
          <t>保密</t>
        </is>
      </c>
      <c r="M1868" t="inlineStr">
        <is>
          <t>正太真是棒！軟綿綿現在和B漫合作製作正版喔</t>
        </is>
      </c>
      <c r="N1868" t="n">
        <v>5</v>
      </c>
      <c r="O1868" t="inlineStr"/>
      <c r="P1868" t="inlineStr"/>
      <c r="Q1868" t="inlineStr"/>
    </row>
    <row r="1869">
      <c r="A1869" t="inlineStr">
        <is>
          <t>161775300</t>
        </is>
      </c>
      <c r="B1869" t="inlineStr">
        <is>
          <t>4347002715</t>
        </is>
      </c>
      <c r="C1869" t="inlineStr">
        <is>
          <t>伪音大叔豆沙包</t>
        </is>
      </c>
      <c r="D1869" t="n">
        <v>-1</v>
      </c>
      <c r="E1869" t="inlineStr">
        <is>
          <t>把墨墨踹上去OvO</t>
        </is>
      </c>
      <c r="F1869" t="n">
        <v>0</v>
      </c>
      <c r="G1869" t="inlineStr">
        <is>
          <t>4347002715</t>
        </is>
      </c>
      <c r="H1869" t="inlineStr">
        <is>
          <t>2021-04-01 12:22:54</t>
        </is>
      </c>
      <c r="I1869" t="n">
        <v>0</v>
      </c>
      <c r="J1869" t="inlineStr">
        <is>
          <t>未知</t>
        </is>
      </c>
      <c r="K1869" t="inlineStr">
        <is>
          <t>515037900</t>
        </is>
      </c>
      <c r="L1869" t="inlineStr">
        <is>
          <t>保密</t>
        </is>
      </c>
      <c r="M1869" t="inlineStr"/>
      <c r="N1869" t="n">
        <v>4</v>
      </c>
      <c r="O1869" t="inlineStr">
        <is>
          <t>大会员</t>
        </is>
      </c>
      <c r="P1869" t="inlineStr">
        <is>
          <t>明日方舟-凯尔希</t>
        </is>
      </c>
      <c r="Q1869" t="inlineStr"/>
    </row>
    <row r="1870">
      <c r="A1870" t="inlineStr">
        <is>
          <t>161775300</t>
        </is>
      </c>
      <c r="B1870" t="inlineStr">
        <is>
          <t>4347002672</t>
        </is>
      </c>
      <c r="C1870" t="inlineStr">
        <is>
          <t>狐面人心</t>
        </is>
      </c>
      <c r="D1870" t="n">
        <v>-1</v>
      </c>
      <c r="E1870" t="inlineStr">
        <is>
          <t>便当忘记带了啊啊啊啊啊啊啊（极主夫道）[doge]</t>
        </is>
      </c>
      <c r="F1870" t="n">
        <v>0</v>
      </c>
      <c r="G1870" t="inlineStr">
        <is>
          <t>4347002672</t>
        </is>
      </c>
      <c r="H1870" t="inlineStr">
        <is>
          <t>2021-04-01 12:22:52</t>
        </is>
      </c>
      <c r="I1870" t="n">
        <v>1</v>
      </c>
      <c r="J1870" t="inlineStr">
        <is>
          <t>未知</t>
        </is>
      </c>
      <c r="K1870" t="inlineStr">
        <is>
          <t>91439856</t>
        </is>
      </c>
      <c r="L1870" t="inlineStr">
        <is>
          <t>男</t>
        </is>
      </c>
      <c r="M1870" t="inlineStr">
        <is>
          <t>大楚兴陈胜王</t>
        </is>
      </c>
      <c r="N1870" t="n">
        <v>6</v>
      </c>
      <c r="O1870" t="inlineStr">
        <is>
          <t>年度大会员</t>
        </is>
      </c>
      <c r="P1870" t="inlineStr"/>
      <c r="Q1870" t="inlineStr"/>
    </row>
    <row r="1871">
      <c r="A1871" t="inlineStr">
        <is>
          <t>161775300</t>
        </is>
      </c>
      <c r="B1871" t="inlineStr">
        <is>
          <t>4347005382</t>
        </is>
      </c>
      <c r="C1871" t="inlineStr">
        <is>
          <t>谂曦缘</t>
        </is>
      </c>
      <c r="D1871" t="n">
        <v>2721</v>
      </c>
      <c r="E1871" t="inlineStr">
        <is>
          <t>/                                 丶
       /                                        \
      |              /          \               \
      |          ∥l \       l \ l'           \\
      /|        /  |   \      ll   \  l         |
展开</t>
        </is>
      </c>
      <c r="F1871" t="n">
        <v>0</v>
      </c>
      <c r="G1871" t="inlineStr">
        <is>
          <t>0</t>
        </is>
      </c>
      <c r="H1871" t="inlineStr">
        <is>
          <t>2021-04-01 12:22:51</t>
        </is>
      </c>
      <c r="I1871" t="n">
        <v>0</v>
      </c>
      <c r="J1871" t="inlineStr">
        <is>
          <t>未知</t>
        </is>
      </c>
      <c r="K1871" t="inlineStr">
        <is>
          <t>305311716</t>
        </is>
      </c>
      <c r="L1871" t="inlineStr">
        <is>
          <t>保密</t>
        </is>
      </c>
      <c r="M1871" t="inlineStr"/>
      <c r="N1871" t="n">
        <v>5</v>
      </c>
      <c r="O1871" t="inlineStr">
        <is>
          <t>大会员</t>
        </is>
      </c>
      <c r="P1871" t="inlineStr"/>
      <c r="Q1871" t="inlineStr"/>
    </row>
    <row r="1872">
      <c r="A1872" t="inlineStr">
        <is>
          <t>161775300</t>
        </is>
      </c>
      <c r="B1872" t="inlineStr">
        <is>
          <t>4347005171</t>
        </is>
      </c>
      <c r="C1872" t="inlineStr">
        <is>
          <t>墨染心-雨染型</t>
        </is>
      </c>
      <c r="D1872" t="n">
        <v>2720</v>
      </c>
      <c r="E1872" t="inlineStr">
        <is>
          <t>QQ和明日方舟的联动</t>
        </is>
      </c>
      <c r="F1872" t="n">
        <v>0</v>
      </c>
      <c r="G1872" t="inlineStr">
        <is>
          <t>0</t>
        </is>
      </c>
      <c r="H1872" t="inlineStr">
        <is>
          <t>2021-04-01 12:22:45</t>
        </is>
      </c>
      <c r="I1872" t="n">
        <v>0</v>
      </c>
      <c r="J1872" t="inlineStr">
        <is>
          <t>未知</t>
        </is>
      </c>
      <c r="K1872" t="inlineStr">
        <is>
          <t>519358961</t>
        </is>
      </c>
      <c r="L1872" t="inlineStr">
        <is>
          <t>男</t>
        </is>
      </c>
      <c r="M1872" t="inlineStr">
        <is>
          <t>QQ，墨雨</t>
        </is>
      </c>
      <c r="N1872" t="n">
        <v>4</v>
      </c>
      <c r="O1872" t="inlineStr"/>
      <c r="P1872" t="inlineStr"/>
      <c r="Q1872" t="inlineStr"/>
    </row>
    <row r="1873">
      <c r="A1873" t="inlineStr">
        <is>
          <t>161775300</t>
        </is>
      </c>
      <c r="B1873" t="inlineStr">
        <is>
          <t>4347002324</t>
        </is>
      </c>
      <c r="C1873" t="inlineStr">
        <is>
          <t>平安时代的万年备用伞</t>
        </is>
      </c>
      <c r="D1873" t="n">
        <v>2719</v>
      </c>
      <c r="E1873" t="inlineStr">
        <is>
          <t>真的假的？
真的假的。</t>
        </is>
      </c>
      <c r="F1873" t="n">
        <v>1</v>
      </c>
      <c r="G1873" t="inlineStr">
        <is>
          <t>0</t>
        </is>
      </c>
      <c r="H1873" t="inlineStr">
        <is>
          <t>2021-04-01 12:22:43</t>
        </is>
      </c>
      <c r="I1873" t="n">
        <v>0</v>
      </c>
      <c r="J1873" t="inlineStr">
        <is>
          <t>未知</t>
        </is>
      </c>
      <c r="K1873" t="inlineStr">
        <is>
          <t>9159738</t>
        </is>
      </c>
      <c r="L1873" t="inlineStr">
        <is>
          <t>保密</t>
        </is>
      </c>
      <c r="M1873" t="inlineStr">
        <is>
          <t>该账号已被封禁。</t>
        </is>
      </c>
      <c r="N1873" t="n">
        <v>5</v>
      </c>
      <c r="O1873" t="inlineStr">
        <is>
          <t>大会员</t>
        </is>
      </c>
      <c r="P1873" t="inlineStr"/>
      <c r="Q1873" t="inlineStr"/>
    </row>
    <row r="1874">
      <c r="A1874" t="inlineStr">
        <is>
          <t>161775300</t>
        </is>
      </c>
      <c r="B1874" t="inlineStr">
        <is>
          <t>4347005021</t>
        </is>
      </c>
      <c r="C1874" t="inlineStr">
        <is>
          <t>佾七</t>
        </is>
      </c>
      <c r="D1874" t="n">
        <v>-1</v>
      </c>
      <c r="E1874" t="inlineStr">
        <is>
          <t>靠，点了不下十次</t>
        </is>
      </c>
      <c r="F1874" t="n">
        <v>0</v>
      </c>
      <c r="G1874" t="inlineStr">
        <is>
          <t>4347005021</t>
        </is>
      </c>
      <c r="H1874" t="inlineStr">
        <is>
          <t>2021-04-01 12:22:41</t>
        </is>
      </c>
      <c r="I1874" t="n">
        <v>0</v>
      </c>
      <c r="J1874" t="inlineStr">
        <is>
          <t>未知</t>
        </is>
      </c>
      <c r="K1874" t="inlineStr">
        <is>
          <t>473454649</t>
        </is>
      </c>
      <c r="L1874" t="inlineStr">
        <is>
          <t>保密</t>
        </is>
      </c>
      <c r="M1874" t="inlineStr"/>
      <c r="N1874" t="n">
        <v>4</v>
      </c>
      <c r="O1874" t="inlineStr">
        <is>
          <t>大会员</t>
        </is>
      </c>
      <c r="P1874" t="inlineStr"/>
      <c r="Q1874" t="inlineStr"/>
    </row>
    <row r="1875">
      <c r="A1875" t="inlineStr">
        <is>
          <t>161775300</t>
        </is>
      </c>
      <c r="B1875" t="inlineStr">
        <is>
          <t>4346994957</t>
        </is>
      </c>
      <c r="C1875" t="inlineStr">
        <is>
          <t>夜和游人</t>
        </is>
      </c>
      <c r="D1875" t="n">
        <v>2718</v>
      </c>
      <c r="E1875" t="inlineStr">
        <is>
          <t>woc真的吗？</t>
        </is>
      </c>
      <c r="F1875" t="n">
        <v>0</v>
      </c>
      <c r="G1875" t="inlineStr">
        <is>
          <t>0</t>
        </is>
      </c>
      <c r="H1875" t="inlineStr">
        <is>
          <t>2021-04-01 12:22:39</t>
        </is>
      </c>
      <c r="I1875" t="n">
        <v>0</v>
      </c>
      <c r="J1875" t="inlineStr">
        <is>
          <t>未知</t>
        </is>
      </c>
      <c r="K1875" t="inlineStr">
        <is>
          <t>95950151</t>
        </is>
      </c>
      <c r="L1875" t="inlineStr">
        <is>
          <t>保密</t>
        </is>
      </c>
      <c r="M1875" t="inlineStr">
        <is>
          <t>喜欢画画但画的不咋滴的人</t>
        </is>
      </c>
      <c r="N1875" t="n">
        <v>5</v>
      </c>
      <c r="O1875" t="inlineStr"/>
      <c r="P1875" t="inlineStr"/>
      <c r="Q1875" t="inlineStr"/>
    </row>
    <row r="1876">
      <c r="A1876" t="inlineStr">
        <is>
          <t>161775300</t>
        </is>
      </c>
      <c r="B1876" t="inlineStr">
        <is>
          <t>4346996657</t>
        </is>
      </c>
      <c r="C1876" t="inlineStr">
        <is>
          <t>七方禁行</t>
        </is>
      </c>
      <c r="D1876" t="n">
        <v>2717</v>
      </c>
      <c r="E1876" t="inlineStr">
        <is>
          <t>老活新整[doge]</t>
        </is>
      </c>
      <c r="F1876" t="n">
        <v>0</v>
      </c>
      <c r="G1876" t="inlineStr">
        <is>
          <t>0</t>
        </is>
      </c>
      <c r="H1876" t="inlineStr">
        <is>
          <t>2021-04-01 12:22:19</t>
        </is>
      </c>
      <c r="I1876" t="n">
        <v>0</v>
      </c>
      <c r="J1876" t="inlineStr">
        <is>
          <t>未知</t>
        </is>
      </c>
      <c r="K1876" t="inlineStr">
        <is>
          <t>23698455</t>
        </is>
      </c>
      <c r="L1876" t="inlineStr">
        <is>
          <t>男</t>
        </is>
      </c>
      <c r="M1876" t="inlineStr">
        <is>
          <t>春天，在飘零堆叠的雪之下，结衣而成，抽枝发芽。</t>
        </is>
      </c>
      <c r="N1876" t="n">
        <v>5</v>
      </c>
      <c r="O1876" t="inlineStr">
        <is>
          <t>年度大会员</t>
        </is>
      </c>
      <c r="P1876" t="inlineStr">
        <is>
          <t>少女前线</t>
        </is>
      </c>
      <c r="Q1876" t="inlineStr"/>
    </row>
    <row r="1877">
      <c r="A1877" t="inlineStr">
        <is>
          <t>161775300</t>
        </is>
      </c>
      <c r="B1877" t="inlineStr">
        <is>
          <t>4346995992</t>
        </is>
      </c>
      <c r="C1877" t="inlineStr">
        <is>
          <t>爱新觉罗阿巴</t>
        </is>
      </c>
      <c r="D1877" t="n">
        <v>2715</v>
      </c>
      <c r="E1877" t="inlineStr">
        <is>
          <t>[星星眼][星星眼][星星眼]</t>
        </is>
      </c>
      <c r="F1877" t="n">
        <v>0</v>
      </c>
      <c r="G1877" t="inlineStr">
        <is>
          <t>0</t>
        </is>
      </c>
      <c r="H1877" t="inlineStr">
        <is>
          <t>2021-04-01 12:22:00</t>
        </is>
      </c>
      <c r="I1877" t="n">
        <v>0</v>
      </c>
      <c r="J1877" t="inlineStr">
        <is>
          <t>未知</t>
        </is>
      </c>
      <c r="K1877" t="inlineStr">
        <is>
          <t>617662820</t>
        </is>
      </c>
      <c r="L1877" t="inlineStr">
        <is>
          <t>女</t>
        </is>
      </c>
      <c r="M1877" t="inlineStr">
        <is>
          <t>白嫖怪在此</t>
        </is>
      </c>
      <c r="N1877" t="n">
        <v>3</v>
      </c>
      <c r="O1877" t="inlineStr">
        <is>
          <t>大会员</t>
        </is>
      </c>
      <c r="P1877" t="inlineStr"/>
      <c r="Q1877" t="inlineStr"/>
    </row>
    <row r="1878">
      <c r="A1878" t="inlineStr">
        <is>
          <t>161775300</t>
        </is>
      </c>
      <c r="B1878" t="inlineStr">
        <is>
          <t>4347000653</t>
        </is>
      </c>
      <c r="C1878" t="inlineStr">
        <is>
          <t>海外的冥王星</t>
        </is>
      </c>
      <c r="D1878" t="n">
        <v>-1</v>
      </c>
      <c r="E1878" t="inlineStr">
        <is>
          <t>回復 @溶解的BaSO4 :串台就算了。我动态这条上面是战双的愚人节动态。梦幻联动</t>
        </is>
      </c>
      <c r="F1878" t="n">
        <v>0</v>
      </c>
      <c r="G1878" t="inlineStr">
        <is>
          <t>4346510130</t>
        </is>
      </c>
      <c r="H1878" t="inlineStr">
        <is>
          <t>2021-04-01 12:21:55</t>
        </is>
      </c>
      <c r="I1878" t="n">
        <v>2</v>
      </c>
      <c r="J1878" t="inlineStr">
        <is>
          <t>未知</t>
        </is>
      </c>
      <c r="K1878" t="inlineStr">
        <is>
          <t>8868088</t>
        </is>
      </c>
      <c r="L1878" t="inlineStr">
        <is>
          <t>女</t>
        </is>
      </c>
      <c r="M1878" t="inlineStr">
        <is>
          <t>亨利.胡子需要人权.厕所克星.卡维尔</t>
        </is>
      </c>
      <c r="N1878" t="n">
        <v>6</v>
      </c>
      <c r="O1878" t="inlineStr">
        <is>
          <t>大会员</t>
        </is>
      </c>
      <c r="P1878" t="inlineStr"/>
      <c r="Q1878" t="inlineStr"/>
    </row>
    <row r="1879">
      <c r="A1879" t="inlineStr">
        <is>
          <t>161775300</t>
        </is>
      </c>
      <c r="B1879" t="inlineStr">
        <is>
          <t>4347000432</t>
        </is>
      </c>
      <c r="C1879" t="inlineStr">
        <is>
          <t>苍迟迟迟迟迟迟迟迟迟</t>
        </is>
      </c>
      <c r="D1879" t="n">
        <v>-1</v>
      </c>
      <c r="E1879" t="inlineStr">
        <is>
          <t>？被骗了[热词系列_知识增加]</t>
        </is>
      </c>
      <c r="F1879" t="n">
        <v>0</v>
      </c>
      <c r="G1879" t="inlineStr">
        <is>
          <t>4347000432</t>
        </is>
      </c>
      <c r="H1879" t="inlineStr">
        <is>
          <t>2021-04-01 12:21:48</t>
        </is>
      </c>
      <c r="I1879" t="n">
        <v>1</v>
      </c>
      <c r="J1879" t="inlineStr">
        <is>
          <t>未知</t>
        </is>
      </c>
      <c r="K1879" t="inlineStr">
        <is>
          <t>10706088</t>
        </is>
      </c>
      <c r="L1879" t="inlineStr">
        <is>
          <t>女</t>
        </is>
      </c>
      <c r="M1879" t="inlineStr"/>
      <c r="N1879" t="n">
        <v>6</v>
      </c>
      <c r="O1879" t="inlineStr">
        <is>
          <t>大会员</t>
        </is>
      </c>
      <c r="P1879" t="inlineStr">
        <is>
          <t>明日方舟音律系列</t>
        </is>
      </c>
      <c r="Q1879" t="inlineStr">
        <is>
          <t>明日方舟音律系列</t>
        </is>
      </c>
    </row>
    <row r="1880">
      <c r="A1880" t="inlineStr">
        <is>
          <t>161775300</t>
        </is>
      </c>
      <c r="B1880" t="inlineStr">
        <is>
          <t>4346984836</t>
        </is>
      </c>
      <c r="C1880" t="inlineStr">
        <is>
          <t>白桃森林</t>
        </is>
      </c>
      <c r="D1880" t="n">
        <v>-1</v>
      </c>
      <c r="E1880" t="inlineStr">
        <is>
          <t>夺笋呐[妙啊]</t>
        </is>
      </c>
      <c r="F1880" t="n">
        <v>0</v>
      </c>
      <c r="G1880" t="inlineStr">
        <is>
          <t>4346984836</t>
        </is>
      </c>
      <c r="H1880" t="inlineStr">
        <is>
          <t>2021-04-01 12:21:24</t>
        </is>
      </c>
      <c r="I1880" t="n">
        <v>0</v>
      </c>
      <c r="J1880" t="inlineStr">
        <is>
          <t>未知</t>
        </is>
      </c>
      <c r="K1880" t="inlineStr">
        <is>
          <t>67254913</t>
        </is>
      </c>
      <c r="L1880" t="inlineStr">
        <is>
          <t>女</t>
        </is>
      </c>
      <c r="M1880" t="inlineStr">
        <is>
          <t>“我想，从那一晚开始，我就一直在那个暗室中。我在东京和丰桥度过的那段日子，不过是在不断行驶的夜行列车的车窗上，映出的一场梦罢了。”</t>
        </is>
      </c>
      <c r="N1880" t="n">
        <v>5</v>
      </c>
      <c r="O1880" t="inlineStr">
        <is>
          <t>大会员</t>
        </is>
      </c>
      <c r="P1880" t="inlineStr"/>
      <c r="Q1880" t="inlineStr"/>
    </row>
    <row r="1881">
      <c r="A1881" t="inlineStr">
        <is>
          <t>161775300</t>
        </is>
      </c>
      <c r="B1881" t="inlineStr">
        <is>
          <t>4346992065</t>
        </is>
      </c>
      <c r="C1881" t="inlineStr">
        <is>
          <t>鎧塚霙</t>
        </is>
      </c>
      <c r="D1881" t="n">
        <v>-1</v>
      </c>
      <c r="E1881" t="inlineStr">
        <is>
          <t>这是目前见到的最精彩的4.1评论了[妙啊]</t>
        </is>
      </c>
      <c r="F1881" t="n">
        <v>0</v>
      </c>
      <c r="G1881" t="inlineStr">
        <is>
          <t>4346992065</t>
        </is>
      </c>
      <c r="H1881" t="inlineStr">
        <is>
          <t>2021-04-01 12:21:19</t>
        </is>
      </c>
      <c r="I1881" t="n">
        <v>2</v>
      </c>
      <c r="J1881" t="inlineStr">
        <is>
          <t>未知</t>
        </is>
      </c>
      <c r="K1881" t="inlineStr">
        <is>
          <t>9249517</t>
        </is>
      </c>
      <c r="L1881" t="inlineStr">
        <is>
          <t>男</t>
        </is>
      </c>
      <c r="M1881" t="inlineStr">
        <is>
          <t>我懒死了，神马都不想写(´・ω・｀)</t>
        </is>
      </c>
      <c r="N1881" t="n">
        <v>6</v>
      </c>
      <c r="O1881" t="inlineStr">
        <is>
          <t>年度大会员</t>
        </is>
      </c>
      <c r="P1881" t="inlineStr">
        <is>
          <t>明日方舟音律系列</t>
        </is>
      </c>
      <c r="Q1881" t="inlineStr">
        <is>
          <t>明日方舟音律系列</t>
        </is>
      </c>
    </row>
    <row r="1882">
      <c r="A1882" t="inlineStr">
        <is>
          <t>161775300</t>
        </is>
      </c>
      <c r="B1882" t="inlineStr">
        <is>
          <t>4346991830</t>
        </is>
      </c>
      <c r="C1882" t="inlineStr">
        <is>
          <t>龙光空</t>
        </is>
      </c>
      <c r="D1882" t="n">
        <v>-1</v>
      </c>
      <c r="E1882" t="inlineStr">
        <is>
          <t>回复 @skitionai :我想看海猫美人受×rua牛憨憨攻[doge]</t>
        </is>
      </c>
      <c r="F1882" t="n">
        <v>0</v>
      </c>
      <c r="G1882" t="inlineStr">
        <is>
          <t>4346512404</t>
        </is>
      </c>
      <c r="H1882" t="inlineStr">
        <is>
          <t>2021-04-01 12:21:13</t>
        </is>
      </c>
      <c r="I1882" t="n">
        <v>2</v>
      </c>
      <c r="J1882" t="inlineStr">
        <is>
          <t>未知</t>
        </is>
      </c>
      <c r="K1882" t="inlineStr">
        <is>
          <t>631579939</t>
        </is>
      </c>
      <c r="L1882" t="inlineStr">
        <is>
          <t>保密</t>
        </is>
      </c>
      <c r="M1882" t="inlineStr">
        <is>
          <t>只要你还想迎着光芒踏出一步，人类的灵魂便没有真正宣告失败。</t>
        </is>
      </c>
      <c r="N1882" t="n">
        <v>4</v>
      </c>
      <c r="O1882" t="inlineStr">
        <is>
          <t>年度大会员</t>
        </is>
      </c>
      <c r="P1882" t="inlineStr"/>
      <c r="Q1882" t="inlineStr"/>
    </row>
    <row r="1883">
      <c r="A1883" t="inlineStr">
        <is>
          <t>161775300</t>
        </is>
      </c>
      <c r="B1883" t="inlineStr">
        <is>
          <t>4346984396</t>
        </is>
      </c>
      <c r="C1883" t="inlineStr">
        <is>
          <t>闪白的粉儿</t>
        </is>
      </c>
      <c r="D1883" t="n">
        <v>2713</v>
      </c>
      <c r="E1883" t="inlineStr">
        <is>
          <t>真的假的？哦！愚人节快乐[doge]</t>
        </is>
      </c>
      <c r="F1883" t="n">
        <v>0</v>
      </c>
      <c r="G1883" t="inlineStr">
        <is>
          <t>0</t>
        </is>
      </c>
      <c r="H1883" t="inlineStr">
        <is>
          <t>2021-04-01 12:21:11</t>
        </is>
      </c>
      <c r="I1883" t="n">
        <v>0</v>
      </c>
      <c r="J1883" t="inlineStr">
        <is>
          <t>未知</t>
        </is>
      </c>
      <c r="K1883" t="inlineStr">
        <is>
          <t>271609844</t>
        </is>
      </c>
      <c r="L1883" t="inlineStr">
        <is>
          <t>保密</t>
        </is>
      </c>
      <c r="M1883" t="inlineStr"/>
      <c r="N1883" t="n">
        <v>5</v>
      </c>
      <c r="O1883" t="inlineStr">
        <is>
          <t>大会员</t>
        </is>
      </c>
      <c r="P1883" t="inlineStr"/>
      <c r="Q1883" t="inlineStr"/>
    </row>
    <row r="1884">
      <c r="A1884" t="inlineStr">
        <is>
          <t>161775300</t>
        </is>
      </c>
      <c r="B1884" t="inlineStr">
        <is>
          <t>4346991624</t>
        </is>
      </c>
      <c r="C1884" t="inlineStr">
        <is>
          <t>是粽子喲</t>
        </is>
      </c>
      <c r="D1884" t="n">
        <v>-1</v>
      </c>
      <c r="E1884" t="inlineStr">
        <is>
          <t>回复 @末辰啊 :谢谢你，雷雨[doge]</t>
        </is>
      </c>
      <c r="F1884" t="n">
        <v>0</v>
      </c>
      <c r="G1884" t="inlineStr">
        <is>
          <t>4346554236</t>
        </is>
      </c>
      <c r="H1884" t="inlineStr">
        <is>
          <t>2021-04-01 12:21:07</t>
        </is>
      </c>
      <c r="I1884" t="n">
        <v>0</v>
      </c>
      <c r="J1884" t="inlineStr">
        <is>
          <t>未知</t>
        </is>
      </c>
      <c r="K1884" t="inlineStr">
        <is>
          <t>32755466</t>
        </is>
      </c>
      <c r="L1884" t="inlineStr">
        <is>
          <t>男</t>
        </is>
      </c>
      <c r="M1884" t="inlineStr">
        <is>
          <t>新人up主，求包容
高中up主，咕咕请见谅～～</t>
        </is>
      </c>
      <c r="N1884" t="n">
        <v>5</v>
      </c>
      <c r="O1884" t="inlineStr">
        <is>
          <t>年度大会员</t>
        </is>
      </c>
      <c r="P1884" t="inlineStr">
        <is>
          <t>公主连结凯露</t>
        </is>
      </c>
      <c r="Q1884" t="inlineStr">
        <is>
          <t>明日方舟</t>
        </is>
      </c>
    </row>
    <row r="1885">
      <c r="A1885" t="inlineStr">
        <is>
          <t>161775300</t>
        </is>
      </c>
      <c r="B1885" t="inlineStr">
        <is>
          <t>4346988670</t>
        </is>
      </c>
      <c r="C1885" t="inlineStr">
        <is>
          <t>墨律不觉</t>
        </is>
      </c>
      <c r="D1885" t="n">
        <v>-1</v>
      </c>
      <c r="E1885" t="inlineStr">
        <is>
          <t>太坏了</t>
        </is>
      </c>
      <c r="F1885" t="n">
        <v>0</v>
      </c>
      <c r="G1885" t="inlineStr">
        <is>
          <t>4346988670</t>
        </is>
      </c>
      <c r="H1885" t="inlineStr">
        <is>
          <t>2021-04-01 12:20:59</t>
        </is>
      </c>
      <c r="I1885" t="n">
        <v>1</v>
      </c>
      <c r="J1885" t="inlineStr">
        <is>
          <t>未知</t>
        </is>
      </c>
      <c r="K1885" t="inlineStr">
        <is>
          <t>68325995</t>
        </is>
      </c>
      <c r="L1885" t="inlineStr">
        <is>
          <t>保密</t>
        </is>
      </c>
      <c r="M1885" t="inlineStr">
        <is>
          <t>世界那么大，大家……</t>
        </is>
      </c>
      <c r="N1885" t="n">
        <v>5</v>
      </c>
      <c r="O1885" t="inlineStr">
        <is>
          <t>年度大会员</t>
        </is>
      </c>
      <c r="P1885" t="inlineStr">
        <is>
          <t>嘉然今天吃什么</t>
        </is>
      </c>
      <c r="Q1885" t="inlineStr">
        <is>
          <t>嘉然今天吃什么</t>
        </is>
      </c>
    </row>
    <row r="1886">
      <c r="A1886" t="inlineStr">
        <is>
          <t>161775300</t>
        </is>
      </c>
      <c r="B1886" t="inlineStr">
        <is>
          <t>4346988456</t>
        </is>
      </c>
      <c r="C1886" t="inlineStr">
        <is>
          <t>子亭不笑</t>
        </is>
      </c>
      <c r="D1886" t="n">
        <v>2712</v>
      </c>
      <c r="E1886" t="inlineStr">
        <is>
          <t>大帝这下NB了！</t>
        </is>
      </c>
      <c r="F1886" t="n">
        <v>0</v>
      </c>
      <c r="G1886" t="inlineStr">
        <is>
          <t>0</t>
        </is>
      </c>
      <c r="H1886" t="inlineStr">
        <is>
          <t>2021-04-01 12:20:53</t>
        </is>
      </c>
      <c r="I1886" t="n">
        <v>2</v>
      </c>
      <c r="J1886" t="inlineStr">
        <is>
          <t>未知</t>
        </is>
      </c>
      <c r="K1886" t="inlineStr">
        <is>
          <t>76858497</t>
        </is>
      </c>
      <c r="L1886" t="inlineStr">
        <is>
          <t>男</t>
        </is>
      </c>
      <c r="M1886" t="inlineStr">
        <is>
          <t>绝望了！对遥远的六级绝望了！</t>
        </is>
      </c>
      <c r="N1886" t="n">
        <v>5</v>
      </c>
      <c r="O1886" t="inlineStr">
        <is>
          <t>大会员</t>
        </is>
      </c>
      <c r="P1886" t="inlineStr"/>
      <c r="Q1886" t="inlineStr">
        <is>
          <t>明日方舟</t>
        </is>
      </c>
    </row>
    <row r="1887">
      <c r="A1887" t="inlineStr">
        <is>
          <t>161775300</t>
        </is>
      </c>
      <c r="B1887" t="inlineStr">
        <is>
          <t>4346983676</t>
        </is>
      </c>
      <c r="C1887" t="inlineStr">
        <is>
          <t>千沐呀L</t>
        </is>
      </c>
      <c r="D1887" t="n">
        <v>-1</v>
      </c>
      <c r="E1887" t="inlineStr">
        <is>
          <t>哈哈哈哈，日服PV的声优梗[doge][笑哭]</t>
        </is>
      </c>
      <c r="F1887" t="n">
        <v>0</v>
      </c>
      <c r="G1887" t="inlineStr">
        <is>
          <t>4346983676</t>
        </is>
      </c>
      <c r="H1887" t="inlineStr">
        <is>
          <t>2021-04-01 12:20:50</t>
        </is>
      </c>
      <c r="I1887" t="n">
        <v>0</v>
      </c>
      <c r="J1887" t="inlineStr">
        <is>
          <t>未知</t>
        </is>
      </c>
      <c r="K1887" t="inlineStr">
        <is>
          <t>159605225</t>
        </is>
      </c>
      <c r="L1887" t="inlineStr">
        <is>
          <t>男</t>
        </is>
      </c>
      <c r="M1887" t="inlineStr">
        <is>
          <t>LOL Vtuber 动漫 哔哩哔哩 - ( ゜- ゜)つロ 乾杯~</t>
        </is>
      </c>
      <c r="N1887" t="n">
        <v>5</v>
      </c>
      <c r="O1887" t="inlineStr">
        <is>
          <t>大会员</t>
        </is>
      </c>
      <c r="P1887" t="inlineStr">
        <is>
          <t>明日方舟音律系列</t>
        </is>
      </c>
      <c r="Q1887" t="inlineStr">
        <is>
          <t>明日方舟音律系列</t>
        </is>
      </c>
    </row>
    <row r="1888">
      <c r="A1888" t="inlineStr">
        <is>
          <t>161775300</t>
        </is>
      </c>
      <c r="B1888" t="inlineStr">
        <is>
          <t>4346990936</t>
        </is>
      </c>
      <c r="C1888" t="inlineStr">
        <is>
          <t>帅比菜鸟</t>
        </is>
      </c>
      <c r="D1888" t="n">
        <v>-1</v>
      </c>
      <c r="E1888" t="inlineStr">
        <is>
          <t>bl是什么意思啊</t>
        </is>
      </c>
      <c r="F1888" t="n">
        <v>0</v>
      </c>
      <c r="G1888" t="inlineStr">
        <is>
          <t>4346990936</t>
        </is>
      </c>
      <c r="H1888" t="inlineStr">
        <is>
          <t>2021-04-01 12:20:47</t>
        </is>
      </c>
      <c r="I1888" t="n">
        <v>0</v>
      </c>
      <c r="J1888" t="inlineStr">
        <is>
          <t>未知</t>
        </is>
      </c>
      <c r="K1888" t="inlineStr">
        <is>
          <t>193539239</t>
        </is>
      </c>
      <c r="L1888" t="inlineStr">
        <is>
          <t>保密</t>
        </is>
      </c>
      <c r="M1888" t="inlineStr"/>
      <c r="N1888" t="n">
        <v>5</v>
      </c>
      <c r="O1888" t="inlineStr"/>
      <c r="P1888" t="inlineStr"/>
      <c r="Q1888" t="inlineStr"/>
    </row>
    <row r="1889">
      <c r="A1889" t="inlineStr">
        <is>
          <t>161775300</t>
        </is>
      </c>
      <c r="B1889" t="inlineStr">
        <is>
          <t>4346990475</t>
        </is>
      </c>
      <c r="C1889" t="inlineStr">
        <is>
          <t>比翼七星</t>
        </is>
      </c>
      <c r="D1889" t="n">
        <v>2711</v>
      </c>
      <c r="E1889" t="inlineStr">
        <is>
          <t>大帝好可爱[星星眼]想。。[doge]</t>
        </is>
      </c>
      <c r="F1889" t="n">
        <v>0</v>
      </c>
      <c r="G1889" t="inlineStr">
        <is>
          <t>0</t>
        </is>
      </c>
      <c r="H1889" t="inlineStr">
        <is>
          <t>2021-04-01 12:20:35</t>
        </is>
      </c>
      <c r="I1889" t="n">
        <v>1</v>
      </c>
      <c r="J1889" t="inlineStr">
        <is>
          <t>未知</t>
        </is>
      </c>
      <c r="K1889" t="inlineStr">
        <is>
          <t>19469179</t>
        </is>
      </c>
      <c r="L1889" t="inlineStr">
        <is>
          <t>男</t>
        </is>
      </c>
      <c r="M1889" t="inlineStr">
        <is>
          <t>无路赛无路赛无路赛！</t>
        </is>
      </c>
      <c r="N1889" t="n">
        <v>6</v>
      </c>
      <c r="O1889" t="inlineStr">
        <is>
          <t>年度大会员</t>
        </is>
      </c>
      <c r="P1889" t="inlineStr">
        <is>
          <t>hanser</t>
        </is>
      </c>
      <c r="Q1889" t="inlineStr">
        <is>
          <t>hanser</t>
        </is>
      </c>
    </row>
    <row r="1890">
      <c r="A1890" t="inlineStr">
        <is>
          <t>161775300</t>
        </is>
      </c>
      <c r="B1890" t="inlineStr">
        <is>
          <t>4346987730</t>
        </is>
      </c>
      <c r="C1890" t="inlineStr">
        <is>
          <t>多嘛多亚sama</t>
        </is>
      </c>
      <c r="D1890" t="n">
        <v>2710</v>
      </c>
      <c r="E1890" t="inlineStr">
        <is>
          <t>cv是他自己就离谱[笑哭]</t>
        </is>
      </c>
      <c r="F1890" t="n">
        <v>0</v>
      </c>
      <c r="G1890" t="inlineStr">
        <is>
          <t>0</t>
        </is>
      </c>
      <c r="H1890" t="inlineStr">
        <is>
          <t>2021-04-01 12:20:34</t>
        </is>
      </c>
      <c r="I1890" t="n">
        <v>0</v>
      </c>
      <c r="J1890" t="inlineStr">
        <is>
          <t>未知</t>
        </is>
      </c>
      <c r="K1890" t="inlineStr">
        <is>
          <t>148287869</t>
        </is>
      </c>
      <c r="L1890" t="inlineStr">
        <is>
          <t>保密</t>
        </is>
      </c>
      <c r="M1890" t="inlineStr"/>
      <c r="N1890" t="n">
        <v>5</v>
      </c>
      <c r="O1890" t="inlineStr">
        <is>
          <t>年度大会员</t>
        </is>
      </c>
      <c r="P1890" t="inlineStr">
        <is>
          <t>至尊戒</t>
        </is>
      </c>
      <c r="Q1890" t="inlineStr"/>
    </row>
    <row r="1891">
      <c r="A1891" t="inlineStr">
        <is>
          <t>161775300</t>
        </is>
      </c>
      <c r="B1891" t="inlineStr">
        <is>
          <t>4346979849</t>
        </is>
      </c>
      <c r="C1891" t="inlineStr">
        <is>
          <t>Alan君</t>
        </is>
      </c>
      <c r="D1891" t="n">
        <v>2709</v>
      </c>
      <c r="E1891" t="inlineStr">
        <is>
          <t>放出来，顺便招个青眼白龙</t>
        </is>
      </c>
      <c r="F1891" t="n">
        <v>0</v>
      </c>
      <c r="G1891" t="inlineStr">
        <is>
          <t>0</t>
        </is>
      </c>
      <c r="H1891" t="inlineStr">
        <is>
          <t>2021-04-01 12:20:17</t>
        </is>
      </c>
      <c r="I1891" t="n">
        <v>0</v>
      </c>
      <c r="J1891" t="inlineStr">
        <is>
          <t>未知</t>
        </is>
      </c>
      <c r="K1891" t="inlineStr">
        <is>
          <t>814486</t>
        </is>
      </c>
      <c r="L1891" t="inlineStr">
        <is>
          <t>保密</t>
        </is>
      </c>
      <c r="M1891" t="inlineStr">
        <is>
          <t>摸鱼、潜水、追新番</t>
        </is>
      </c>
      <c r="N1891" t="n">
        <v>6</v>
      </c>
      <c r="O1891" t="inlineStr">
        <is>
          <t>大会员</t>
        </is>
      </c>
      <c r="P1891" t="inlineStr"/>
      <c r="Q1891" t="inlineStr"/>
    </row>
    <row r="1892">
      <c r="A1892" t="inlineStr">
        <is>
          <t>161775300</t>
        </is>
      </c>
      <c r="B1892" t="inlineStr">
        <is>
          <t>4346982308</t>
        </is>
      </c>
      <c r="C1892" t="inlineStr">
        <is>
          <t>兔耳的樱</t>
        </is>
      </c>
      <c r="D1892" t="n">
        <v>2708</v>
      </c>
      <c r="E1892" t="inlineStr">
        <is>
          <t>我还以为是小羊出皮肤了[doge][doge]</t>
        </is>
      </c>
      <c r="F1892" t="n">
        <v>0</v>
      </c>
      <c r="G1892" t="inlineStr">
        <is>
          <t>0</t>
        </is>
      </c>
      <c r="H1892" t="inlineStr">
        <is>
          <t>2021-04-01 12:20:09</t>
        </is>
      </c>
      <c r="I1892" t="n">
        <v>0</v>
      </c>
      <c r="J1892" t="inlineStr">
        <is>
          <t>未知</t>
        </is>
      </c>
      <c r="K1892" t="inlineStr">
        <is>
          <t>96933576</t>
        </is>
      </c>
      <c r="L1892" t="inlineStr">
        <is>
          <t>男</t>
        </is>
      </c>
      <c r="M1892" t="inlineStr">
        <is>
          <t>正宗咸鱼一条，总是幻想着自己是一只鸽子（咕咕咕咕咕咕咕咕咕咕咕咕）</t>
        </is>
      </c>
      <c r="N1892" t="n">
        <v>5</v>
      </c>
      <c r="O1892" t="inlineStr">
        <is>
          <t>年度大会员</t>
        </is>
      </c>
      <c r="P1892" t="inlineStr">
        <is>
          <t>明日方舟音律系列</t>
        </is>
      </c>
      <c r="Q1892" t="inlineStr">
        <is>
          <t>Kizuna AI</t>
        </is>
      </c>
    </row>
    <row r="1893">
      <c r="A1893" t="inlineStr">
        <is>
          <t>161775300</t>
        </is>
      </c>
      <c r="B1893" t="inlineStr">
        <is>
          <t>4346986761</t>
        </is>
      </c>
      <c r="C1893" t="inlineStr">
        <is>
          <t>墨羽-X</t>
        </is>
      </c>
      <c r="D1893" t="n">
        <v>2707</v>
      </c>
      <c r="E1893" t="inlineStr">
        <is>
          <t>有多少人还记得去年的地火[滑稽]</t>
        </is>
      </c>
      <c r="F1893" t="n">
        <v>0</v>
      </c>
      <c r="G1893" t="inlineStr">
        <is>
          <t>0</t>
        </is>
      </c>
      <c r="H1893" t="inlineStr">
        <is>
          <t>2021-04-01 12:20:05</t>
        </is>
      </c>
      <c r="I1893" t="n">
        <v>0</v>
      </c>
      <c r="J1893" t="inlineStr">
        <is>
          <t>未知</t>
        </is>
      </c>
      <c r="K1893" t="inlineStr">
        <is>
          <t>34196028</t>
        </is>
      </c>
      <c r="L1893" t="inlineStr">
        <is>
          <t>男</t>
        </is>
      </c>
      <c r="M1893" t="inlineStr">
        <is>
          <t>咕咕咕</t>
        </is>
      </c>
      <c r="N1893" t="n">
        <v>5</v>
      </c>
      <c r="O1893" t="inlineStr">
        <is>
          <t>大会员</t>
        </is>
      </c>
      <c r="P1893" t="inlineStr"/>
      <c r="Q1893" t="inlineStr"/>
    </row>
    <row r="1894">
      <c r="A1894" t="inlineStr">
        <is>
          <t>161775300</t>
        </is>
      </c>
      <c r="B1894" t="inlineStr">
        <is>
          <t>4346982118</t>
        </is>
      </c>
      <c r="C1894" t="inlineStr">
        <is>
          <t>老夫6</t>
        </is>
      </c>
      <c r="D1894" t="n">
        <v>2706</v>
      </c>
      <c r="E1894" t="inlineStr">
        <is>
          <t>自带bgm? 哈吉马路油？[doge]</t>
        </is>
      </c>
      <c r="F1894" t="n">
        <v>0</v>
      </c>
      <c r="G1894" t="inlineStr">
        <is>
          <t>0</t>
        </is>
      </c>
      <c r="H1894" t="inlineStr">
        <is>
          <t>2021-04-01 12:20:04</t>
        </is>
      </c>
      <c r="I1894" t="n">
        <v>0</v>
      </c>
      <c r="J1894" t="inlineStr">
        <is>
          <t>未知</t>
        </is>
      </c>
      <c r="K1894" t="inlineStr">
        <is>
          <t>43925621</t>
        </is>
      </c>
      <c r="L1894" t="inlineStr">
        <is>
          <t>男</t>
        </is>
      </c>
      <c r="M1894" t="inlineStr"/>
      <c r="N1894" t="n">
        <v>5</v>
      </c>
      <c r="O1894" t="inlineStr"/>
      <c r="P1894" t="inlineStr"/>
      <c r="Q1894" t="inlineStr"/>
    </row>
    <row r="1895">
      <c r="A1895" t="inlineStr">
        <is>
          <t>161775300</t>
        </is>
      </c>
      <c r="B1895" t="inlineStr">
        <is>
          <t>4346986485</t>
        </is>
      </c>
      <c r="C1895" t="inlineStr">
        <is>
          <t>-旧城以南-</t>
        </is>
      </c>
      <c r="D1895" t="n">
        <v>2705</v>
      </c>
      <c r="E1895" t="inlineStr">
        <is>
          <t>去年是地火，然后有了地火42姐懂的都懂[doge]</t>
        </is>
      </c>
      <c r="F1895" t="n">
        <v>0</v>
      </c>
      <c r="G1895" t="inlineStr">
        <is>
          <t>0</t>
        </is>
      </c>
      <c r="H1895" t="inlineStr">
        <is>
          <t>2021-04-01 12:19:57</t>
        </is>
      </c>
      <c r="I1895" t="n">
        <v>1</v>
      </c>
      <c r="J1895" t="inlineStr">
        <is>
          <t>未知</t>
        </is>
      </c>
      <c r="K1895" t="inlineStr">
        <is>
          <t>59441720</t>
        </is>
      </c>
      <c r="L1895" t="inlineStr">
        <is>
          <t>男</t>
        </is>
      </c>
      <c r="M1895" t="inlineStr">
        <is>
          <t>个性签名再长也会有沙币看完的</t>
        </is>
      </c>
      <c r="N1895" t="n">
        <v>5</v>
      </c>
      <c r="O1895" t="inlineStr">
        <is>
          <t>年度大会员</t>
        </is>
      </c>
      <c r="P1895" t="inlineStr">
        <is>
          <t>公主连结凯露</t>
        </is>
      </c>
      <c r="Q1895" t="inlineStr"/>
    </row>
    <row r="1896">
      <c r="A1896" t="inlineStr">
        <is>
          <t>161775300</t>
        </is>
      </c>
      <c r="B1896" t="inlineStr">
        <is>
          <t>4346986341</t>
        </is>
      </c>
      <c r="C1896" t="inlineStr">
        <is>
          <t>Frsmall_筱墨</t>
        </is>
      </c>
      <c r="D1896" t="n">
        <v>2704</v>
      </c>
      <c r="E1896" t="inlineStr">
        <is>
          <t>这不抽爆？[doge]</t>
        </is>
      </c>
      <c r="F1896" t="n">
        <v>0</v>
      </c>
      <c r="G1896" t="inlineStr">
        <is>
          <t>0</t>
        </is>
      </c>
      <c r="H1896" t="inlineStr">
        <is>
          <t>2021-04-01 12:19:53</t>
        </is>
      </c>
      <c r="I1896" t="n">
        <v>0</v>
      </c>
      <c r="J1896" t="inlineStr">
        <is>
          <t>未知</t>
        </is>
      </c>
      <c r="K1896" t="inlineStr">
        <is>
          <t>25299703</t>
        </is>
      </c>
      <c r="L1896" t="inlineStr">
        <is>
          <t>男</t>
        </is>
      </c>
      <c r="M1896" t="inlineStr">
        <is>
          <t>啦啦啦</t>
        </is>
      </c>
      <c r="N1896" t="n">
        <v>5</v>
      </c>
      <c r="O1896" t="inlineStr">
        <is>
          <t>年度大会员</t>
        </is>
      </c>
      <c r="P1896" t="inlineStr">
        <is>
          <t>初音未来13周年</t>
        </is>
      </c>
      <c r="Q1896" t="inlineStr">
        <is>
          <t>初音未来13周年</t>
        </is>
      </c>
    </row>
    <row r="1897">
      <c r="A1897" t="inlineStr">
        <is>
          <t>161775300</t>
        </is>
      </c>
      <c r="B1897" t="inlineStr">
        <is>
          <t>4346981572</t>
        </is>
      </c>
      <c r="C1897" t="inlineStr">
        <is>
          <t>星云法杖</t>
        </is>
      </c>
      <c r="D1897" t="n">
        <v>2703</v>
      </c>
      <c r="E1897" t="inlineStr">
        <is>
          <t>愚人节玩笑，不受法律保护，所以说是真的[doge]</t>
        </is>
      </c>
      <c r="F1897" t="n">
        <v>0</v>
      </c>
      <c r="G1897" t="inlineStr">
        <is>
          <t>0</t>
        </is>
      </c>
      <c r="H1897" t="inlineStr">
        <is>
          <t>2021-04-01 12:19:47</t>
        </is>
      </c>
      <c r="I1897" t="n">
        <v>0</v>
      </c>
      <c r="J1897" t="inlineStr">
        <is>
          <t>未知</t>
        </is>
      </c>
      <c r="K1897" t="inlineStr">
        <is>
          <t>243841397</t>
        </is>
      </c>
      <c r="L1897" t="inlineStr">
        <is>
          <t>男</t>
        </is>
      </c>
      <c r="M1897" t="inlineStr">
        <is>
          <t>身无彩凤双飞翼，一切尽在不言中</t>
        </is>
      </c>
      <c r="N1897" t="n">
        <v>5</v>
      </c>
      <c r="O1897" t="inlineStr">
        <is>
          <t>年度大会员</t>
        </is>
      </c>
      <c r="P1897" t="inlineStr">
        <is>
          <t>拳皇</t>
        </is>
      </c>
      <c r="Q1897" t="inlineStr">
        <is>
          <t>明日方舟</t>
        </is>
      </c>
    </row>
    <row r="1898">
      <c r="A1898" t="inlineStr">
        <is>
          <t>161775300</t>
        </is>
      </c>
      <c r="B1898" t="inlineStr">
        <is>
          <t>4346985877</t>
        </is>
      </c>
      <c r="C1898" t="inlineStr">
        <is>
          <t>bili_12310590</t>
        </is>
      </c>
      <c r="D1898" t="n">
        <v>-1</v>
      </c>
      <c r="E1898" t="inlineStr">
        <is>
          <t>回复 @请叫我蛋总 :说赛后解散了应该就wings了</t>
        </is>
      </c>
      <c r="F1898" t="n">
        <v>0</v>
      </c>
      <c r="G1898" t="inlineStr">
        <is>
          <t>4346531050</t>
        </is>
      </c>
      <c r="H1898" t="inlineStr">
        <is>
          <t>2021-04-01 12:19:40</t>
        </is>
      </c>
      <c r="I1898" t="n">
        <v>1</v>
      </c>
      <c r="J1898" t="inlineStr">
        <is>
          <t>未知</t>
        </is>
      </c>
      <c r="K1898" t="inlineStr">
        <is>
          <t>12310590</t>
        </is>
      </c>
      <c r="L1898" t="inlineStr">
        <is>
          <t>保密</t>
        </is>
      </c>
      <c r="M1898" t="inlineStr"/>
      <c r="N1898" t="n">
        <v>6</v>
      </c>
      <c r="O1898" t="inlineStr">
        <is>
          <t>年度大会员</t>
        </is>
      </c>
      <c r="P1898" t="inlineStr">
        <is>
          <t>中野一花</t>
        </is>
      </c>
      <c r="Q1898" t="inlineStr"/>
    </row>
    <row r="1899">
      <c r="A1899" t="inlineStr">
        <is>
          <t>161775300</t>
        </is>
      </c>
      <c r="B1899" t="inlineStr">
        <is>
          <t>4346985846</t>
        </is>
      </c>
      <c r="C1899" t="inlineStr">
        <is>
          <t>某系列的幻想杀手</t>
        </is>
      </c>
      <c r="D1899" t="n">
        <v>-1</v>
      </c>
      <c r="E1899" t="inlineStr">
        <is>
          <t>回复 @溶解的BaSO4 :真理厨狂喜[doge][doge][doge]</t>
        </is>
      </c>
      <c r="F1899" t="n">
        <v>0</v>
      </c>
      <c r="G1899" t="inlineStr">
        <is>
          <t>4346510130</t>
        </is>
      </c>
      <c r="H1899" t="inlineStr">
        <is>
          <t>2021-04-01 12:19:39</t>
        </is>
      </c>
      <c r="I1899" t="n">
        <v>0</v>
      </c>
      <c r="J1899" t="inlineStr">
        <is>
          <t>未知</t>
        </is>
      </c>
      <c r="K1899" t="inlineStr">
        <is>
          <t>486402349</t>
        </is>
      </c>
      <c r="L1899" t="inlineStr">
        <is>
          <t>男</t>
        </is>
      </c>
      <c r="M1899" t="inlineStr">
        <is>
          <t>各位，天国的魔禁四</t>
        </is>
      </c>
      <c r="N1899" t="n">
        <v>4</v>
      </c>
      <c r="O1899" t="inlineStr"/>
      <c r="P1899" t="inlineStr"/>
      <c r="Q1899" t="inlineStr"/>
    </row>
    <row r="1900">
      <c r="A1900" t="inlineStr">
        <is>
          <t>161775300</t>
        </is>
      </c>
      <c r="B1900" t="inlineStr">
        <is>
          <t>4346981175</t>
        </is>
      </c>
      <c r="C1900" t="inlineStr">
        <is>
          <t>梦粼</t>
        </is>
      </c>
      <c r="D1900" t="n">
        <v>2702</v>
      </c>
      <c r="E1900" t="inlineStr">
        <is>
          <t>[doge][doge][doge]</t>
        </is>
      </c>
      <c r="F1900" t="n">
        <v>0</v>
      </c>
      <c r="G1900" t="inlineStr">
        <is>
          <t>0</t>
        </is>
      </c>
      <c r="H1900" t="inlineStr">
        <is>
          <t>2021-04-01 12:19:36</t>
        </is>
      </c>
      <c r="I1900" t="n">
        <v>0</v>
      </c>
      <c r="J1900" t="inlineStr">
        <is>
          <t>未知</t>
        </is>
      </c>
      <c r="K1900" t="inlineStr">
        <is>
          <t>95745094</t>
        </is>
      </c>
      <c r="L1900" t="inlineStr">
        <is>
          <t>女</t>
        </is>
      </c>
      <c r="M1900" t="inlineStr">
        <is>
          <t xml:space="preserve">
(◎｀・ω・´)人(´・ω・｀*)</t>
        </is>
      </c>
      <c r="N1900" t="n">
        <v>4</v>
      </c>
      <c r="O1900" t="inlineStr">
        <is>
          <t>年度大会员</t>
        </is>
      </c>
      <c r="P1900" t="inlineStr">
        <is>
          <t>明日方舟音律系列</t>
        </is>
      </c>
      <c r="Q1900" t="inlineStr">
        <is>
          <t>明日方舟音律系列</t>
        </is>
      </c>
    </row>
    <row r="1901">
      <c r="A1901" t="inlineStr">
        <is>
          <t>161775300</t>
        </is>
      </c>
      <c r="B1901" t="inlineStr">
        <is>
          <t>4346978361</t>
        </is>
      </c>
      <c r="C1901" t="inlineStr">
        <is>
          <t>某路人氧化铜嵯哥</t>
        </is>
      </c>
      <c r="D1901" t="n">
        <v>-1</v>
      </c>
      <c r="E1901" t="inlineStr">
        <is>
          <t>确实[笑哭]</t>
        </is>
      </c>
      <c r="F1901" t="n">
        <v>0</v>
      </c>
      <c r="G1901" t="inlineStr">
        <is>
          <t>4346978361</t>
        </is>
      </c>
      <c r="H1901" t="inlineStr">
        <is>
          <t>2021-04-01 12:19:35</t>
        </is>
      </c>
      <c r="I1901" t="n">
        <v>1</v>
      </c>
      <c r="J1901" t="inlineStr">
        <is>
          <t>未知</t>
        </is>
      </c>
      <c r="K1901" t="inlineStr">
        <is>
          <t>399233922</t>
        </is>
      </c>
      <c r="L1901" t="inlineStr">
        <is>
          <t>保密</t>
        </is>
      </c>
      <c r="M1901" t="inlineStr">
        <is>
          <t>犹豫就会败北，果断就会白给</t>
        </is>
      </c>
      <c r="N1901" t="n">
        <v>4</v>
      </c>
      <c r="O1901" t="inlineStr"/>
      <c r="P1901" t="inlineStr">
        <is>
          <t>明日方舟-凯尔希</t>
        </is>
      </c>
      <c r="Q1901" t="inlineStr"/>
    </row>
    <row r="1902">
      <c r="A1902" t="inlineStr">
        <is>
          <t>161775300</t>
        </is>
      </c>
      <c r="B1902" t="inlineStr">
        <is>
          <t>4346978186</t>
        </is>
      </c>
      <c r="C1902" t="inlineStr">
        <is>
          <t>错误代码-魔音甜菜</t>
        </is>
      </c>
      <c r="D1902" t="n">
        <v>2701</v>
      </c>
      <c r="E1902" t="inlineStr">
        <is>
          <t>别练 大帝 他就是个 吉祥物</t>
        </is>
      </c>
      <c r="F1902" t="n">
        <v>0</v>
      </c>
      <c r="G1902" t="inlineStr">
        <is>
          <t>0</t>
        </is>
      </c>
      <c r="H1902" t="inlineStr">
        <is>
          <t>2021-04-01 12:19:30</t>
        </is>
      </c>
      <c r="I1902" t="n">
        <v>1</v>
      </c>
      <c r="J1902" t="inlineStr">
        <is>
          <t>未知</t>
        </is>
      </c>
      <c r="K1902" t="inlineStr">
        <is>
          <t>153168737</t>
        </is>
      </c>
      <c r="L1902" t="inlineStr">
        <is>
          <t>男</t>
        </is>
      </c>
      <c r="M1902" t="inlineStr">
        <is>
          <t>丧</t>
        </is>
      </c>
      <c r="N1902" t="n">
        <v>5</v>
      </c>
      <c r="O1902" t="inlineStr">
        <is>
          <t>年度大会员</t>
        </is>
      </c>
      <c r="P1902" t="inlineStr">
        <is>
          <t>明日方舟</t>
        </is>
      </c>
      <c r="Q1902" t="inlineStr">
        <is>
          <t>明日方舟</t>
        </is>
      </c>
    </row>
    <row r="1903">
      <c r="A1903" t="inlineStr">
        <is>
          <t>161775300</t>
        </is>
      </c>
      <c r="B1903" t="inlineStr">
        <is>
          <t>4346977782</t>
        </is>
      </c>
      <c r="C1903" t="inlineStr">
        <is>
          <t>空巢骚G</t>
        </is>
      </c>
      <c r="D1903" t="n">
        <v>-1</v>
      </c>
      <c r="E1903" t="inlineStr">
        <is>
          <t>回复 @末辰啊 :谢谢你，雷子姐[滑稽]</t>
        </is>
      </c>
      <c r="F1903" t="n">
        <v>0</v>
      </c>
      <c r="G1903" t="inlineStr">
        <is>
          <t>4346554236</t>
        </is>
      </c>
      <c r="H1903" t="inlineStr">
        <is>
          <t>2021-04-01 12:19:20</t>
        </is>
      </c>
      <c r="I1903" t="n">
        <v>0</v>
      </c>
      <c r="J1903" t="inlineStr">
        <is>
          <t>未知</t>
        </is>
      </c>
      <c r="K1903" t="inlineStr">
        <is>
          <t>51410959</t>
        </is>
      </c>
      <c r="L1903" t="inlineStr">
        <is>
          <t>男</t>
        </is>
      </c>
      <c r="M1903" t="inlineStr">
        <is>
          <t>换绑手机号失败，变哑巴了（悲）</t>
        </is>
      </c>
      <c r="N1903" t="n">
        <v>5</v>
      </c>
      <c r="O1903" t="inlineStr">
        <is>
          <t>年度大会员</t>
        </is>
      </c>
      <c r="P1903" t="inlineStr"/>
      <c r="Q1903" t="inlineStr"/>
    </row>
    <row r="1904">
      <c r="A1904" t="inlineStr">
        <is>
          <t>161775300</t>
        </is>
      </c>
      <c r="B1904" t="inlineStr">
        <is>
          <t>4346980073</t>
        </is>
      </c>
      <c r="C1904" t="inlineStr">
        <is>
          <t>无言浮生</t>
        </is>
      </c>
      <c r="D1904" t="n">
        <v>2700</v>
      </c>
      <c r="E1904" t="inlineStr">
        <is>
          <t>火花!灵感!爆炸!意外!</t>
        </is>
      </c>
      <c r="F1904" t="n">
        <v>0</v>
      </c>
      <c r="G1904" t="inlineStr">
        <is>
          <t>0</t>
        </is>
      </c>
      <c r="H1904" t="inlineStr">
        <is>
          <t>2021-04-01 12:19:05</t>
        </is>
      </c>
      <c r="I1904" t="n">
        <v>0</v>
      </c>
      <c r="J1904" t="inlineStr">
        <is>
          <t>未知</t>
        </is>
      </c>
      <c r="K1904" t="inlineStr">
        <is>
          <t>36156662</t>
        </is>
      </c>
      <c r="L1904" t="inlineStr">
        <is>
          <t>保密</t>
        </is>
      </c>
      <c r="M1904" t="inlineStr"/>
      <c r="N1904" t="n">
        <v>5</v>
      </c>
      <c r="O1904" t="inlineStr">
        <is>
          <t>大会员</t>
        </is>
      </c>
      <c r="P1904" t="inlineStr"/>
      <c r="Q1904" t="inlineStr"/>
    </row>
    <row r="1905">
      <c r="A1905" t="inlineStr">
        <is>
          <t>161775300</t>
        </is>
      </c>
      <c r="B1905" t="inlineStr">
        <is>
          <t>4346974593</t>
        </is>
      </c>
      <c r="C1905" t="inlineStr">
        <is>
          <t>维慕斯</t>
        </is>
      </c>
      <c r="D1905" t="n">
        <v>2699</v>
      </c>
      <c r="E1905" t="inlineStr">
        <is>
          <t>草，cv他自己是什么鬼</t>
        </is>
      </c>
      <c r="F1905" t="n">
        <v>0</v>
      </c>
      <c r="G1905" t="inlineStr">
        <is>
          <t>0</t>
        </is>
      </c>
      <c r="H1905" t="inlineStr">
        <is>
          <t>2021-04-01 12:19:04</t>
        </is>
      </c>
      <c r="I1905" t="n">
        <v>0</v>
      </c>
      <c r="J1905" t="inlineStr">
        <is>
          <t>未知</t>
        </is>
      </c>
      <c r="K1905" t="inlineStr">
        <is>
          <t>1821489</t>
        </is>
      </c>
      <c r="L1905" t="inlineStr">
        <is>
          <t>保密</t>
        </is>
      </c>
      <c r="M1905" t="inlineStr"/>
      <c r="N1905" t="n">
        <v>6</v>
      </c>
      <c r="O1905" t="inlineStr">
        <is>
          <t>年度大会员</t>
        </is>
      </c>
      <c r="P1905" t="inlineStr">
        <is>
          <t>2021拜年纪</t>
        </is>
      </c>
      <c r="Q1905" t="inlineStr">
        <is>
          <t>2021拜年纪</t>
        </is>
      </c>
    </row>
    <row r="1906">
      <c r="A1906" t="inlineStr">
        <is>
          <t>161775300</t>
        </is>
      </c>
      <c r="B1906" t="inlineStr">
        <is>
          <t>4346969994</t>
        </is>
      </c>
      <c r="C1906" t="inlineStr">
        <is>
          <t>KeViNoThInG</t>
        </is>
      </c>
      <c r="D1906" t="n">
        <v>2698</v>
      </c>
      <c r="E1906" t="inlineStr">
        <is>
          <t>流浪剑客这下nb了！</t>
        </is>
      </c>
      <c r="F1906" t="n">
        <v>0</v>
      </c>
      <c r="G1906" t="inlineStr">
        <is>
          <t>0</t>
        </is>
      </c>
      <c r="H1906" t="inlineStr">
        <is>
          <t>2021-04-01 12:19:02</t>
        </is>
      </c>
      <c r="I1906" t="n">
        <v>0</v>
      </c>
      <c r="J1906" t="inlineStr">
        <is>
          <t>未知</t>
        </is>
      </c>
      <c r="K1906" t="inlineStr">
        <is>
          <t>22207876</t>
        </is>
      </c>
      <c r="L1906" t="inlineStr">
        <is>
          <t>男</t>
        </is>
      </c>
      <c r="M1906" t="inlineStr"/>
      <c r="N1906" t="n">
        <v>5</v>
      </c>
      <c r="O1906" t="inlineStr">
        <is>
          <t>年度大会员</t>
        </is>
      </c>
      <c r="P1906" t="inlineStr">
        <is>
          <t>明日方舟音律系列</t>
        </is>
      </c>
      <c r="Q1906" t="inlineStr">
        <is>
          <t>明日方舟音律系列</t>
        </is>
      </c>
    </row>
    <row r="1907">
      <c r="A1907" t="inlineStr">
        <is>
          <t>161775300</t>
        </is>
      </c>
      <c r="B1907" t="inlineStr">
        <is>
          <t>4346974025</t>
        </is>
      </c>
      <c r="C1907" t="inlineStr">
        <is>
          <t>鹤见留美酱在我后宫</t>
        </is>
      </c>
      <c r="D1907" t="n">
        <v>2697</v>
      </c>
      <c r="E1907" t="inlineStr">
        <is>
          <t>在，为什么今天发的不是小羊皮肤？</t>
        </is>
      </c>
      <c r="F1907" t="n">
        <v>0</v>
      </c>
      <c r="G1907" t="inlineStr">
        <is>
          <t>0</t>
        </is>
      </c>
      <c r="H1907" t="inlineStr">
        <is>
          <t>2021-04-01 12:18:48</t>
        </is>
      </c>
      <c r="I1907" t="n">
        <v>1</v>
      </c>
      <c r="J1907" t="inlineStr">
        <is>
          <t>未知</t>
        </is>
      </c>
      <c r="K1907" t="inlineStr">
        <is>
          <t>9557172</t>
        </is>
      </c>
      <c r="L1907" t="inlineStr">
        <is>
          <t>男</t>
        </is>
      </c>
      <c r="M1907" t="inlineStr">
        <is>
          <t>~#@&amp;…*%：…#！@：%￥&amp;</t>
        </is>
      </c>
      <c r="N1907" t="n">
        <v>6</v>
      </c>
      <c r="O1907" t="inlineStr">
        <is>
          <t>年度大会员</t>
        </is>
      </c>
      <c r="P1907" t="inlineStr">
        <is>
          <t>言和7th生日纪念</t>
        </is>
      </c>
      <c r="Q1907" t="inlineStr">
        <is>
          <t>言和7th生日纪念</t>
        </is>
      </c>
    </row>
    <row r="1908">
      <c r="A1908" t="inlineStr">
        <is>
          <t>161775300</t>
        </is>
      </c>
      <c r="B1908" t="inlineStr">
        <is>
          <t>4346976154</t>
        </is>
      </c>
      <c r="C1908" t="inlineStr">
        <is>
          <t>遭雷劈的猫</t>
        </is>
      </c>
      <c r="D1908" t="n">
        <v>2696</v>
      </c>
      <c r="E1908" t="inlineStr">
        <is>
          <t>今天什么日子来着[脱单doge]</t>
        </is>
      </c>
      <c r="F1908" t="n">
        <v>0</v>
      </c>
      <c r="G1908" t="inlineStr">
        <is>
          <t>0</t>
        </is>
      </c>
      <c r="H1908" t="inlineStr">
        <is>
          <t>2021-04-01 12:18:32</t>
        </is>
      </c>
      <c r="I1908" t="n">
        <v>0</v>
      </c>
      <c r="J1908" t="inlineStr">
        <is>
          <t>未知</t>
        </is>
      </c>
      <c r="K1908" t="inlineStr">
        <is>
          <t>241666338</t>
        </is>
      </c>
      <c r="L1908" t="inlineStr">
        <is>
          <t>保密</t>
        </is>
      </c>
      <c r="M1908" t="inlineStr"/>
      <c r="N1908" t="n">
        <v>5</v>
      </c>
      <c r="O1908" t="inlineStr">
        <is>
          <t>大会员</t>
        </is>
      </c>
      <c r="P1908" t="inlineStr">
        <is>
          <t>hanser</t>
        </is>
      </c>
      <c r="Q1908" t="inlineStr">
        <is>
          <t>hanser</t>
        </is>
      </c>
    </row>
    <row r="1909">
      <c r="A1909" t="inlineStr">
        <is>
          <t>161775300</t>
        </is>
      </c>
      <c r="B1909" t="inlineStr">
        <is>
          <t>4346973501</t>
        </is>
      </c>
      <c r="C1909" t="inlineStr">
        <is>
          <t>Venom枕戈泣血</t>
        </is>
      </c>
      <c r="D1909" t="n">
        <v>2695</v>
      </c>
      <c r="E1909" t="inlineStr">
        <is>
          <t>大帝:八嘎八嘎！[doge][doge]八嘎八嘎！[doge][doge]快乐！[调皮][调皮]</t>
        </is>
      </c>
      <c r="F1909" t="n">
        <v>0</v>
      </c>
      <c r="G1909" t="inlineStr">
        <is>
          <t>0</t>
        </is>
      </c>
      <c r="H1909" t="inlineStr">
        <is>
          <t>2021-04-01 12:18:32</t>
        </is>
      </c>
      <c r="I1909" t="n">
        <v>0</v>
      </c>
      <c r="J1909" t="inlineStr">
        <is>
          <t>未知</t>
        </is>
      </c>
      <c r="K1909" t="inlineStr">
        <is>
          <t>17316881</t>
        </is>
      </c>
      <c r="L1909" t="inlineStr">
        <is>
          <t>男</t>
        </is>
      </c>
      <c r="M1909" t="inlineStr"/>
      <c r="N1909" t="n">
        <v>5</v>
      </c>
      <c r="O1909" t="inlineStr">
        <is>
          <t>年度大会员</t>
        </is>
      </c>
      <c r="P1909" t="inlineStr"/>
      <c r="Q1909" t="inlineStr"/>
    </row>
    <row r="1910">
      <c r="A1910" t="inlineStr">
        <is>
          <t>161775300</t>
        </is>
      </c>
      <c r="B1910" t="inlineStr">
        <is>
          <t>4346976033</t>
        </is>
      </c>
      <c r="C1910" t="inlineStr">
        <is>
          <t>今天几点睡觉呀</t>
        </is>
      </c>
      <c r="D1910" t="n">
        <v>-1</v>
      </c>
      <c r="E1910" t="inlineStr">
        <is>
          <t>谢谢你告诉我手机坏了[微笑]</t>
        </is>
      </c>
      <c r="F1910" t="n">
        <v>0</v>
      </c>
      <c r="G1910" t="inlineStr">
        <is>
          <t>4346976033</t>
        </is>
      </c>
      <c r="H1910" t="inlineStr">
        <is>
          <t>2021-04-01 12:18:29</t>
        </is>
      </c>
      <c r="I1910" t="n">
        <v>2</v>
      </c>
      <c r="J1910" t="inlineStr">
        <is>
          <t>未知</t>
        </is>
      </c>
      <c r="K1910" t="inlineStr">
        <is>
          <t>89084905</t>
        </is>
      </c>
      <c r="L1910" t="inlineStr">
        <is>
          <t>保密</t>
        </is>
      </c>
      <c r="M1910" t="inlineStr">
        <is>
          <t>歪比歪比</t>
        </is>
      </c>
      <c r="N1910" t="n">
        <v>5</v>
      </c>
      <c r="O1910" t="inlineStr">
        <is>
          <t>年度大会员</t>
        </is>
      </c>
      <c r="P1910" t="inlineStr">
        <is>
          <t>还有醒着的么</t>
        </is>
      </c>
      <c r="Q1910" t="inlineStr">
        <is>
          <t>星座系列：双鱼座</t>
        </is>
      </c>
    </row>
    <row r="1911">
      <c r="A1911" t="inlineStr">
        <is>
          <t>161775300</t>
        </is>
      </c>
      <c r="B1911" t="inlineStr">
        <is>
          <t>4346973365</t>
        </is>
      </c>
      <c r="C1911" t="inlineStr">
        <is>
          <t>UNHELLUZ</t>
        </is>
      </c>
      <c r="D1911" t="n">
        <v>2694</v>
      </c>
      <c r="E1911" t="inlineStr">
        <is>
          <t>建议下次愚人家加个限时使用大帝人物，下场站那不动也行。一边rap给全场加点buff。</t>
        </is>
      </c>
      <c r="F1911" t="n">
        <v>0</v>
      </c>
      <c r="G1911" t="inlineStr">
        <is>
          <t>0</t>
        </is>
      </c>
      <c r="H1911" t="inlineStr">
        <is>
          <t>2021-04-01 12:18:28</t>
        </is>
      </c>
      <c r="I1911" t="n">
        <v>0</v>
      </c>
      <c r="J1911" t="inlineStr">
        <is>
          <t>未知</t>
        </is>
      </c>
      <c r="K1911" t="inlineStr">
        <is>
          <t>137223</t>
        </is>
      </c>
      <c r="L1911" t="inlineStr">
        <is>
          <t>保密</t>
        </is>
      </c>
      <c r="M1911" t="inlineStr"/>
      <c r="N1911" t="n">
        <v>6</v>
      </c>
      <c r="O1911" t="inlineStr">
        <is>
          <t>年度大会员</t>
        </is>
      </c>
      <c r="P1911" t="inlineStr"/>
      <c r="Q1911" t="inlineStr"/>
    </row>
    <row r="1912">
      <c r="A1912" t="inlineStr">
        <is>
          <t>161775300</t>
        </is>
      </c>
      <c r="B1912" t="inlineStr">
        <is>
          <t>4346968255</t>
        </is>
      </c>
      <c r="C1912" t="inlineStr">
        <is>
          <t>咸鱼自闭咕</t>
        </is>
      </c>
      <c r="D1912" t="n">
        <v>2693</v>
      </c>
      <c r="E1912" t="inlineStr">
        <is>
          <t>游戏内整活了吗，最近没法玩，想问问整了啥</t>
        </is>
      </c>
      <c r="F1912" t="n">
        <v>0</v>
      </c>
      <c r="G1912" t="inlineStr">
        <is>
          <t>0</t>
        </is>
      </c>
      <c r="H1912" t="inlineStr">
        <is>
          <t>2021-04-01 12:18:09</t>
        </is>
      </c>
      <c r="I1912" t="n">
        <v>0</v>
      </c>
      <c r="J1912" t="inlineStr">
        <is>
          <t>未知</t>
        </is>
      </c>
      <c r="K1912" t="inlineStr">
        <is>
          <t>386634741</t>
        </is>
      </c>
      <c r="L1912" t="inlineStr">
        <is>
          <t>保密</t>
        </is>
      </c>
      <c r="M1912" t="inlineStr">
        <is>
          <t>一个人的消失真的是无人问津。或许是因为……？</t>
        </is>
      </c>
      <c r="N1912" t="n">
        <v>5</v>
      </c>
      <c r="O1912" t="inlineStr">
        <is>
          <t>大会员</t>
        </is>
      </c>
      <c r="P1912" t="inlineStr"/>
      <c r="Q1912" t="inlineStr"/>
    </row>
    <row r="1913">
      <c r="A1913" t="inlineStr">
        <is>
          <t>161775300</t>
        </is>
      </c>
      <c r="B1913" t="inlineStr">
        <is>
          <t>4346968177</t>
        </is>
      </c>
      <c r="C1913" t="inlineStr">
        <is>
          <t>布吉岛叫啥辽</t>
        </is>
      </c>
      <c r="D1913" t="n">
        <v>-1</v>
      </c>
      <c r="E1913" t="inlineStr">
        <is>
          <t>回复 @IALSHANA :这都有白学家[辣眼睛]</t>
        </is>
      </c>
      <c r="F1913" t="n">
        <v>0</v>
      </c>
      <c r="G1913" t="inlineStr">
        <is>
          <t>4346617803</t>
        </is>
      </c>
      <c r="H1913" t="inlineStr">
        <is>
          <t>2021-04-01 12:18:07</t>
        </is>
      </c>
      <c r="I1913" t="n">
        <v>1</v>
      </c>
      <c r="J1913" t="inlineStr">
        <is>
          <t>未知</t>
        </is>
      </c>
      <c r="K1913" t="inlineStr">
        <is>
          <t>378768521</t>
        </is>
      </c>
      <c r="L1913" t="inlineStr">
        <is>
          <t>保密</t>
        </is>
      </c>
      <c r="M1913" t="inlineStr">
        <is>
          <t>这人很勤奋，依然什么也没留下(･ω･` )</t>
        </is>
      </c>
      <c r="N1913" t="n">
        <v>4</v>
      </c>
      <c r="O1913" t="inlineStr">
        <is>
          <t>大会员</t>
        </is>
      </c>
      <c r="P1913" t="inlineStr">
        <is>
          <t>明日方舟音律系列</t>
        </is>
      </c>
      <c r="Q1913" t="inlineStr">
        <is>
          <t>明日方舟音律系列</t>
        </is>
      </c>
    </row>
    <row r="1914">
      <c r="A1914" t="inlineStr">
        <is>
          <t>161775300</t>
        </is>
      </c>
      <c r="B1914" t="inlineStr">
        <is>
          <t>4346967598</t>
        </is>
      </c>
      <c r="C1914" t="inlineStr">
        <is>
          <t>薄_雾</t>
        </is>
      </c>
      <c r="D1914" t="n">
        <v>-1</v>
      </c>
      <c r="E1914" t="inlineStr">
        <is>
          <t>回复 @ii-imai :哦哦，感谢指正</t>
        </is>
      </c>
      <c r="F1914" t="n">
        <v>0</v>
      </c>
      <c r="G1914" t="inlineStr">
        <is>
          <t>4346607051</t>
        </is>
      </c>
      <c r="H1914" t="inlineStr">
        <is>
          <t>2021-04-01 12:17:49</t>
        </is>
      </c>
      <c r="I1914" t="n">
        <v>0</v>
      </c>
      <c r="J1914" t="inlineStr">
        <is>
          <t>未知</t>
        </is>
      </c>
      <c r="K1914" t="inlineStr">
        <is>
          <t>3247832</t>
        </is>
      </c>
      <c r="L1914" t="inlineStr">
        <is>
          <t>保密</t>
        </is>
      </c>
      <c r="M1914" t="inlineStr">
        <is>
          <t>narwhal＃7076</t>
        </is>
      </c>
      <c r="N1914" t="n">
        <v>6</v>
      </c>
      <c r="O1914" t="inlineStr">
        <is>
          <t>年度大会员</t>
        </is>
      </c>
      <c r="P1914" t="inlineStr">
        <is>
          <t>星座系列：巨蟹座</t>
        </is>
      </c>
      <c r="Q1914" t="inlineStr">
        <is>
          <t>星座装扮巨蟹座</t>
        </is>
      </c>
    </row>
    <row r="1915">
      <c r="A1915" t="inlineStr">
        <is>
          <t>161775300</t>
        </is>
      </c>
      <c r="B1915" t="inlineStr">
        <is>
          <t>4346966900</t>
        </is>
      </c>
      <c r="C1915" t="inlineStr">
        <is>
          <t>月落漫天霜</t>
        </is>
      </c>
      <c r="D1915" t="n">
        <v>2692</v>
      </c>
      <c r="E1915" t="inlineStr">
        <is>
          <t>当时差点信了</t>
        </is>
      </c>
      <c r="F1915" t="n">
        <v>0</v>
      </c>
      <c r="G1915" t="inlineStr">
        <is>
          <t>0</t>
        </is>
      </c>
      <c r="H1915" t="inlineStr">
        <is>
          <t>2021-04-01 12:17:29</t>
        </is>
      </c>
      <c r="I1915" t="n">
        <v>0</v>
      </c>
      <c r="J1915" t="inlineStr">
        <is>
          <t>未知</t>
        </is>
      </c>
      <c r="K1915" t="inlineStr">
        <is>
          <t>23995514</t>
        </is>
      </c>
      <c r="L1915" t="inlineStr">
        <is>
          <t>男</t>
        </is>
      </c>
      <c r="M1915" t="inlineStr">
        <is>
          <t>这个b站用户已被永久禁封</t>
        </is>
      </c>
      <c r="N1915" t="n">
        <v>6</v>
      </c>
      <c r="O1915" t="inlineStr"/>
      <c r="P1915" t="inlineStr"/>
      <c r="Q1915" t="inlineStr"/>
    </row>
    <row r="1916">
      <c r="A1916" t="inlineStr">
        <is>
          <t>161775300</t>
        </is>
      </c>
      <c r="B1916" t="inlineStr">
        <is>
          <t>4346963823</t>
        </is>
      </c>
      <c r="C1916" t="inlineStr">
        <is>
          <t>玛奇玛小姐xx</t>
        </is>
      </c>
      <c r="D1916" t="n">
        <v>2691</v>
      </c>
      <c r="E1916" t="inlineStr">
        <is>
          <t>[doge]</t>
        </is>
      </c>
      <c r="F1916" t="n">
        <v>0</v>
      </c>
      <c r="G1916" t="inlineStr">
        <is>
          <t>0</t>
        </is>
      </c>
      <c r="H1916" t="inlineStr">
        <is>
          <t>2021-04-01 12:17:27</t>
        </is>
      </c>
      <c r="I1916" t="n">
        <v>0</v>
      </c>
      <c r="J1916" t="inlineStr">
        <is>
          <t>未知</t>
        </is>
      </c>
      <c r="K1916" t="inlineStr">
        <is>
          <t>22046724</t>
        </is>
      </c>
      <c r="L1916" t="inlineStr">
        <is>
          <t>保密</t>
        </is>
      </c>
      <c r="M1916" t="inlineStr">
        <is>
          <t>Nothing is ture and everything is permitted.</t>
        </is>
      </c>
      <c r="N1916" t="n">
        <v>5</v>
      </c>
      <c r="O1916" t="inlineStr">
        <is>
          <t>年度大会员</t>
        </is>
      </c>
      <c r="P1916" t="inlineStr"/>
      <c r="Q1916" t="inlineStr">
        <is>
          <t>良辰美景·不问天</t>
        </is>
      </c>
    </row>
    <row r="1917">
      <c r="A1917" t="inlineStr">
        <is>
          <t>161775300</t>
        </is>
      </c>
      <c r="B1917" t="inlineStr">
        <is>
          <t>4346971062</t>
        </is>
      </c>
      <c r="C1917" t="inlineStr">
        <is>
          <t>夜暝飞雪</t>
        </is>
      </c>
      <c r="D1917" t="n">
        <v>2690</v>
      </c>
      <c r="E1917" t="inlineStr">
        <is>
          <t>小人都做了不如实装[doge]</t>
        </is>
      </c>
      <c r="F1917" t="n">
        <v>0</v>
      </c>
      <c r="G1917" t="inlineStr">
        <is>
          <t>0</t>
        </is>
      </c>
      <c r="H1917" t="inlineStr">
        <is>
          <t>2021-04-01 12:17:23</t>
        </is>
      </c>
      <c r="I1917" t="n">
        <v>0</v>
      </c>
      <c r="J1917" t="inlineStr">
        <is>
          <t>未知</t>
        </is>
      </c>
      <c r="K1917" t="inlineStr">
        <is>
          <t>368175208</t>
        </is>
      </c>
      <c r="L1917" t="inlineStr">
        <is>
          <t>男</t>
        </is>
      </c>
      <c r="M1917" t="inlineStr">
        <is>
          <t>行于夜，天已暝，思绪飞，心如雪</t>
        </is>
      </c>
      <c r="N1917" t="n">
        <v>4</v>
      </c>
      <c r="O1917" t="inlineStr">
        <is>
          <t>大会员</t>
        </is>
      </c>
      <c r="P1917" t="inlineStr">
        <is>
          <t>良辰美景·不问天</t>
        </is>
      </c>
      <c r="Q1917" t="inlineStr">
        <is>
          <t>良辰美景·不问天</t>
        </is>
      </c>
    </row>
    <row r="1918">
      <c r="A1918" t="inlineStr">
        <is>
          <t>161775300</t>
        </is>
      </c>
      <c r="B1918" t="inlineStr">
        <is>
          <t>4346963423</t>
        </is>
      </c>
      <c r="C1918" t="inlineStr">
        <is>
          <t>莫煦</t>
        </is>
      </c>
      <c r="D1918" t="n">
        <v>-1</v>
      </c>
      <c r="E1918" t="inlineStr">
        <is>
          <t>年纪轻轻的看什么布鲁艾斯歪特多拉贡，看看，中毒了吧</t>
        </is>
      </c>
      <c r="F1918" t="n">
        <v>0</v>
      </c>
      <c r="G1918" t="inlineStr">
        <is>
          <t>4346963423</t>
        </is>
      </c>
      <c r="H1918" t="inlineStr">
        <is>
          <t>2021-04-01 12:17:15</t>
        </is>
      </c>
      <c r="I1918" t="n">
        <v>0</v>
      </c>
      <c r="J1918" t="inlineStr">
        <is>
          <t>未知</t>
        </is>
      </c>
      <c r="K1918" t="inlineStr">
        <is>
          <t>192112553</t>
        </is>
      </c>
      <c r="L1918" t="inlineStr">
        <is>
          <t>男</t>
        </is>
      </c>
      <c r="M1918" t="inlineStr">
        <is>
          <t xml:space="preserve">欢迎来到丶惊悚乐园。
</t>
        </is>
      </c>
      <c r="N1918" t="n">
        <v>5</v>
      </c>
      <c r="O1918" t="inlineStr">
        <is>
          <t>大会员</t>
        </is>
      </c>
      <c r="P1918" t="inlineStr"/>
      <c r="Q1918" t="inlineStr"/>
    </row>
    <row r="1919">
      <c r="A1919" t="inlineStr">
        <is>
          <t>161775300</t>
        </is>
      </c>
      <c r="B1919" t="inlineStr">
        <is>
          <t>4346966314</t>
        </is>
      </c>
      <c r="C1919" t="inlineStr">
        <is>
          <t>青羽233</t>
        </is>
      </c>
      <c r="D1919" t="n">
        <v>2689</v>
      </c>
      <c r="E1919" t="inlineStr">
        <is>
          <t>空惨遭值班[doge]</t>
        </is>
      </c>
      <c r="F1919" t="n">
        <v>0</v>
      </c>
      <c r="G1919" t="inlineStr">
        <is>
          <t>0</t>
        </is>
      </c>
      <c r="H1919" t="inlineStr">
        <is>
          <t>2021-04-01 12:17:11</t>
        </is>
      </c>
      <c r="I1919" t="n">
        <v>0</v>
      </c>
      <c r="J1919" t="inlineStr">
        <is>
          <t>未知</t>
        </is>
      </c>
      <c r="K1919" t="inlineStr">
        <is>
          <t>20057516</t>
        </is>
      </c>
      <c r="L1919" t="inlineStr">
        <is>
          <t>保密</t>
        </is>
      </c>
      <c r="M1919" t="inlineStr"/>
      <c r="N1919" t="n">
        <v>5</v>
      </c>
      <c r="O1919" t="inlineStr">
        <is>
          <t>年度大会员</t>
        </is>
      </c>
      <c r="P1919" t="inlineStr"/>
      <c r="Q1919" t="inlineStr"/>
    </row>
    <row r="1920">
      <c r="A1920" t="inlineStr">
        <is>
          <t>161775300</t>
        </is>
      </c>
      <c r="B1920" t="inlineStr">
        <is>
          <t>4346966292</t>
        </is>
      </c>
      <c r="C1920" t="inlineStr">
        <is>
          <t>梦想吃桃子</t>
        </is>
      </c>
      <c r="D1920" t="n">
        <v>2688</v>
      </c>
      <c r="E1920" t="inlineStr">
        <is>
          <t>[doge]我在用这个忽悠玩方舟的萌新（</t>
        </is>
      </c>
      <c r="F1920" t="n">
        <v>0</v>
      </c>
      <c r="G1920" t="inlineStr">
        <is>
          <t>0</t>
        </is>
      </c>
      <c r="H1920" t="inlineStr">
        <is>
          <t>2021-04-01 12:17:10</t>
        </is>
      </c>
      <c r="I1920" t="n">
        <v>0</v>
      </c>
      <c r="J1920" t="inlineStr">
        <is>
          <t>未知</t>
        </is>
      </c>
      <c r="K1920" t="inlineStr">
        <is>
          <t>515144088</t>
        </is>
      </c>
      <c r="L1920" t="inlineStr">
        <is>
          <t>女</t>
        </is>
      </c>
      <c r="M1920" t="inlineStr">
        <is>
          <t>明日方舟原神光遇崩坏三四厨，我肝没了</t>
        </is>
      </c>
      <c r="N1920" t="n">
        <v>4</v>
      </c>
      <c r="O1920" t="inlineStr">
        <is>
          <t>大会员</t>
        </is>
      </c>
      <c r="P1920" t="inlineStr"/>
      <c r="Q1920" t="inlineStr"/>
    </row>
    <row r="1921">
      <c r="A1921" t="inlineStr">
        <is>
          <t>161775300</t>
        </is>
      </c>
      <c r="B1921" t="inlineStr">
        <is>
          <t>4346970473</t>
        </is>
      </c>
      <c r="C1921" t="inlineStr">
        <is>
          <t>你全家嘤嘤怪</t>
        </is>
      </c>
      <c r="D1921" t="n">
        <v>-1</v>
      </c>
      <c r="E1921" t="inlineStr">
        <is>
          <t>[热词系列_知识增加]</t>
        </is>
      </c>
      <c r="F1921" t="n">
        <v>0</v>
      </c>
      <c r="G1921" t="inlineStr">
        <is>
          <t>4346970473</t>
        </is>
      </c>
      <c r="H1921" t="inlineStr">
        <is>
          <t>2021-04-01 12:17:05</t>
        </is>
      </c>
      <c r="I1921" t="n">
        <v>0</v>
      </c>
      <c r="J1921" t="inlineStr">
        <is>
          <t>未知</t>
        </is>
      </c>
      <c r="K1921" t="inlineStr">
        <is>
          <t>225562960</t>
        </is>
      </c>
      <c r="L1921" t="inlineStr">
        <is>
          <t>女</t>
        </is>
      </c>
      <c r="M1921" t="inlineStr">
        <is>
          <t>文乃天下第一</t>
        </is>
      </c>
      <c r="N1921" t="n">
        <v>5</v>
      </c>
      <c r="O1921" t="inlineStr">
        <is>
          <t>年度大会员</t>
        </is>
      </c>
      <c r="P1921" t="inlineStr">
        <is>
          <t>明日方舟音律系列</t>
        </is>
      </c>
      <c r="Q1921" t="inlineStr">
        <is>
          <t>明日方舟音律系列</t>
        </is>
      </c>
    </row>
    <row r="1922">
      <c r="A1922" t="inlineStr">
        <is>
          <t>161775300</t>
        </is>
      </c>
      <c r="B1922" t="inlineStr">
        <is>
          <t>4346970403</t>
        </is>
      </c>
      <c r="C1922" t="inlineStr">
        <is>
          <t>Arno_Alex</t>
        </is>
      </c>
      <c r="D1922" t="n">
        <v>2687</v>
      </c>
      <c r="E1922" t="inlineStr">
        <is>
          <t>地火呢，我要地火！[doge]</t>
        </is>
      </c>
      <c r="F1922" t="n">
        <v>0</v>
      </c>
      <c r="G1922" t="inlineStr">
        <is>
          <t>0</t>
        </is>
      </c>
      <c r="H1922" t="inlineStr">
        <is>
          <t>2021-04-01 12:17:03</t>
        </is>
      </c>
      <c r="I1922" t="n">
        <v>0</v>
      </c>
      <c r="J1922" t="inlineStr">
        <is>
          <t>未知</t>
        </is>
      </c>
      <c r="K1922" t="inlineStr">
        <is>
          <t>101280534</t>
        </is>
      </c>
      <c r="L1922" t="inlineStr">
        <is>
          <t>男</t>
        </is>
      </c>
      <c r="M1922" t="inlineStr">
        <is>
          <t>空之牢笼</t>
        </is>
      </c>
      <c r="N1922" t="n">
        <v>5</v>
      </c>
      <c r="O1922" t="inlineStr">
        <is>
          <t>大会员</t>
        </is>
      </c>
      <c r="P1922" t="inlineStr">
        <is>
          <t>战双帕弥什</t>
        </is>
      </c>
      <c r="Q1922" t="inlineStr">
        <is>
          <t>战双帕弥什</t>
        </is>
      </c>
    </row>
    <row r="1923">
      <c r="A1923" t="inlineStr">
        <is>
          <t>161775300</t>
        </is>
      </c>
      <c r="B1923" t="inlineStr">
        <is>
          <t>4346965897</t>
        </is>
      </c>
      <c r="C1923" t="inlineStr">
        <is>
          <t>吞饭先疯</t>
        </is>
      </c>
      <c r="D1923" t="n">
        <v>2686</v>
      </c>
      <c r="E1923" t="inlineStr">
        <is>
          <t>看了看今天的日期，嗯，很合理。</t>
        </is>
      </c>
      <c r="F1923" t="n">
        <v>0</v>
      </c>
      <c r="G1923" t="inlineStr">
        <is>
          <t>0</t>
        </is>
      </c>
      <c r="H1923" t="inlineStr">
        <is>
          <t>2021-04-01 12:16:58</t>
        </is>
      </c>
      <c r="I1923" t="n">
        <v>0</v>
      </c>
      <c r="J1923" t="inlineStr">
        <is>
          <t>未知</t>
        </is>
      </c>
      <c r="K1923" t="inlineStr">
        <is>
          <t>239374816</t>
        </is>
      </c>
      <c r="L1923" t="inlineStr">
        <is>
          <t>保密</t>
        </is>
      </c>
      <c r="M1923" t="inlineStr">
        <is>
          <t>不够个性的我不配拥有个性签名。</t>
        </is>
      </c>
      <c r="N1923" t="n">
        <v>5</v>
      </c>
      <c r="O1923" t="inlineStr">
        <is>
          <t>年度大会员</t>
        </is>
      </c>
      <c r="P1923" t="inlineStr"/>
      <c r="Q1923" t="inlineStr"/>
    </row>
    <row r="1924">
      <c r="A1924" t="inlineStr">
        <is>
          <t>161775300</t>
        </is>
      </c>
      <c r="B1924" t="inlineStr">
        <is>
          <t>4346962574</t>
        </is>
      </c>
      <c r="C1924" t="inlineStr">
        <is>
          <t>七言为律安义哉</t>
        </is>
      </c>
      <c r="D1924" t="n">
        <v>2685</v>
      </c>
      <c r="E1924" t="inlineStr">
        <is>
          <t>想起了去年的六星火地板</t>
        </is>
      </c>
      <c r="F1924" t="n">
        <v>0</v>
      </c>
      <c r="G1924" t="inlineStr">
        <is>
          <t>0</t>
        </is>
      </c>
      <c r="H1924" t="inlineStr">
        <is>
          <t>2021-04-01 12:16:51</t>
        </is>
      </c>
      <c r="I1924" t="n">
        <v>0</v>
      </c>
      <c r="J1924" t="inlineStr">
        <is>
          <t>未知</t>
        </is>
      </c>
      <c r="K1924" t="inlineStr">
        <is>
          <t>8555094</t>
        </is>
      </c>
      <c r="L1924" t="inlineStr">
        <is>
          <t>保密</t>
        </is>
      </c>
      <c r="M1924" t="inlineStr">
        <is>
          <t>普通的游戏热爱者</t>
        </is>
      </c>
      <c r="N1924" t="n">
        <v>5</v>
      </c>
      <c r="O1924" t="inlineStr">
        <is>
          <t>年度大会员</t>
        </is>
      </c>
      <c r="P1924" t="inlineStr">
        <is>
          <t>赏樱大会中级挂件</t>
        </is>
      </c>
      <c r="Q1924" t="inlineStr">
        <is>
          <t>新月冰冰</t>
        </is>
      </c>
    </row>
    <row r="1925">
      <c r="A1925" t="inlineStr">
        <is>
          <t>161775300</t>
        </is>
      </c>
      <c r="B1925" t="inlineStr">
        <is>
          <t>4346959839</t>
        </is>
      </c>
      <c r="C1925" t="inlineStr">
        <is>
          <t>愚鱼语欲</t>
        </is>
      </c>
      <c r="D1925" t="n">
        <v>2684</v>
      </c>
      <c r="E1925" t="inlineStr">
        <is>
          <t>求求你实装！！！小人都做了！！！</t>
        </is>
      </c>
      <c r="F1925" t="n">
        <v>0</v>
      </c>
      <c r="G1925" t="inlineStr">
        <is>
          <t>0</t>
        </is>
      </c>
      <c r="H1925" t="inlineStr">
        <is>
          <t>2021-04-01 12:16:47</t>
        </is>
      </c>
      <c r="I1925" t="n">
        <v>0</v>
      </c>
      <c r="J1925" t="inlineStr">
        <is>
          <t>未知</t>
        </is>
      </c>
      <c r="K1925" t="inlineStr">
        <is>
          <t>16511929</t>
        </is>
      </c>
      <c r="L1925" t="inlineStr">
        <is>
          <t>保密</t>
        </is>
      </c>
      <c r="M1925" t="inlineStr">
        <is>
          <t>个性签名不能为空</t>
        </is>
      </c>
      <c r="N1925" t="n">
        <v>5</v>
      </c>
      <c r="O1925" t="inlineStr">
        <is>
          <t>大会员</t>
        </is>
      </c>
      <c r="P1925" t="inlineStr">
        <is>
          <t>明日方舟音律系列</t>
        </is>
      </c>
      <c r="Q1925" t="inlineStr">
        <is>
          <t>明日方舟音律系列</t>
        </is>
      </c>
    </row>
    <row r="1926">
      <c r="A1926" t="inlineStr">
        <is>
          <t>161775300</t>
        </is>
      </c>
      <c r="B1926" t="inlineStr">
        <is>
          <t>4346962149</t>
        </is>
      </c>
      <c r="C1926" t="inlineStr">
        <is>
          <t>期限度约</t>
        </is>
      </c>
      <c r="D1926" t="n">
        <v>2683</v>
      </c>
      <c r="E1926" t="inlineStr">
        <is>
          <t>还记得之前的干员——地火吗？</t>
        </is>
      </c>
      <c r="F1926" t="n">
        <v>0</v>
      </c>
      <c r="G1926" t="inlineStr">
        <is>
          <t>0</t>
        </is>
      </c>
      <c r="H1926" t="inlineStr">
        <is>
          <t>2021-04-01 12:16:38</t>
        </is>
      </c>
      <c r="I1926" t="n">
        <v>1</v>
      </c>
      <c r="J1926" t="inlineStr">
        <is>
          <t>未知</t>
        </is>
      </c>
      <c r="K1926" t="inlineStr">
        <is>
          <t>334834085</t>
        </is>
      </c>
      <c r="L1926" t="inlineStr">
        <is>
          <t>男</t>
        </is>
      </c>
      <c r="M1926" t="inlineStr">
        <is>
          <t>往后的日子，可又怎么办呢？</t>
        </is>
      </c>
      <c r="N1926" t="n">
        <v>5</v>
      </c>
      <c r="O1926" t="inlineStr">
        <is>
          <t>年度大会员</t>
        </is>
      </c>
      <c r="P1926" t="inlineStr">
        <is>
          <t>明日方舟-凯尔希</t>
        </is>
      </c>
      <c r="Q1926" t="inlineStr">
        <is>
          <t>明日方舟音律系列</t>
        </is>
      </c>
    </row>
    <row r="1927">
      <c r="A1927" t="inlineStr">
        <is>
          <t>161775300</t>
        </is>
      </c>
      <c r="B1927" t="inlineStr">
        <is>
          <t>4346954762</t>
        </is>
      </c>
      <c r="C1927" t="inlineStr">
        <is>
          <t>蒙古坦边</t>
        </is>
      </c>
      <c r="D1927" t="n">
        <v>2682</v>
      </c>
      <c r="E1927" t="inlineStr">
        <is>
          <t>这下nb了</t>
        </is>
      </c>
      <c r="F1927" t="n">
        <v>0</v>
      </c>
      <c r="G1927" t="inlineStr">
        <is>
          <t>0</t>
        </is>
      </c>
      <c r="H1927" t="inlineStr">
        <is>
          <t>2021-04-01 12:16:24</t>
        </is>
      </c>
      <c r="I1927" t="n">
        <v>0</v>
      </c>
      <c r="J1927" t="inlineStr">
        <is>
          <t>未知</t>
        </is>
      </c>
      <c r="K1927" t="inlineStr">
        <is>
          <t>294996117</t>
        </is>
      </c>
      <c r="L1927" t="inlineStr">
        <is>
          <t>保密</t>
        </is>
      </c>
      <c r="M1927" t="inlineStr">
        <is>
          <t>我只反抄袭迷你世界的游戏。反mc，原神，明日方舟，JOJO，哈哈。mc痴子不服来战。我王者荣耀。厉害。</t>
        </is>
      </c>
      <c r="N1927" t="n">
        <v>5</v>
      </c>
      <c r="O1927" t="inlineStr">
        <is>
          <t>大会员</t>
        </is>
      </c>
      <c r="P1927" t="inlineStr"/>
      <c r="Q1927" t="inlineStr"/>
    </row>
    <row r="1928">
      <c r="A1928" t="inlineStr">
        <is>
          <t>161775300</t>
        </is>
      </c>
      <c r="B1928" t="inlineStr">
        <is>
          <t>4346961651</t>
        </is>
      </c>
      <c r="C1928" t="inlineStr">
        <is>
          <t>春弦EternalViolet</t>
        </is>
      </c>
      <c r="D1928" t="n">
        <v>2681</v>
      </c>
      <c r="E1928" t="inlineStr">
        <is>
          <t>去年送断罪，今年送大帝</t>
        </is>
      </c>
      <c r="F1928" t="n">
        <v>0</v>
      </c>
      <c r="G1928" t="inlineStr">
        <is>
          <t>0</t>
        </is>
      </c>
      <c r="H1928" t="inlineStr">
        <is>
          <t>2021-04-01 12:16:23</t>
        </is>
      </c>
      <c r="I1928" t="n">
        <v>0</v>
      </c>
      <c r="J1928" t="inlineStr">
        <is>
          <t>未知</t>
        </is>
      </c>
      <c r="K1928" t="inlineStr">
        <is>
          <t>436307828</t>
        </is>
      </c>
      <c r="L1928" t="inlineStr">
        <is>
          <t>保密</t>
        </is>
      </c>
      <c r="M1928" t="inlineStr">
        <is>
          <t>二刺螈给爷氵衮出B站</t>
        </is>
      </c>
      <c r="N1928" t="n">
        <v>3</v>
      </c>
      <c r="O1928" t="inlineStr">
        <is>
          <t>大会员</t>
        </is>
      </c>
      <c r="P1928" t="inlineStr"/>
      <c r="Q1928" t="inlineStr"/>
    </row>
    <row r="1929">
      <c r="A1929" t="inlineStr">
        <is>
          <t>161775300</t>
        </is>
      </c>
      <c r="B1929" t="inlineStr">
        <is>
          <t>4346954676</t>
        </is>
      </c>
      <c r="C1929" t="inlineStr">
        <is>
          <t>野生的卑微崽种</t>
        </is>
      </c>
      <c r="D1929" t="n">
        <v>2680</v>
      </c>
      <c r="E1929" t="inlineStr">
        <is>
          <t>刚开始我信了，直到我想起今天的日期。。。。[吃瓜]</t>
        </is>
      </c>
      <c r="F1929" t="n">
        <v>0</v>
      </c>
      <c r="G1929" t="inlineStr">
        <is>
          <t>0</t>
        </is>
      </c>
      <c r="H1929" t="inlineStr">
        <is>
          <t>2021-04-01 12:16:22</t>
        </is>
      </c>
      <c r="I1929" t="n">
        <v>0</v>
      </c>
      <c r="J1929" t="inlineStr">
        <is>
          <t>未知</t>
        </is>
      </c>
      <c r="K1929" t="inlineStr">
        <is>
          <t>481789516</t>
        </is>
      </c>
      <c r="L1929" t="inlineStr">
        <is>
          <t>保密</t>
        </is>
      </c>
      <c r="M1929" t="inlineStr"/>
      <c r="N1929" t="n">
        <v>4</v>
      </c>
      <c r="O1929" t="inlineStr">
        <is>
          <t>大会员</t>
        </is>
      </c>
      <c r="P1929" t="inlineStr">
        <is>
          <t>工作细胞</t>
        </is>
      </c>
      <c r="Q1929" t="inlineStr"/>
    </row>
    <row r="1930">
      <c r="A1930" t="inlineStr">
        <is>
          <t>161775300</t>
        </is>
      </c>
      <c r="B1930" t="inlineStr">
        <is>
          <t>4346961430</t>
        </is>
      </c>
      <c r="C1930" t="inlineStr">
        <is>
          <t>-星辰云-</t>
        </is>
      </c>
      <c r="D1930" t="n">
        <v>-1</v>
      </c>
      <c r="E1930" t="inlineStr">
        <is>
          <t>回复 @薇暖暖暖 :大帝是18年的，微博链接https://m.weibo.cn/6279793937/4223975472981697</t>
        </is>
      </c>
      <c r="F1930" t="n">
        <v>0</v>
      </c>
      <c r="G1930" t="inlineStr">
        <is>
          <t>4346772544</t>
        </is>
      </c>
      <c r="H1930" t="inlineStr">
        <is>
          <t>2021-04-01 12:16:17</t>
        </is>
      </c>
      <c r="I1930" t="n">
        <v>1</v>
      </c>
      <c r="J1930" t="inlineStr">
        <is>
          <t>未知</t>
        </is>
      </c>
      <c r="K1930" t="inlineStr">
        <is>
          <t>86210000</t>
        </is>
      </c>
      <c r="L1930" t="inlineStr">
        <is>
          <t>保密</t>
        </is>
      </c>
      <c r="M1930" t="inlineStr"/>
      <c r="N1930" t="n">
        <v>5</v>
      </c>
      <c r="O1930" t="inlineStr">
        <is>
          <t>年度大会员</t>
        </is>
      </c>
      <c r="P1930" t="inlineStr">
        <is>
          <t>天官赐福动画</t>
        </is>
      </c>
      <c r="Q1930" t="inlineStr">
        <is>
          <t>天官赐福动画</t>
        </is>
      </c>
    </row>
    <row r="1931">
      <c r="A1931" t="inlineStr">
        <is>
          <t>161775300</t>
        </is>
      </c>
      <c r="B1931" t="inlineStr">
        <is>
          <t>4346958118</t>
        </is>
      </c>
      <c r="C1931" t="inlineStr">
        <is>
          <t>_鲨鲨</t>
        </is>
      </c>
      <c r="D1931" t="n">
        <v>2679</v>
      </c>
      <c r="E1931" t="inlineStr">
        <is>
          <t>[doge][doge][doge]</t>
        </is>
      </c>
      <c r="F1931" t="n">
        <v>0</v>
      </c>
      <c r="G1931" t="inlineStr">
        <is>
          <t>0</t>
        </is>
      </c>
      <c r="H1931" t="inlineStr">
        <is>
          <t>2021-04-01 12:15:59</t>
        </is>
      </c>
      <c r="I1931" t="n">
        <v>0</v>
      </c>
      <c r="J1931" t="inlineStr">
        <is>
          <t>未知</t>
        </is>
      </c>
      <c r="K1931" t="inlineStr">
        <is>
          <t>365173853</t>
        </is>
      </c>
      <c r="L1931" t="inlineStr">
        <is>
          <t>女</t>
        </is>
      </c>
      <c r="M1931" t="inlineStr"/>
      <c r="N1931" t="n">
        <v>4</v>
      </c>
      <c r="O1931" t="inlineStr">
        <is>
          <t>大会员</t>
        </is>
      </c>
      <c r="P1931" t="inlineStr"/>
      <c r="Q1931" t="inlineStr"/>
    </row>
    <row r="1932">
      <c r="A1932" t="inlineStr">
        <is>
          <t>161775300</t>
        </is>
      </c>
      <c r="B1932" t="inlineStr">
        <is>
          <t>4346953656</t>
        </is>
      </c>
      <c r="C1932" t="inlineStr">
        <is>
          <t>重生之我是倒霉蛋</t>
        </is>
      </c>
      <c r="D1932" t="n">
        <v>2678</v>
      </c>
      <c r="E1932" t="inlineStr">
        <is>
          <t>[傲娇]</t>
        </is>
      </c>
      <c r="F1932" t="n">
        <v>0</v>
      </c>
      <c r="G1932" t="inlineStr">
        <is>
          <t>0</t>
        </is>
      </c>
      <c r="H1932" t="inlineStr">
        <is>
          <t>2021-04-01 12:15:52</t>
        </is>
      </c>
      <c r="I1932" t="n">
        <v>0</v>
      </c>
      <c r="J1932" t="inlineStr">
        <is>
          <t>未知</t>
        </is>
      </c>
      <c r="K1932" t="inlineStr">
        <is>
          <t>26024911</t>
        </is>
      </c>
      <c r="L1932" t="inlineStr">
        <is>
          <t>男</t>
        </is>
      </c>
      <c r="M1932" t="inlineStr"/>
      <c r="N1932" t="n">
        <v>6</v>
      </c>
      <c r="O1932" t="inlineStr">
        <is>
          <t>大会员</t>
        </is>
      </c>
      <c r="P1932" t="inlineStr"/>
      <c r="Q1932" t="inlineStr"/>
    </row>
    <row r="1933">
      <c r="A1933" t="inlineStr">
        <is>
          <t>161775300</t>
        </is>
      </c>
      <c r="B1933" t="inlineStr">
        <is>
          <t>4346949940</t>
        </is>
      </c>
      <c r="C1933" t="inlineStr">
        <is>
          <t>chi_hwh</t>
        </is>
      </c>
      <c r="D1933" t="n">
        <v>2677</v>
      </c>
      <c r="E1933" t="inlineStr">
        <is>
          <t>[doge][doge][doge]</t>
        </is>
      </c>
      <c r="F1933" t="n">
        <v>0</v>
      </c>
      <c r="G1933" t="inlineStr">
        <is>
          <t>0</t>
        </is>
      </c>
      <c r="H1933" t="inlineStr">
        <is>
          <t>2021-04-01 12:15:34</t>
        </is>
      </c>
      <c r="I1933" t="n">
        <v>0</v>
      </c>
      <c r="J1933" t="inlineStr">
        <is>
          <t>未知</t>
        </is>
      </c>
      <c r="K1933" t="inlineStr">
        <is>
          <t>32174574</t>
        </is>
      </c>
      <c r="L1933" t="inlineStr">
        <is>
          <t>男</t>
        </is>
      </c>
      <c r="M1933" t="inlineStr"/>
      <c r="N1933" t="n">
        <v>6</v>
      </c>
      <c r="O1933" t="inlineStr">
        <is>
          <t>年度大会员</t>
        </is>
      </c>
      <c r="P1933" t="inlineStr">
        <is>
          <t>初音未来13周年</t>
        </is>
      </c>
      <c r="Q1933" t="inlineStr">
        <is>
          <t>初音未来13周年</t>
        </is>
      </c>
    </row>
    <row r="1934">
      <c r="A1934" t="inlineStr">
        <is>
          <t>161775300</t>
        </is>
      </c>
      <c r="B1934" t="inlineStr">
        <is>
          <t>4346957196</t>
        </is>
      </c>
      <c r="C1934" t="inlineStr">
        <is>
          <t>小盆友根号三</t>
        </is>
      </c>
      <c r="D1934" t="n">
        <v>2676</v>
      </c>
      <c r="E1934" t="inlineStr">
        <is>
          <t>这二技能不是do1斯文的大招吗？</t>
        </is>
      </c>
      <c r="F1934" t="n">
        <v>0</v>
      </c>
      <c r="G1934" t="inlineStr">
        <is>
          <t>0</t>
        </is>
      </c>
      <c r="H1934" t="inlineStr">
        <is>
          <t>2021-04-01 12:15:32</t>
        </is>
      </c>
      <c r="I1934" t="n">
        <v>0</v>
      </c>
      <c r="J1934" t="inlineStr">
        <is>
          <t>未知</t>
        </is>
      </c>
      <c r="K1934" t="inlineStr">
        <is>
          <t>10675382</t>
        </is>
      </c>
      <c r="L1934" t="inlineStr">
        <is>
          <t>男</t>
        </is>
      </c>
      <c r="M1934" t="inlineStr"/>
      <c r="N1934" t="n">
        <v>5</v>
      </c>
      <c r="O1934" t="inlineStr">
        <is>
          <t>大会员</t>
        </is>
      </c>
      <c r="P1934" t="inlineStr"/>
      <c r="Q1934" t="inlineStr"/>
    </row>
    <row r="1935">
      <c r="A1935" t="inlineStr">
        <is>
          <t>161775300</t>
        </is>
      </c>
      <c r="B1935" t="inlineStr">
        <is>
          <t>4346957142</t>
        </is>
      </c>
      <c r="C1935" t="inlineStr">
        <is>
          <t>八重奕里</t>
        </is>
      </c>
      <c r="D1935" t="n">
        <v>-1</v>
      </c>
      <c r="E1935" t="inlineStr">
        <is>
          <t>回复 @溶解的BaSO4 :串味了串味了[doge]</t>
        </is>
      </c>
      <c r="F1935" t="n">
        <v>0</v>
      </c>
      <c r="G1935" t="inlineStr">
        <is>
          <t>4346510130</t>
        </is>
      </c>
      <c r="H1935" t="inlineStr">
        <is>
          <t>2021-04-01 12:15:30</t>
        </is>
      </c>
      <c r="I1935" t="n">
        <v>1</v>
      </c>
      <c r="J1935" t="inlineStr">
        <is>
          <t>未知</t>
        </is>
      </c>
      <c r="K1935" t="inlineStr">
        <is>
          <t>16963092</t>
        </is>
      </c>
      <c r="L1935" t="inlineStr">
        <is>
          <t>保密</t>
        </is>
      </c>
      <c r="M1935" t="inlineStr"/>
      <c r="N1935" t="n">
        <v>6</v>
      </c>
      <c r="O1935" t="inlineStr">
        <is>
          <t>年度大会员</t>
        </is>
      </c>
      <c r="P1935" t="inlineStr"/>
      <c r="Q1935" t="inlineStr"/>
    </row>
    <row r="1936">
      <c r="A1936" t="inlineStr">
        <is>
          <t>161775300</t>
        </is>
      </c>
      <c r="B1936" t="inlineStr">
        <is>
          <t>4346949504</t>
        </is>
      </c>
      <c r="C1936" t="inlineStr">
        <is>
          <t>锦璃Q</t>
        </is>
      </c>
      <c r="D1936" t="n">
        <v>2675</v>
      </c>
      <c r="E1936" t="inlineStr">
        <is>
          <t>我当真了，gkd</t>
        </is>
      </c>
      <c r="F1936" t="n">
        <v>0</v>
      </c>
      <c r="G1936" t="inlineStr">
        <is>
          <t>0</t>
        </is>
      </c>
      <c r="H1936" t="inlineStr">
        <is>
          <t>2021-04-01 12:15:21</t>
        </is>
      </c>
      <c r="I1936" t="n">
        <v>0</v>
      </c>
      <c r="J1936" t="inlineStr">
        <is>
          <t>未知</t>
        </is>
      </c>
      <c r="K1936" t="inlineStr">
        <is>
          <t>143804553</t>
        </is>
      </c>
      <c r="L1936" t="inlineStr">
        <is>
          <t>保密</t>
        </is>
      </c>
      <c r="M1936" t="inlineStr">
        <is>
          <t>轻渡轮回路，九生念君安</t>
        </is>
      </c>
      <c r="N1936" t="n">
        <v>5</v>
      </c>
      <c r="O1936" t="inlineStr"/>
      <c r="P1936" t="inlineStr"/>
      <c r="Q1936" t="inlineStr"/>
    </row>
    <row r="1937">
      <c r="A1937" t="inlineStr">
        <is>
          <t>161775300</t>
        </is>
      </c>
      <c r="B1937" t="inlineStr">
        <is>
          <t>4346952425</t>
        </is>
      </c>
      <c r="C1937" t="inlineStr">
        <is>
          <t>极东revolution</t>
        </is>
      </c>
      <c r="D1937" t="n">
        <v>2674</v>
      </c>
      <c r="E1937" t="inlineStr">
        <is>
          <t>刚开始我居然以为是真的，直到想起了今天的日子[笑哭]</t>
        </is>
      </c>
      <c r="F1937" t="n">
        <v>0</v>
      </c>
      <c r="G1937" t="inlineStr">
        <is>
          <t>0</t>
        </is>
      </c>
      <c r="H1937" t="inlineStr">
        <is>
          <t>2021-04-01 12:15:14</t>
        </is>
      </c>
      <c r="I1937" t="n">
        <v>0</v>
      </c>
      <c r="J1937" t="inlineStr">
        <is>
          <t>未知</t>
        </is>
      </c>
      <c r="K1937" t="inlineStr">
        <is>
          <t>661886917</t>
        </is>
      </c>
      <c r="L1937" t="inlineStr">
        <is>
          <t>保密</t>
        </is>
      </c>
      <c r="M1937" t="inlineStr"/>
      <c r="N1937" t="n">
        <v>3</v>
      </c>
      <c r="O1937" t="inlineStr">
        <is>
          <t>大会员</t>
        </is>
      </c>
      <c r="P1937" t="inlineStr"/>
      <c r="Q1937" t="inlineStr"/>
    </row>
    <row r="1938">
      <c r="A1938" t="inlineStr">
        <is>
          <t>161775300</t>
        </is>
      </c>
      <c r="B1938" t="inlineStr">
        <is>
          <t>4346948854</t>
        </is>
      </c>
      <c r="C1938" t="inlineStr">
        <is>
          <t>请叫我蛋总</t>
        </is>
      </c>
      <c r="D1938" t="n">
        <v>-1</v>
      </c>
      <c r="E1938" t="inlineStr">
        <is>
          <t>回复 @芥末403 :不是吧，我记得好像是致敬的液体？败者组一穿七</t>
        </is>
      </c>
      <c r="F1938" t="n">
        <v>0</v>
      </c>
      <c r="G1938" t="inlineStr">
        <is>
          <t>4346531050</t>
        </is>
      </c>
      <c r="H1938" t="inlineStr">
        <is>
          <t>2021-04-01 12:15:03</t>
        </is>
      </c>
      <c r="I1938" t="n">
        <v>0</v>
      </c>
      <c r="J1938" t="inlineStr">
        <is>
          <t>未知</t>
        </is>
      </c>
      <c r="K1938" t="inlineStr">
        <is>
          <t>3067000</t>
        </is>
      </c>
      <c r="L1938" t="inlineStr">
        <is>
          <t>男</t>
        </is>
      </c>
      <c r="M1938" t="inlineStr">
        <is>
          <t>╭(°A°`)╮</t>
        </is>
      </c>
      <c r="N1938" t="n">
        <v>6</v>
      </c>
      <c r="O1938" t="inlineStr">
        <is>
          <t>年度大会员</t>
        </is>
      </c>
      <c r="P1938" t="inlineStr"/>
      <c r="Q1938" t="inlineStr"/>
    </row>
    <row r="1939">
      <c r="A1939" t="inlineStr">
        <is>
          <t>161775300</t>
        </is>
      </c>
      <c r="B1939" t="inlineStr">
        <is>
          <t>4346956222</t>
        </is>
      </c>
      <c r="C1939" t="inlineStr">
        <is>
          <t>坏土废墟</t>
        </is>
      </c>
      <c r="D1939" t="n">
        <v>2673</v>
      </c>
      <c r="E1939" t="inlineStr">
        <is>
          <t>什么是匪帮说唱啊（大帝脸）</t>
        </is>
      </c>
      <c r="F1939" t="n">
        <v>0</v>
      </c>
      <c r="G1939" t="inlineStr">
        <is>
          <t>0</t>
        </is>
      </c>
      <c r="H1939" t="inlineStr">
        <is>
          <t>2021-04-01 12:15:02</t>
        </is>
      </c>
      <c r="I1939" t="n">
        <v>0</v>
      </c>
      <c r="J1939" t="inlineStr">
        <is>
          <t>未知</t>
        </is>
      </c>
      <c r="K1939" t="inlineStr">
        <is>
          <t>377985977</t>
        </is>
      </c>
      <c r="L1939" t="inlineStr">
        <is>
          <t>保密</t>
        </is>
      </c>
      <c r="M1939" t="inlineStr"/>
      <c r="N1939" t="n">
        <v>5</v>
      </c>
      <c r="O1939" t="inlineStr">
        <is>
          <t>年度大会员</t>
        </is>
      </c>
      <c r="P1939" t="inlineStr">
        <is>
          <t>至尊戒</t>
        </is>
      </c>
      <c r="Q1939" t="inlineStr"/>
    </row>
    <row r="1940">
      <c r="A1940" t="inlineStr">
        <is>
          <t>161775300</t>
        </is>
      </c>
      <c r="B1940" t="inlineStr">
        <is>
          <t>4346948738</t>
        </is>
      </c>
      <c r="C1940" t="inlineStr">
        <is>
          <t>我爱惠惠惠是我的</t>
        </is>
      </c>
      <c r="D1940" t="n">
        <v>2672</v>
      </c>
      <c r="E1940" t="inlineStr">
        <is>
          <t>啊这 好炫啊[星星眼]</t>
        </is>
      </c>
      <c r="F1940" t="n">
        <v>0</v>
      </c>
      <c r="G1940" t="inlineStr">
        <is>
          <t>0</t>
        </is>
      </c>
      <c r="H1940" t="inlineStr">
        <is>
          <t>2021-04-01 12:14:59</t>
        </is>
      </c>
      <c r="I1940" t="n">
        <v>0</v>
      </c>
      <c r="J1940" t="inlineStr">
        <is>
          <t>未知</t>
        </is>
      </c>
      <c r="K1940" t="inlineStr">
        <is>
          <t>343041791</t>
        </is>
      </c>
      <c r="L1940" t="inlineStr">
        <is>
          <t>男</t>
        </is>
      </c>
      <c r="M1940" t="inlineStr">
        <is>
          <t xml:space="preserve">Vanishment This World!!! </t>
        </is>
      </c>
      <c r="N1940" t="n">
        <v>5</v>
      </c>
      <c r="O1940" t="inlineStr"/>
      <c r="P1940" t="inlineStr"/>
      <c r="Q1940" t="inlineStr"/>
    </row>
    <row r="1941">
      <c r="A1941" t="inlineStr">
        <is>
          <t>161775300</t>
        </is>
      </c>
      <c r="B1941" t="inlineStr">
        <is>
          <t>4346951869</t>
        </is>
      </c>
      <c r="C1941" t="inlineStr">
        <is>
          <t>投西瓜</t>
        </is>
      </c>
      <c r="D1941" t="n">
        <v>2671</v>
      </c>
      <c r="E1941" t="inlineStr">
        <is>
          <t>流浪剑客这下nb了</t>
        </is>
      </c>
      <c r="F1941" t="n">
        <v>0</v>
      </c>
      <c r="G1941" t="inlineStr">
        <is>
          <t>0</t>
        </is>
      </c>
      <c r="H1941" t="inlineStr">
        <is>
          <t>2021-04-01 12:14:57</t>
        </is>
      </c>
      <c r="I1941" t="n">
        <v>0</v>
      </c>
      <c r="J1941" t="inlineStr">
        <is>
          <t>未知</t>
        </is>
      </c>
      <c r="K1941" t="inlineStr">
        <is>
          <t>89001957</t>
        </is>
      </c>
      <c r="L1941" t="inlineStr">
        <is>
          <t>男</t>
        </is>
      </c>
      <c r="M1941" t="inlineStr">
        <is>
          <t>万物皆虚，万事皆允。</t>
        </is>
      </c>
      <c r="N1941" t="n">
        <v>5</v>
      </c>
      <c r="O1941" t="inlineStr">
        <is>
          <t>年度大会员</t>
        </is>
      </c>
      <c r="P1941" t="inlineStr"/>
      <c r="Q1941" t="inlineStr"/>
    </row>
    <row r="1942">
      <c r="A1942" t="inlineStr">
        <is>
          <t>161775300</t>
        </is>
      </c>
      <c r="B1942" t="inlineStr">
        <is>
          <t>4346951652</t>
        </is>
      </c>
      <c r="C1942" t="inlineStr">
        <is>
          <t>斯邱彼得大帝</t>
        </is>
      </c>
      <c r="D1942" t="n">
        <v>2670</v>
      </c>
      <c r="E1942" t="inlineStr">
        <is>
          <t>[doge]</t>
        </is>
      </c>
      <c r="F1942" t="n">
        <v>0</v>
      </c>
      <c r="G1942" t="inlineStr">
        <is>
          <t>0</t>
        </is>
      </c>
      <c r="H1942" t="inlineStr">
        <is>
          <t>2021-04-01 12:14:51</t>
        </is>
      </c>
      <c r="I1942" t="n">
        <v>0</v>
      </c>
      <c r="J1942" t="inlineStr">
        <is>
          <t>未知</t>
        </is>
      </c>
      <c r="K1942" t="inlineStr">
        <is>
          <t>38988320</t>
        </is>
      </c>
      <c r="L1942" t="inlineStr">
        <is>
          <t>保密</t>
        </is>
      </c>
      <c r="M1942" t="inlineStr">
        <is>
          <t>.. —-....——...——-.......—..—.</t>
        </is>
      </c>
      <c r="N1942" t="n">
        <v>5</v>
      </c>
      <c r="O1942" t="inlineStr">
        <is>
          <t>年度大会员</t>
        </is>
      </c>
      <c r="P1942" t="inlineStr"/>
      <c r="Q1942" t="inlineStr"/>
    </row>
    <row r="1943">
      <c r="A1943" t="inlineStr">
        <is>
          <t>161775300</t>
        </is>
      </c>
      <c r="B1943" t="inlineStr">
        <is>
          <t>4346955758</t>
        </is>
      </c>
      <c r="C1943" t="inlineStr">
        <is>
          <t>稀缺之音</t>
        </is>
      </c>
      <c r="D1943" t="n">
        <v>2669</v>
      </c>
      <c r="E1943" t="inlineStr">
        <is>
          <t>[打call]</t>
        </is>
      </c>
      <c r="F1943" t="n">
        <v>0</v>
      </c>
      <c r="G1943" t="inlineStr">
        <is>
          <t>0</t>
        </is>
      </c>
      <c r="H1943" t="inlineStr">
        <is>
          <t>2021-04-01 12:14:48</t>
        </is>
      </c>
      <c r="I1943" t="n">
        <v>0</v>
      </c>
      <c r="J1943" t="inlineStr">
        <is>
          <t>未知</t>
        </is>
      </c>
      <c r="K1943" t="inlineStr">
        <is>
          <t>372128820</t>
        </is>
      </c>
      <c r="L1943" t="inlineStr">
        <is>
          <t>保密</t>
        </is>
      </c>
      <c r="M1943" t="inlineStr">
        <is>
          <t>给岁月以文明，而不是给文明以岁月</t>
        </is>
      </c>
      <c r="N1943" t="n">
        <v>4</v>
      </c>
      <c r="O1943" t="inlineStr">
        <is>
          <t>大会员</t>
        </is>
      </c>
      <c r="P1943" t="inlineStr">
        <is>
          <t>明日方舟-凯尔希</t>
        </is>
      </c>
      <c r="Q1943" t="inlineStr">
        <is>
          <t>大航海_舰长</t>
        </is>
      </c>
    </row>
    <row r="1944">
      <c r="A1944" t="inlineStr">
        <is>
          <t>161775300</t>
        </is>
      </c>
      <c r="B1944" t="inlineStr">
        <is>
          <t>4346948370</t>
        </is>
      </c>
      <c r="C1944" t="inlineStr">
        <is>
          <t>方舟的內卫</t>
        </is>
      </c>
      <c r="D1944" t="n">
        <v>-1</v>
      </c>
      <c r="E1944" t="inlineStr">
        <is>
          <t>好家伙，和我想的一样[脱单doge]</t>
        </is>
      </c>
      <c r="F1944" t="n">
        <v>0</v>
      </c>
      <c r="G1944" t="inlineStr">
        <is>
          <t>4346948370</t>
        </is>
      </c>
      <c r="H1944" t="inlineStr">
        <is>
          <t>2021-04-01 12:14:48</t>
        </is>
      </c>
      <c r="I1944" t="n">
        <v>0</v>
      </c>
      <c r="J1944" t="inlineStr">
        <is>
          <t>未知</t>
        </is>
      </c>
      <c r="K1944" t="inlineStr">
        <is>
          <t>375291380</t>
        </is>
      </c>
      <c r="L1944" t="inlineStr">
        <is>
          <t>男</t>
        </is>
      </c>
      <c r="M1944" t="inlineStr">
        <is>
          <t>我，即是方舟的内卫，脚下，是鹰角的“国度”</t>
        </is>
      </c>
      <c r="N1944" t="n">
        <v>5</v>
      </c>
      <c r="O1944" t="inlineStr">
        <is>
          <t>大会员</t>
        </is>
      </c>
      <c r="P1944" t="inlineStr">
        <is>
          <t>明日方舟音律系列</t>
        </is>
      </c>
      <c r="Q1944" t="inlineStr">
        <is>
          <t>明日方舟音律系列</t>
        </is>
      </c>
    </row>
    <row r="1945">
      <c r="A1945" t="inlineStr">
        <is>
          <t>161775300</t>
        </is>
      </c>
      <c r="B1945" t="inlineStr">
        <is>
          <t>4346951349</t>
        </is>
      </c>
      <c r="C1945" t="inlineStr">
        <is>
          <t>boxing_s</t>
        </is>
      </c>
      <c r="D1945" t="n">
        <v>2668</v>
      </c>
      <c r="E1945" t="inlineStr">
        <is>
          <t>[OK]</t>
        </is>
      </c>
      <c r="F1945" t="n">
        <v>0</v>
      </c>
      <c r="G1945" t="inlineStr">
        <is>
          <t>0</t>
        </is>
      </c>
      <c r="H1945" t="inlineStr">
        <is>
          <t>2021-04-01 12:14:42</t>
        </is>
      </c>
      <c r="I1945" t="n">
        <v>0</v>
      </c>
      <c r="J1945" t="inlineStr">
        <is>
          <t>未知</t>
        </is>
      </c>
      <c r="K1945" t="inlineStr">
        <is>
          <t>7969546</t>
        </is>
      </c>
      <c r="L1945" t="inlineStr">
        <is>
          <t>保密</t>
        </is>
      </c>
      <c r="M1945" t="inlineStr"/>
      <c r="N1945" t="n">
        <v>5</v>
      </c>
      <c r="O1945" t="inlineStr">
        <is>
          <t>大会员</t>
        </is>
      </c>
      <c r="P1945" t="inlineStr"/>
      <c r="Q1945" t="inlineStr"/>
    </row>
    <row r="1946">
      <c r="A1946" t="inlineStr">
        <is>
          <t>161775300</t>
        </is>
      </c>
      <c r="B1946" t="inlineStr">
        <is>
          <t>4346950832</t>
        </is>
      </c>
      <c r="C1946" t="inlineStr">
        <is>
          <t>看头像识老婆</t>
        </is>
      </c>
      <c r="D1946" t="n">
        <v>2667</v>
      </c>
      <c r="E1946" t="inlineStr">
        <is>
          <t>我觉得这个真可以有[热词系列_知识增加]</t>
        </is>
      </c>
      <c r="F1946" t="n">
        <v>0</v>
      </c>
      <c r="G1946" t="inlineStr">
        <is>
          <t>0</t>
        </is>
      </c>
      <c r="H1946" t="inlineStr">
        <is>
          <t>2021-04-01 12:14:26</t>
        </is>
      </c>
      <c r="I1946" t="n">
        <v>1</v>
      </c>
      <c r="J1946" t="inlineStr">
        <is>
          <t>未知</t>
        </is>
      </c>
      <c r="K1946" t="inlineStr">
        <is>
          <t>312691578</t>
        </is>
      </c>
      <c r="L1946" t="inlineStr">
        <is>
          <t>保密</t>
        </is>
      </c>
      <c r="M1946" t="inlineStr">
        <is>
          <t>我有很多老婆，但头像才是我的真老婆
人生第一愿望：有生之年被娘化成小姐姐然后印进某个氪金游戏里的卡池让肥宅高呼抽爆</t>
        </is>
      </c>
      <c r="N1946" t="n">
        <v>5</v>
      </c>
      <c r="O1946" t="inlineStr">
        <is>
          <t>年度大会员</t>
        </is>
      </c>
      <c r="P1946" t="inlineStr">
        <is>
          <t>#EveOneCat</t>
        </is>
      </c>
      <c r="Q1946" t="inlineStr">
        <is>
          <t>#EveOneCat</t>
        </is>
      </c>
    </row>
    <row r="1947">
      <c r="A1947" t="inlineStr">
        <is>
          <t>161775300</t>
        </is>
      </c>
      <c r="B1947" t="inlineStr">
        <is>
          <t>4346950761</t>
        </is>
      </c>
      <c r="C1947" t="inlineStr">
        <is>
          <t>田野上的稻香</t>
        </is>
      </c>
      <c r="D1947" t="n">
        <v>2666</v>
      </c>
      <c r="E1947" t="inlineStr">
        <is>
          <t>第一眼看成了Kobe</t>
        </is>
      </c>
      <c r="F1947" t="n">
        <v>0</v>
      </c>
      <c r="G1947" t="inlineStr">
        <is>
          <t>0</t>
        </is>
      </c>
      <c r="H1947" t="inlineStr">
        <is>
          <t>2021-04-01 12:14:24</t>
        </is>
      </c>
      <c r="I1947" t="n">
        <v>0</v>
      </c>
      <c r="J1947" t="inlineStr">
        <is>
          <t>未知</t>
        </is>
      </c>
      <c r="K1947" t="inlineStr">
        <is>
          <t>7299572</t>
        </is>
      </c>
      <c r="L1947" t="inlineStr">
        <is>
          <t>保密</t>
        </is>
      </c>
      <c r="M1947" t="inlineStr">
        <is>
          <t>山无陵，天地合，乃敢与君绝。</t>
        </is>
      </c>
      <c r="N1947" t="n">
        <v>5</v>
      </c>
      <c r="O1947" t="inlineStr">
        <is>
          <t>年度大会员</t>
        </is>
      </c>
      <c r="P1947" t="inlineStr">
        <is>
          <t>明日方舟-凯尔希</t>
        </is>
      </c>
      <c r="Q1947" t="inlineStr"/>
    </row>
    <row r="1948">
      <c r="A1948" t="inlineStr">
        <is>
          <t>161775300</t>
        </is>
      </c>
      <c r="B1948" t="inlineStr">
        <is>
          <t>4346944890</t>
        </is>
      </c>
      <c r="C1948" t="inlineStr">
        <is>
          <t>大眠灬</t>
        </is>
      </c>
      <c r="D1948" t="n">
        <v>-1</v>
      </c>
      <c r="E1948" t="inlineStr">
        <is>
          <t>回复 @神医喜耕田 :老液体ti7也是败者组一串七，应该都有</t>
        </is>
      </c>
      <c r="F1948" t="n">
        <v>0</v>
      </c>
      <c r="G1948" t="inlineStr">
        <is>
          <t>4346531050</t>
        </is>
      </c>
      <c r="H1948" t="inlineStr">
        <is>
          <t>2021-04-01 12:14:22</t>
        </is>
      </c>
      <c r="I1948" t="n">
        <v>0</v>
      </c>
      <c r="J1948" t="inlineStr">
        <is>
          <t>未知</t>
        </is>
      </c>
      <c r="K1948" t="inlineStr">
        <is>
          <t>372628977</t>
        </is>
      </c>
      <c r="L1948" t="inlineStr">
        <is>
          <t>保密</t>
        </is>
      </c>
      <c r="M1948" t="inlineStr"/>
      <c r="N1948" t="n">
        <v>5</v>
      </c>
      <c r="O1948" t="inlineStr">
        <is>
          <t>大会员</t>
        </is>
      </c>
      <c r="P1948" t="inlineStr">
        <is>
          <t>明日方舟音律系列</t>
        </is>
      </c>
      <c r="Q1948" t="inlineStr">
        <is>
          <t>明日方舟音律系列</t>
        </is>
      </c>
    </row>
    <row r="1949">
      <c r="A1949" t="inlineStr">
        <is>
          <t>161775300</t>
        </is>
      </c>
      <c r="B1949" t="inlineStr">
        <is>
          <t>4346944335</t>
        </is>
      </c>
      <c r="C1949" t="inlineStr">
        <is>
          <t>云端61</t>
        </is>
      </c>
      <c r="D1949" t="n">
        <v>-1</v>
      </c>
      <c r="E1949" t="inlineStr">
        <is>
          <t>这个好啊</t>
        </is>
      </c>
      <c r="F1949" t="n">
        <v>0</v>
      </c>
      <c r="G1949" t="inlineStr">
        <is>
          <t>4346944335</t>
        </is>
      </c>
      <c r="H1949" t="inlineStr">
        <is>
          <t>2021-04-01 12:14:06</t>
        </is>
      </c>
      <c r="I1949" t="n">
        <v>1</v>
      </c>
      <c r="J1949" t="inlineStr">
        <is>
          <t>未知</t>
        </is>
      </c>
      <c r="K1949" t="inlineStr">
        <is>
          <t>18688257</t>
        </is>
      </c>
      <c r="L1949" t="inlineStr">
        <is>
          <t>男</t>
        </is>
      </c>
      <c r="M1949" t="inlineStr">
        <is>
          <t>杂玩，啥都要试！自己的青春不好好挥霍怎么行！</t>
        </is>
      </c>
      <c r="N1949" t="n">
        <v>6</v>
      </c>
      <c r="O1949" t="inlineStr">
        <is>
          <t>年度大会员</t>
        </is>
      </c>
      <c r="P1949" t="inlineStr">
        <is>
          <t>明日方舟</t>
        </is>
      </c>
      <c r="Q1949" t="inlineStr">
        <is>
          <t>明日方舟</t>
        </is>
      </c>
    </row>
    <row r="1950">
      <c r="A1950" t="inlineStr">
        <is>
          <t>161775300</t>
        </is>
      </c>
      <c r="B1950" t="inlineStr">
        <is>
          <t>4346944275</t>
        </is>
      </c>
      <c r="C1950" t="inlineStr">
        <is>
          <t>汉堡重工</t>
        </is>
      </c>
      <c r="D1950" t="n">
        <v>2665</v>
      </c>
      <c r="E1950" t="inlineStr">
        <is>
          <t>cv不是会长嘛</t>
        </is>
      </c>
      <c r="F1950" t="n">
        <v>0</v>
      </c>
      <c r="G1950" t="inlineStr">
        <is>
          <t>0</t>
        </is>
      </c>
      <c r="H1950" t="inlineStr">
        <is>
          <t>2021-04-01 12:14:04</t>
        </is>
      </c>
      <c r="I1950" t="n">
        <v>0</v>
      </c>
      <c r="J1950" t="inlineStr">
        <is>
          <t>未知</t>
        </is>
      </c>
      <c r="K1950" t="inlineStr">
        <is>
          <t>4780694</t>
        </is>
      </c>
      <c r="L1950" t="inlineStr">
        <is>
          <t>男</t>
        </is>
      </c>
      <c r="M1950" t="inlineStr"/>
      <c r="N1950" t="n">
        <v>6</v>
      </c>
      <c r="O1950" t="inlineStr">
        <is>
          <t>年度大会员</t>
        </is>
      </c>
      <c r="P1950" t="inlineStr">
        <is>
          <t>嘉然今天吃什么</t>
        </is>
      </c>
      <c r="Q1950" t="inlineStr">
        <is>
          <t>嘉然今天吃什么</t>
        </is>
      </c>
    </row>
    <row r="1951">
      <c r="A1951" t="inlineStr">
        <is>
          <t>161775300</t>
        </is>
      </c>
      <c r="B1951" t="inlineStr">
        <is>
          <t>4346944145</t>
        </is>
      </c>
      <c r="C1951" t="inlineStr">
        <is>
          <t>EX老薛</t>
        </is>
      </c>
      <c r="D1951" t="n">
        <v>2664</v>
      </c>
      <c r="E1951" t="inlineStr">
        <is>
          <t>好活</t>
        </is>
      </c>
      <c r="F1951" t="n">
        <v>0</v>
      </c>
      <c r="G1951" t="inlineStr">
        <is>
          <t>0</t>
        </is>
      </c>
      <c r="H1951" t="inlineStr">
        <is>
          <t>2021-04-01 12:14:00</t>
        </is>
      </c>
      <c r="I1951" t="n">
        <v>0</v>
      </c>
      <c r="J1951" t="inlineStr">
        <is>
          <t>未知</t>
        </is>
      </c>
      <c r="K1951" t="inlineStr">
        <is>
          <t>364906504</t>
        </is>
      </c>
      <c r="L1951" t="inlineStr">
        <is>
          <t>男</t>
        </is>
      </c>
      <c r="M1951" t="inlineStr">
        <is>
          <t>╮(￣▽￣"")╭</t>
        </is>
      </c>
      <c r="N1951" t="n">
        <v>5</v>
      </c>
      <c r="O1951" t="inlineStr">
        <is>
          <t>大会员</t>
        </is>
      </c>
      <c r="P1951" t="inlineStr"/>
      <c r="Q1951" t="inlineStr"/>
    </row>
    <row r="1952">
      <c r="A1952" t="inlineStr">
        <is>
          <t>161775300</t>
        </is>
      </c>
      <c r="B1952" t="inlineStr">
        <is>
          <t>4346946312</t>
        </is>
      </c>
      <c r="C1952" t="inlineStr">
        <is>
          <t>逆天的咖啡丶</t>
        </is>
      </c>
      <c r="D1952" t="n">
        <v>2663</v>
      </c>
      <c r="E1952" t="inlineStr">
        <is>
          <t>[热词系列_知识增加]</t>
        </is>
      </c>
      <c r="F1952" t="n">
        <v>0</v>
      </c>
      <c r="G1952" t="inlineStr">
        <is>
          <t>0</t>
        </is>
      </c>
      <c r="H1952" t="inlineStr">
        <is>
          <t>2021-04-01 12:13:49</t>
        </is>
      </c>
      <c r="I1952" t="n">
        <v>0</v>
      </c>
      <c r="J1952" t="inlineStr">
        <is>
          <t>未知</t>
        </is>
      </c>
      <c r="K1952" t="inlineStr">
        <is>
          <t>214460329</t>
        </is>
      </c>
      <c r="L1952" t="inlineStr">
        <is>
          <t>保密</t>
        </is>
      </c>
      <c r="M1952" t="inlineStr">
        <is>
          <t>无能狂怒</t>
        </is>
      </c>
      <c r="N1952" t="n">
        <v>5</v>
      </c>
      <c r="O1952" t="inlineStr">
        <is>
          <t>大会员</t>
        </is>
      </c>
      <c r="P1952" t="inlineStr"/>
      <c r="Q1952" t="inlineStr"/>
    </row>
    <row r="1953">
      <c r="A1953" t="inlineStr">
        <is>
          <t>161775300</t>
        </is>
      </c>
      <c r="B1953" t="inlineStr">
        <is>
          <t>4346946013</t>
        </is>
      </c>
      <c r="C1953" t="inlineStr">
        <is>
          <t>MilKol-挂件</t>
        </is>
      </c>
      <c r="D1953" t="n">
        <v>2662</v>
      </c>
      <c r="E1953" t="inlineStr">
        <is>
          <t>哇靠！大帝实装了，但是还没有完全实装。[doge][doge][doge]</t>
        </is>
      </c>
      <c r="F1953" t="n">
        <v>0</v>
      </c>
      <c r="G1953" t="inlineStr">
        <is>
          <t>0</t>
        </is>
      </c>
      <c r="H1953" t="inlineStr">
        <is>
          <t>2021-04-01 12:13:41</t>
        </is>
      </c>
      <c r="I1953" t="n">
        <v>1</v>
      </c>
      <c r="J1953" t="inlineStr">
        <is>
          <t>未知</t>
        </is>
      </c>
      <c r="K1953" t="inlineStr">
        <is>
          <t>78419671</t>
        </is>
      </c>
      <c r="L1953" t="inlineStr">
        <is>
          <t>保密</t>
        </is>
      </c>
      <c r="M1953" t="inlineStr">
        <is>
          <t>只是一个普通的学生党啊 QAQ</t>
        </is>
      </c>
      <c r="N1953" t="n">
        <v>5</v>
      </c>
      <c r="O1953" t="inlineStr">
        <is>
          <t>年度大会员</t>
        </is>
      </c>
      <c r="P1953" t="inlineStr"/>
      <c r="Q1953" t="inlineStr"/>
    </row>
    <row r="1954">
      <c r="A1954" t="inlineStr">
        <is>
          <t>161775300</t>
        </is>
      </c>
      <c r="B1954" t="inlineStr">
        <is>
          <t>4346945766</t>
        </is>
      </c>
      <c r="C1954" t="inlineStr">
        <is>
          <t>芝芝露露</t>
        </is>
      </c>
      <c r="D1954" t="n">
        <v>2661</v>
      </c>
      <c r="E1954" t="inlineStr">
        <is>
          <t>愚人节玩笑hhh[嗑瓜子]</t>
        </is>
      </c>
      <c r="F1954" t="n">
        <v>0</v>
      </c>
      <c r="G1954" t="inlineStr">
        <is>
          <t>0</t>
        </is>
      </c>
      <c r="H1954" t="inlineStr">
        <is>
          <t>2021-04-01 12:13:33</t>
        </is>
      </c>
      <c r="I1954" t="n">
        <v>0</v>
      </c>
      <c r="J1954" t="inlineStr">
        <is>
          <t>未知</t>
        </is>
      </c>
      <c r="K1954" t="inlineStr">
        <is>
          <t>27616243</t>
        </is>
      </c>
      <c r="L1954" t="inlineStr">
        <is>
          <t>保密</t>
        </is>
      </c>
      <c r="M1954" t="inlineStr">
        <is>
          <t>老自闭人了</t>
        </is>
      </c>
      <c r="N1954" t="n">
        <v>6</v>
      </c>
      <c r="O1954" t="inlineStr">
        <is>
          <t>年度大会员</t>
        </is>
      </c>
      <c r="P1954" t="inlineStr">
        <is>
          <t>lancer又死了</t>
        </is>
      </c>
      <c r="Q1954" t="inlineStr">
        <is>
          <t>罗伊</t>
        </is>
      </c>
    </row>
    <row r="1955">
      <c r="A1955" t="inlineStr">
        <is>
          <t>161775300</t>
        </is>
      </c>
      <c r="B1955" t="inlineStr">
        <is>
          <t>4346942987</t>
        </is>
      </c>
      <c r="C1955" t="inlineStr">
        <is>
          <t>香川世子</t>
        </is>
      </c>
      <c r="D1955" t="n">
        <v>1</v>
      </c>
      <c r="E1955" t="inlineStr">
        <is>
          <t>七麦</t>
        </is>
      </c>
      <c r="F1955" t="n">
        <v>0</v>
      </c>
      <c r="G1955" t="inlineStr">
        <is>
          <t>4346942987</t>
        </is>
      </c>
      <c r="H1955" t="inlineStr">
        <is>
          <t>2021-04-01 12:13:25</t>
        </is>
      </c>
      <c r="I1955" t="n">
        <v>0</v>
      </c>
      <c r="J1955" t="inlineStr">
        <is>
          <t>未知</t>
        </is>
      </c>
      <c r="K1955" t="inlineStr">
        <is>
          <t>4420694</t>
        </is>
      </c>
      <c r="L1955" t="inlineStr">
        <is>
          <t>保密</t>
        </is>
      </c>
      <c r="M1955" t="inlineStr">
        <is>
          <t>QQ群：1037423458。进群来玩撒～</t>
        </is>
      </c>
      <c r="N1955" t="n">
        <v>6</v>
      </c>
      <c r="O1955" t="inlineStr">
        <is>
          <t>年度大会员</t>
        </is>
      </c>
      <c r="P1955" t="inlineStr">
        <is>
          <t>七濑胡桃</t>
        </is>
      </c>
      <c r="Q1955" t="inlineStr">
        <is>
          <t>嘉然今天吃什么</t>
        </is>
      </c>
    </row>
    <row r="1956">
      <c r="A1956" t="inlineStr">
        <is>
          <t>161775300</t>
        </is>
      </c>
      <c r="B1956" t="inlineStr">
        <is>
          <t>4346945418</t>
        </is>
      </c>
      <c r="C1956" t="inlineStr">
        <is>
          <t>莹莹咚咚梅梅</t>
        </is>
      </c>
      <c r="D1956" t="n">
        <v>2660</v>
      </c>
      <c r="E1956" t="inlineStr">
        <is>
          <t>愚人节就这？？？[doge][doge][doge]</t>
        </is>
      </c>
      <c r="F1956" t="n">
        <v>0</v>
      </c>
      <c r="G1956" t="inlineStr">
        <is>
          <t>0</t>
        </is>
      </c>
      <c r="H1956" t="inlineStr">
        <is>
          <t>2021-04-01 12:13:22</t>
        </is>
      </c>
      <c r="I1956" t="n">
        <v>1</v>
      </c>
      <c r="J1956" t="inlineStr">
        <is>
          <t>未知</t>
        </is>
      </c>
      <c r="K1956" t="inlineStr">
        <is>
          <t>393103057</t>
        </is>
      </c>
      <c r="L1956" t="inlineStr">
        <is>
          <t>保密</t>
        </is>
      </c>
      <c r="M1956" t="inlineStr">
        <is>
          <t>我们生活在矛盾中</t>
        </is>
      </c>
      <c r="N1956" t="n">
        <v>4</v>
      </c>
      <c r="O1956" t="inlineStr">
        <is>
          <t>年度大会员</t>
        </is>
      </c>
      <c r="P1956" t="inlineStr"/>
      <c r="Q1956" t="inlineStr"/>
    </row>
    <row r="1957">
      <c r="A1957" t="inlineStr">
        <is>
          <t>161775300</t>
        </is>
      </c>
      <c r="B1957" t="inlineStr">
        <is>
          <t>4346945073</t>
        </is>
      </c>
      <c r="C1957" t="inlineStr">
        <is>
          <t>小祈いのり</t>
        </is>
      </c>
      <c r="D1957" t="n">
        <v>2659</v>
      </c>
      <c r="E1957" t="inlineStr">
        <is>
          <t>不会真有公司四月一号做小人就为了整蛊吧 不会吧不会吧</t>
        </is>
      </c>
      <c r="F1957" t="n">
        <v>0</v>
      </c>
      <c r="G1957" t="inlineStr">
        <is>
          <t>0</t>
        </is>
      </c>
      <c r="H1957" t="inlineStr">
        <is>
          <t>2021-04-01 12:13:13</t>
        </is>
      </c>
      <c r="I1957" t="n">
        <v>0</v>
      </c>
      <c r="J1957" t="inlineStr">
        <is>
          <t>未知</t>
        </is>
      </c>
      <c r="K1957" t="inlineStr">
        <is>
          <t>288489961</t>
        </is>
      </c>
      <c r="L1957" t="inlineStr">
        <is>
          <t>女</t>
        </is>
      </c>
      <c r="M1957" t="inlineStr">
        <is>
          <t>给爷嘴一个</t>
        </is>
      </c>
      <c r="N1957" t="n">
        <v>4</v>
      </c>
      <c r="O1957" t="inlineStr">
        <is>
          <t>大会员</t>
        </is>
      </c>
      <c r="P1957" t="inlineStr">
        <is>
          <t>明日方舟音律系列</t>
        </is>
      </c>
      <c r="Q1957" t="inlineStr">
        <is>
          <t>明日方舟音律系列</t>
        </is>
      </c>
    </row>
    <row r="1958">
      <c r="A1958" t="inlineStr">
        <is>
          <t>161775300</t>
        </is>
      </c>
      <c r="B1958" t="inlineStr">
        <is>
          <t>4346941797</t>
        </is>
      </c>
      <c r="C1958" t="inlineStr">
        <is>
          <t>洒家超菜</t>
        </is>
      </c>
      <c r="D1958" t="n">
        <v>2658</v>
      </c>
      <c r="E1958" t="inlineStr">
        <is>
          <t>[doge]</t>
        </is>
      </c>
      <c r="F1958" t="n">
        <v>0</v>
      </c>
      <c r="G1958" t="inlineStr">
        <is>
          <t>0</t>
        </is>
      </c>
      <c r="H1958" t="inlineStr">
        <is>
          <t>2021-04-01 12:12:52</t>
        </is>
      </c>
      <c r="I1958" t="n">
        <v>0</v>
      </c>
      <c r="J1958" t="inlineStr">
        <is>
          <t>未知</t>
        </is>
      </c>
      <c r="K1958" t="inlineStr">
        <is>
          <t>21593911</t>
        </is>
      </c>
      <c r="L1958" t="inlineStr">
        <is>
          <t>保密</t>
        </is>
      </c>
      <c r="M1958" t="inlineStr">
        <is>
          <t>我厨Dio爷跟喜欢看dio爷吃瘪不冲突</t>
        </is>
      </c>
      <c r="N1958" t="n">
        <v>5</v>
      </c>
      <c r="O1958" t="inlineStr">
        <is>
          <t>年度大会员</t>
        </is>
      </c>
      <c r="P1958" t="inlineStr"/>
      <c r="Q1958" t="inlineStr"/>
    </row>
    <row r="1959">
      <c r="A1959" t="inlineStr">
        <is>
          <t>161775300</t>
        </is>
      </c>
      <c r="B1959" t="inlineStr">
        <is>
          <t>4346941708</t>
        </is>
      </c>
      <c r="C1959" t="inlineStr">
        <is>
          <t>银鸟之航</t>
        </is>
      </c>
      <c r="D1959" t="n">
        <v>-1</v>
      </c>
      <c r="E1959" t="inlineStr">
        <is>
          <t>谢谢你，雷迪亚兹</t>
        </is>
      </c>
      <c r="F1959" t="n">
        <v>0</v>
      </c>
      <c r="G1959" t="inlineStr">
        <is>
          <t>4346941708</t>
        </is>
      </c>
      <c r="H1959" t="inlineStr">
        <is>
          <t>2021-04-01 12:12:49</t>
        </is>
      </c>
      <c r="I1959" t="n">
        <v>0</v>
      </c>
      <c r="J1959" t="inlineStr">
        <is>
          <t>未知</t>
        </is>
      </c>
      <c r="K1959" t="inlineStr">
        <is>
          <t>323548372</t>
        </is>
      </c>
      <c r="L1959" t="inlineStr">
        <is>
          <t>保密</t>
        </is>
      </c>
      <c r="M1959" t="inlineStr"/>
      <c r="N1959" t="n">
        <v>4</v>
      </c>
      <c r="O1959" t="inlineStr"/>
      <c r="P1959" t="inlineStr"/>
      <c r="Q1959" t="inlineStr"/>
    </row>
    <row r="1960">
      <c r="A1960" t="inlineStr">
        <is>
          <t>161775300</t>
        </is>
      </c>
      <c r="B1960" t="inlineStr">
        <is>
          <t>4346941607</t>
        </is>
      </c>
      <c r="C1960" t="inlineStr">
        <is>
          <t>兔-角</t>
        </is>
      </c>
      <c r="D1960" t="n">
        <v>2657</v>
      </c>
      <c r="E1960" t="inlineStr">
        <is>
          <t>流浪剑客这下NB了!</t>
        </is>
      </c>
      <c r="F1960" t="n">
        <v>0</v>
      </c>
      <c r="G1960" t="inlineStr">
        <is>
          <t>0</t>
        </is>
      </c>
      <c r="H1960" t="inlineStr">
        <is>
          <t>2021-04-01 12:12:47</t>
        </is>
      </c>
      <c r="I1960" t="n">
        <v>1</v>
      </c>
      <c r="J1960" t="inlineStr">
        <is>
          <t>未知</t>
        </is>
      </c>
      <c r="K1960" t="inlineStr">
        <is>
          <t>391302777</t>
        </is>
      </c>
      <c r="L1960" t="inlineStr">
        <is>
          <t>男</t>
        </is>
      </c>
      <c r="M1960" t="inlineStr">
        <is>
          <t>哦哈哈</t>
        </is>
      </c>
      <c r="N1960" t="n">
        <v>5</v>
      </c>
      <c r="O1960" t="inlineStr">
        <is>
          <t>大会员</t>
        </is>
      </c>
      <c r="P1960" t="inlineStr"/>
      <c r="Q1960" t="inlineStr"/>
    </row>
    <row r="1961">
      <c r="A1961" t="inlineStr">
        <is>
          <t>161775300</t>
        </is>
      </c>
      <c r="B1961" t="inlineStr">
        <is>
          <t>4346934089</t>
        </is>
      </c>
      <c r="C1961" t="inlineStr">
        <is>
          <t>Veraminhooxi</t>
        </is>
      </c>
      <c r="D1961" t="n">
        <v>2656</v>
      </c>
      <c r="E1961" t="inlineStr">
        <is>
          <t>好活</t>
        </is>
      </c>
      <c r="F1961" t="n">
        <v>0</v>
      </c>
      <c r="G1961" t="inlineStr">
        <is>
          <t>0</t>
        </is>
      </c>
      <c r="H1961" t="inlineStr">
        <is>
          <t>2021-04-01 12:12:45</t>
        </is>
      </c>
      <c r="I1961" t="n">
        <v>0</v>
      </c>
      <c r="J1961" t="inlineStr">
        <is>
          <t>未知</t>
        </is>
      </c>
      <c r="K1961" t="inlineStr">
        <is>
          <t>497471507</t>
        </is>
      </c>
      <c r="L1961" t="inlineStr">
        <is>
          <t>男</t>
        </is>
      </c>
      <c r="M1961" t="inlineStr"/>
      <c r="N1961" t="n">
        <v>4</v>
      </c>
      <c r="O1961" t="inlineStr">
        <is>
          <t>大会员</t>
        </is>
      </c>
      <c r="P1961" t="inlineStr"/>
      <c r="Q1961" t="inlineStr"/>
    </row>
    <row r="1962">
      <c r="A1962" t="inlineStr">
        <is>
          <t>161775300</t>
        </is>
      </c>
      <c r="B1962" t="inlineStr">
        <is>
          <t>4346933973</t>
        </is>
      </c>
      <c r="C1962" t="inlineStr">
        <is>
          <t>六项艺能</t>
        </is>
      </c>
      <c r="D1962" t="n">
        <v>2655</v>
      </c>
      <c r="E1962" t="inlineStr">
        <is>
          <t>年度整活[妙啊]</t>
        </is>
      </c>
      <c r="F1962" t="n">
        <v>0</v>
      </c>
      <c r="G1962" t="inlineStr">
        <is>
          <t>0</t>
        </is>
      </c>
      <c r="H1962" t="inlineStr">
        <is>
          <t>2021-04-01 12:12:42</t>
        </is>
      </c>
      <c r="I1962" t="n">
        <v>1</v>
      </c>
      <c r="J1962" t="inlineStr">
        <is>
          <t>未知</t>
        </is>
      </c>
      <c r="K1962" t="inlineStr">
        <is>
          <t>290928553</t>
        </is>
      </c>
      <c r="L1962" t="inlineStr">
        <is>
          <t>男</t>
        </is>
      </c>
      <c r="M1962" t="inlineStr">
        <is>
          <t>啥都不会的up</t>
        </is>
      </c>
      <c r="N1962" t="n">
        <v>5</v>
      </c>
      <c r="O1962" t="inlineStr"/>
      <c r="P1962" t="inlineStr"/>
      <c r="Q1962" t="inlineStr"/>
    </row>
    <row r="1963">
      <c r="A1963" t="inlineStr">
        <is>
          <t>161775300</t>
        </is>
      </c>
      <c r="B1963" t="inlineStr">
        <is>
          <t>4346937310</t>
        </is>
      </c>
      <c r="C1963" t="inlineStr">
        <is>
          <t>花七菌</t>
        </is>
      </c>
      <c r="D1963" t="n">
        <v>2654</v>
      </c>
      <c r="E1963" t="inlineStr">
        <is>
          <t>会有人和我一样，刷钱本的时候把大帝放队伍后面吗[doge][doge][doge]</t>
        </is>
      </c>
      <c r="F1963" t="n">
        <v>0</v>
      </c>
      <c r="G1963" t="inlineStr">
        <is>
          <t>0</t>
        </is>
      </c>
      <c r="H1963" t="inlineStr">
        <is>
          <t>2021-04-01 12:12:41</t>
        </is>
      </c>
      <c r="I1963" t="n">
        <v>1</v>
      </c>
      <c r="J1963" t="inlineStr">
        <is>
          <t>未知</t>
        </is>
      </c>
      <c r="K1963" t="inlineStr">
        <is>
          <t>12796532</t>
        </is>
      </c>
      <c r="L1963" t="inlineStr">
        <is>
          <t>男</t>
        </is>
      </c>
      <c r="M1963" t="inlineStr">
        <is>
          <t>群:261467773</t>
        </is>
      </c>
      <c r="N1963" t="n">
        <v>6</v>
      </c>
      <c r="O1963" t="inlineStr">
        <is>
          <t>大会员</t>
        </is>
      </c>
      <c r="P1963" t="inlineStr"/>
      <c r="Q1963" t="inlineStr"/>
    </row>
    <row r="1964">
      <c r="A1964" t="inlineStr">
        <is>
          <t>161775300</t>
        </is>
      </c>
      <c r="B1964" t="inlineStr">
        <is>
          <t>4346936960</t>
        </is>
      </c>
      <c r="C1964" t="inlineStr">
        <is>
          <t>古舟月</t>
        </is>
      </c>
      <c r="D1964" t="n">
        <v>-1</v>
      </c>
      <c r="E1964" t="inlineStr">
        <is>
          <t>好！</t>
        </is>
      </c>
      <c r="F1964" t="n">
        <v>0</v>
      </c>
      <c r="G1964" t="inlineStr">
        <is>
          <t>4346936960</t>
        </is>
      </c>
      <c r="H1964" t="inlineStr">
        <is>
          <t>2021-04-01 12:12:30</t>
        </is>
      </c>
      <c r="I1964" t="n">
        <v>0</v>
      </c>
      <c r="J1964" t="inlineStr">
        <is>
          <t>未知</t>
        </is>
      </c>
      <c r="K1964" t="inlineStr">
        <is>
          <t>22973915</t>
        </is>
      </c>
      <c r="L1964" t="inlineStr">
        <is>
          <t>保密</t>
        </is>
      </c>
      <c r="M1964" t="inlineStr">
        <is>
          <t>^_^</t>
        </is>
      </c>
      <c r="N1964" t="n">
        <v>5</v>
      </c>
      <c r="O1964" t="inlineStr">
        <is>
          <t>年度大会员</t>
        </is>
      </c>
      <c r="P1964" t="inlineStr"/>
      <c r="Q1964" t="inlineStr"/>
    </row>
    <row r="1965">
      <c r="A1965" t="inlineStr">
        <is>
          <t>161775300</t>
        </is>
      </c>
      <c r="B1965" t="inlineStr">
        <is>
          <t>4346940546</t>
        </is>
      </c>
      <c r="C1965" t="inlineStr">
        <is>
          <t>starlifeshine</t>
        </is>
      </c>
      <c r="D1965" t="n">
        <v>2653</v>
      </c>
      <c r="E1965" t="inlineStr">
        <is>
          <t>小丑竟是我自己[doge]</t>
        </is>
      </c>
      <c r="F1965" t="n">
        <v>0</v>
      </c>
      <c r="G1965" t="inlineStr">
        <is>
          <t>0</t>
        </is>
      </c>
      <c r="H1965" t="inlineStr">
        <is>
          <t>2021-04-01 12:12:15</t>
        </is>
      </c>
      <c r="I1965" t="n">
        <v>0</v>
      </c>
      <c r="J1965" t="inlineStr">
        <is>
          <t>未知</t>
        </is>
      </c>
      <c r="K1965" t="inlineStr">
        <is>
          <t>35123355</t>
        </is>
      </c>
      <c r="L1965" t="inlineStr">
        <is>
          <t>保密</t>
        </is>
      </c>
      <c r="M1965" t="inlineStr">
        <is>
          <t xml:space="preserve">学习画画的咸鱼
</t>
        </is>
      </c>
      <c r="N1965" t="n">
        <v>5</v>
      </c>
      <c r="O1965" t="inlineStr">
        <is>
          <t>大会员</t>
        </is>
      </c>
      <c r="P1965" t="inlineStr"/>
      <c r="Q1965" t="inlineStr"/>
    </row>
    <row r="1966">
      <c r="A1966" t="inlineStr">
        <is>
          <t>161775300</t>
        </is>
      </c>
      <c r="B1966" t="inlineStr">
        <is>
          <t>4346932797</t>
        </is>
      </c>
      <c r="C1966" t="inlineStr">
        <is>
          <t>迷迭香-offical</t>
        </is>
      </c>
      <c r="D1966" t="n">
        <v>2652</v>
      </c>
      <c r="E1966" t="inlineStr">
        <is>
          <t>什么说唱[初音未来_端碗]</t>
        </is>
      </c>
      <c r="F1966" t="n">
        <v>0</v>
      </c>
      <c r="G1966" t="inlineStr">
        <is>
          <t>0</t>
        </is>
      </c>
      <c r="H1966" t="inlineStr">
        <is>
          <t>2021-04-01 12:12:09</t>
        </is>
      </c>
      <c r="I1966" t="n">
        <v>0</v>
      </c>
      <c r="J1966" t="inlineStr">
        <is>
          <t>未知</t>
        </is>
      </c>
      <c r="K1966" t="inlineStr">
        <is>
          <t>17457055</t>
        </is>
      </c>
      <c r="L1966" t="inlineStr">
        <is>
          <t>男</t>
        </is>
      </c>
      <c r="M1966" t="inlineStr"/>
      <c r="N1966" t="n">
        <v>5</v>
      </c>
      <c r="O1966" t="inlineStr">
        <is>
          <t>年度大会员</t>
        </is>
      </c>
      <c r="P1966" t="inlineStr">
        <is>
          <t>初音未来13周年</t>
        </is>
      </c>
      <c r="Q1966" t="inlineStr">
        <is>
          <t>初音未来13周年</t>
        </is>
      </c>
    </row>
    <row r="1967">
      <c r="A1967" t="inlineStr">
        <is>
          <t>161775300</t>
        </is>
      </c>
      <c r="B1967" t="inlineStr">
        <is>
          <t>4346940218</t>
        </is>
      </c>
      <c r="C1967" t="inlineStr">
        <is>
          <t>ii-imai</t>
        </is>
      </c>
      <c r="D1967" t="n">
        <v>-1</v>
      </c>
      <c r="E1967" t="inlineStr">
        <is>
          <t>回复 @烟山薄雾 :是津叔</t>
        </is>
      </c>
      <c r="F1967" t="n">
        <v>0</v>
      </c>
      <c r="G1967" t="inlineStr">
        <is>
          <t>4346607051</t>
        </is>
      </c>
      <c r="H1967" t="inlineStr">
        <is>
          <t>2021-04-01 12:12:06</t>
        </is>
      </c>
      <c r="I1967" t="n">
        <v>0</v>
      </c>
      <c r="J1967" t="inlineStr">
        <is>
          <t>未知</t>
        </is>
      </c>
      <c r="K1967" t="inlineStr">
        <is>
          <t>13899912</t>
        </is>
      </c>
      <c r="L1967" t="inlineStr">
        <is>
          <t>女</t>
        </is>
      </c>
      <c r="M1967" t="inlineStr">
        <is>
          <t>今天也没钱买ns</t>
        </is>
      </c>
      <c r="N1967" t="n">
        <v>5</v>
      </c>
      <c r="O1967" t="inlineStr">
        <is>
          <t>大会员</t>
        </is>
      </c>
      <c r="P1967" t="inlineStr">
        <is>
          <t>物述有栖</t>
        </is>
      </c>
      <c r="Q1967" t="inlineStr">
        <is>
          <t>物述有栖</t>
        </is>
      </c>
    </row>
    <row r="1968">
      <c r="A1968" t="inlineStr">
        <is>
          <t>161775300</t>
        </is>
      </c>
      <c r="B1968" t="inlineStr">
        <is>
          <t>4346935871</t>
        </is>
      </c>
      <c r="C1968" t="inlineStr">
        <is>
          <t>安達櫻ADY</t>
        </is>
      </c>
      <c r="D1968" t="n">
        <v>2651</v>
      </c>
      <c r="E1968" t="inlineStr">
        <is>
          <t>搖擺陽（幻視）[辣眼睛]</t>
        </is>
      </c>
      <c r="F1968" t="n">
        <v>0</v>
      </c>
      <c r="G1968" t="inlineStr">
        <is>
          <t>0</t>
        </is>
      </c>
      <c r="H1968" t="inlineStr">
        <is>
          <t>2021-04-01 12:11:59</t>
        </is>
      </c>
      <c r="I1968" t="n">
        <v>0</v>
      </c>
      <c r="J1968" t="inlineStr">
        <is>
          <t>未知</t>
        </is>
      </c>
      <c r="K1968" t="inlineStr">
        <is>
          <t>295508804</t>
        </is>
      </c>
      <c r="L1968" t="inlineStr">
        <is>
          <t>保密</t>
        </is>
      </c>
      <c r="M1968" t="inlineStr"/>
      <c r="N1968" t="n">
        <v>5</v>
      </c>
      <c r="O1968" t="inlineStr">
        <is>
          <t>大会员</t>
        </is>
      </c>
      <c r="P1968" t="inlineStr"/>
      <c r="Q1968" t="inlineStr">
        <is>
          <t>明日方舟</t>
        </is>
      </c>
    </row>
    <row r="1969">
      <c r="A1969" t="inlineStr">
        <is>
          <t>161775300</t>
        </is>
      </c>
      <c r="B1969" t="inlineStr">
        <is>
          <t>4346935807</t>
        </is>
      </c>
      <c r="C1969" t="inlineStr">
        <is>
          <t>云初咲宇</t>
        </is>
      </c>
      <c r="D1969" t="n">
        <v>2650</v>
      </c>
      <c r="E1969" t="inlineStr">
        <is>
          <t>这个是我被骗了还是下午更新要限时实装的？[脱单doge]
虽然略，但是明年4.1实装DDD对吧？[doge]</t>
        </is>
      </c>
      <c r="F1969" t="n">
        <v>0</v>
      </c>
      <c r="G1969" t="inlineStr">
        <is>
          <t>0</t>
        </is>
      </c>
      <c r="H1969" t="inlineStr">
        <is>
          <t>2021-04-01 12:11:57</t>
        </is>
      </c>
      <c r="I1969" t="n">
        <v>0</v>
      </c>
      <c r="J1969" t="inlineStr">
        <is>
          <t>未知</t>
        </is>
      </c>
      <c r="K1969" t="inlineStr">
        <is>
          <t>445941914</t>
        </is>
      </c>
      <c r="L1969" t="inlineStr">
        <is>
          <t>保密</t>
        </is>
      </c>
      <c r="M1969" t="inlineStr">
        <is>
          <t>孤独的旅客，仅见证事情发生，很少参与其中。</t>
        </is>
      </c>
      <c r="N1969" t="n">
        <v>5</v>
      </c>
      <c r="O1969" t="inlineStr">
        <is>
          <t>大会员</t>
        </is>
      </c>
      <c r="P1969" t="inlineStr">
        <is>
          <t>公主连结可可萝</t>
        </is>
      </c>
      <c r="Q1969" t="inlineStr"/>
    </row>
    <row r="1970">
      <c r="A1970" t="inlineStr">
        <is>
          <t>161775300</t>
        </is>
      </c>
      <c r="B1970" t="inlineStr">
        <is>
          <t>4346932253</t>
        </is>
      </c>
      <c r="C1970" t="inlineStr">
        <is>
          <t>不知所為</t>
        </is>
      </c>
      <c r="D1970" t="n">
        <v>2649</v>
      </c>
      <c r="E1970" t="inlineStr">
        <is>
          <t>地板还没时装，什么情况</t>
        </is>
      </c>
      <c r="F1970" t="n">
        <v>0</v>
      </c>
      <c r="G1970" t="inlineStr">
        <is>
          <t>0</t>
        </is>
      </c>
      <c r="H1970" t="inlineStr">
        <is>
          <t>2021-04-01 12:11:52</t>
        </is>
      </c>
      <c r="I1970" t="n">
        <v>0</v>
      </c>
      <c r="J1970" t="inlineStr">
        <is>
          <t>未知</t>
        </is>
      </c>
      <c r="K1970" t="inlineStr">
        <is>
          <t>275690078</t>
        </is>
      </c>
      <c r="L1970" t="inlineStr">
        <is>
          <t>男</t>
        </is>
      </c>
      <c r="M1970" t="inlineStr"/>
      <c r="N1970" t="n">
        <v>5</v>
      </c>
      <c r="O1970" t="inlineStr">
        <is>
          <t>大会员</t>
        </is>
      </c>
      <c r="P1970" t="inlineStr"/>
      <c r="Q1970" t="inlineStr"/>
    </row>
    <row r="1971">
      <c r="A1971" t="inlineStr">
        <is>
          <t>161775300</t>
        </is>
      </c>
      <c r="B1971" t="inlineStr">
        <is>
          <t>4346931917</t>
        </is>
      </c>
      <c r="C1971" t="inlineStr">
        <is>
          <t>徒留令君香</t>
        </is>
      </c>
      <c r="D1971" t="n">
        <v>2648</v>
      </c>
      <c r="E1971" t="inlineStr">
        <is>
          <t>六麦干员大帝[doge]</t>
        </is>
      </c>
      <c r="F1971" t="n">
        <v>2</v>
      </c>
      <c r="G1971" t="inlineStr">
        <is>
          <t>0</t>
        </is>
      </c>
      <c r="H1971" t="inlineStr">
        <is>
          <t>2021-04-01 12:11:43</t>
        </is>
      </c>
      <c r="I1971" t="n">
        <v>0</v>
      </c>
      <c r="J1971" t="inlineStr">
        <is>
          <t>未知</t>
        </is>
      </c>
      <c r="K1971" t="inlineStr">
        <is>
          <t>574206</t>
        </is>
      </c>
      <c r="L1971" t="inlineStr">
        <is>
          <t>保密</t>
        </is>
      </c>
      <c r="M1971" t="inlineStr">
        <is>
          <t>萧峰重抓标葵花 起跳马氏跑动杀</t>
        </is>
      </c>
      <c r="N1971" t="n">
        <v>5</v>
      </c>
      <c r="O1971" t="inlineStr">
        <is>
          <t>大会员</t>
        </is>
      </c>
      <c r="P1971" t="inlineStr"/>
      <c r="Q1971" t="inlineStr"/>
    </row>
    <row r="1972">
      <c r="A1972" t="inlineStr">
        <is>
          <t>161775300</t>
        </is>
      </c>
      <c r="B1972" t="inlineStr">
        <is>
          <t>4346935200</t>
        </is>
      </c>
      <c r="C1972" t="inlineStr">
        <is>
          <t>笑の知</t>
        </is>
      </c>
      <c r="D1972" t="n">
        <v>2647</v>
      </c>
      <c r="E1972" t="inlineStr">
        <is>
          <t>他自己x
诹少√</t>
        </is>
      </c>
      <c r="F1972" t="n">
        <v>0</v>
      </c>
      <c r="G1972" t="inlineStr">
        <is>
          <t>0</t>
        </is>
      </c>
      <c r="H1972" t="inlineStr">
        <is>
          <t>2021-04-01 12:11:37</t>
        </is>
      </c>
      <c r="I1972" t="n">
        <v>0</v>
      </c>
      <c r="J1972" t="inlineStr">
        <is>
          <t>未知</t>
        </is>
      </c>
      <c r="K1972" t="inlineStr">
        <is>
          <t>1938828</t>
        </is>
      </c>
      <c r="L1972" t="inlineStr">
        <is>
          <t>保密</t>
        </is>
      </c>
      <c r="M1972" t="inlineStr"/>
      <c r="N1972" t="n">
        <v>5</v>
      </c>
      <c r="O1972" t="inlineStr">
        <is>
          <t>年度大会员</t>
        </is>
      </c>
      <c r="P1972" t="inlineStr">
        <is>
          <t>明日方舟</t>
        </is>
      </c>
      <c r="Q1972" t="inlineStr">
        <is>
          <t>明日方舟</t>
        </is>
      </c>
    </row>
    <row r="1973">
      <c r="A1973" t="inlineStr">
        <is>
          <t>161775300</t>
        </is>
      </c>
      <c r="B1973" t="inlineStr">
        <is>
          <t>4346929157</t>
        </is>
      </c>
      <c r="C1973" t="inlineStr">
        <is>
          <t>风色瞳孔</t>
        </is>
      </c>
      <c r="D1973" t="n">
        <v>2645</v>
      </c>
      <c r="E1973" t="inlineStr">
        <is>
          <t>内测时候的愚人节笑话[笑哭]时隔两年终于有了小人建模</t>
        </is>
      </c>
      <c r="F1973" t="n">
        <v>0</v>
      </c>
      <c r="G1973" t="inlineStr">
        <is>
          <t>0</t>
        </is>
      </c>
      <c r="H1973" t="inlineStr">
        <is>
          <t>2021-04-01 12:11:33</t>
        </is>
      </c>
      <c r="I1973" t="n">
        <v>0</v>
      </c>
      <c r="J1973" t="inlineStr">
        <is>
          <t>未知</t>
        </is>
      </c>
      <c r="K1973" t="inlineStr">
        <is>
          <t>9397087</t>
        </is>
      </c>
      <c r="L1973" t="inlineStr">
        <is>
          <t>保密</t>
        </is>
      </c>
      <c r="M1973" t="inlineStr"/>
      <c r="N1973" t="n">
        <v>6</v>
      </c>
      <c r="O1973" t="inlineStr">
        <is>
          <t>年度大会员</t>
        </is>
      </c>
      <c r="P1973" t="inlineStr"/>
      <c r="Q1973" t="inlineStr">
        <is>
          <t>原神</t>
        </is>
      </c>
    </row>
    <row r="1974">
      <c r="A1974" t="inlineStr">
        <is>
          <t>161775300</t>
        </is>
      </c>
      <c r="B1974" t="inlineStr">
        <is>
          <t>4346935020</t>
        </is>
      </c>
      <c r="C1974" t="inlineStr">
        <is>
          <t>喵i喵呜</t>
        </is>
      </c>
      <c r="D1974" t="n">
        <v>2644</v>
      </c>
      <c r="E1974" t="inlineStr">
        <is>
          <t>[妙啊][妙啊][妙啊]</t>
        </is>
      </c>
      <c r="F1974" t="n">
        <v>0</v>
      </c>
      <c r="G1974" t="inlineStr">
        <is>
          <t>0</t>
        </is>
      </c>
      <c r="H1974" t="inlineStr">
        <is>
          <t>2021-04-01 12:11:31</t>
        </is>
      </c>
      <c r="I1974" t="n">
        <v>0</v>
      </c>
      <c r="J1974" t="inlineStr">
        <is>
          <t>未知</t>
        </is>
      </c>
      <c r="K1974" t="inlineStr">
        <is>
          <t>25694701</t>
        </is>
      </c>
      <c r="L1974" t="inlineStr">
        <is>
          <t>女</t>
        </is>
      </c>
      <c r="M1974" t="inlineStr">
        <is>
          <t xml:space="preserve"> Не уходи смиренно в сумрак вечной мглы！！！</t>
        </is>
      </c>
      <c r="N1974" t="n">
        <v>6</v>
      </c>
      <c r="O1974" t="inlineStr">
        <is>
          <t>大会员</t>
        </is>
      </c>
      <c r="P1974" t="inlineStr"/>
      <c r="Q1974" t="inlineStr"/>
    </row>
    <row r="1975">
      <c r="A1975" t="inlineStr">
        <is>
          <t>161775300</t>
        </is>
      </c>
      <c r="B1975" t="inlineStr">
        <is>
          <t>4346928876</t>
        </is>
      </c>
      <c r="C1975" t="inlineStr">
        <is>
          <t>尖括号</t>
        </is>
      </c>
      <c r="D1975" t="n">
        <v>2643</v>
      </c>
      <c r="E1975" t="inlineStr">
        <is>
          <t>要不是看到大家头是绿色的，我都信了</t>
        </is>
      </c>
      <c r="F1975" t="n">
        <v>0</v>
      </c>
      <c r="G1975" t="inlineStr">
        <is>
          <t>0</t>
        </is>
      </c>
      <c r="H1975" t="inlineStr">
        <is>
          <t>2021-04-01 12:11:25</t>
        </is>
      </c>
      <c r="I1975" t="n">
        <v>0</v>
      </c>
      <c r="J1975" t="inlineStr">
        <is>
          <t>未知</t>
        </is>
      </c>
      <c r="K1975" t="inlineStr">
        <is>
          <t>1372977</t>
        </is>
      </c>
      <c r="L1975" t="inlineStr">
        <is>
          <t>男</t>
        </is>
      </c>
      <c r="M1975" t="inlineStr">
        <is>
          <t>年纪越大，爱好越少</t>
        </is>
      </c>
      <c r="N1975" t="n">
        <v>6</v>
      </c>
      <c r="O1975" t="inlineStr">
        <is>
          <t>年度大会员</t>
        </is>
      </c>
      <c r="P1975" t="inlineStr">
        <is>
          <t>citrus</t>
        </is>
      </c>
      <c r="Q1975" t="inlineStr"/>
    </row>
    <row r="1976">
      <c r="A1976" t="inlineStr">
        <is>
          <t>161775300</t>
        </is>
      </c>
      <c r="B1976" t="inlineStr">
        <is>
          <t>4346931198</t>
        </is>
      </c>
      <c r="C1976" t="inlineStr">
        <is>
          <t>阿莲幽莲</t>
        </is>
      </c>
      <c r="D1976" t="n">
        <v>2642</v>
      </c>
      <c r="E1976" t="inlineStr">
        <is>
          <t>草草草草草草草草草草[疑惑]</t>
        </is>
      </c>
      <c r="F1976" t="n">
        <v>0</v>
      </c>
      <c r="G1976" t="inlineStr">
        <is>
          <t>0</t>
        </is>
      </c>
      <c r="H1976" t="inlineStr">
        <is>
          <t>2021-04-01 12:11:21</t>
        </is>
      </c>
      <c r="I1976" t="n">
        <v>0</v>
      </c>
      <c r="J1976" t="inlineStr">
        <is>
          <t>未知</t>
        </is>
      </c>
      <c r="K1976" t="inlineStr">
        <is>
          <t>499631938</t>
        </is>
      </c>
      <c r="L1976" t="inlineStr">
        <is>
          <t>保密</t>
        </is>
      </c>
      <c r="M1976" t="inlineStr">
        <is>
          <t>是个杂食，冷圈爱好者</t>
        </is>
      </c>
      <c r="N1976" t="n">
        <v>6</v>
      </c>
      <c r="O1976" t="inlineStr">
        <is>
          <t>大会员</t>
        </is>
      </c>
      <c r="P1976" t="inlineStr">
        <is>
          <t>大理寺日志</t>
        </is>
      </c>
      <c r="Q1976" t="inlineStr">
        <is>
          <t>大理寺日志</t>
        </is>
      </c>
    </row>
    <row r="1977">
      <c r="A1977" t="inlineStr">
        <is>
          <t>161775300</t>
        </is>
      </c>
      <c r="B1977" t="inlineStr">
        <is>
          <t>4346928487</t>
        </is>
      </c>
      <c r="C1977" t="inlineStr">
        <is>
          <t>番号86</t>
        </is>
      </c>
      <c r="D1977" t="n">
        <v>2641</v>
      </c>
      <c r="E1977" t="inlineStr">
        <is>
          <t>2pac还真有个专辑叫《Loyal to the game》</t>
        </is>
      </c>
      <c r="F1977" t="n">
        <v>0</v>
      </c>
      <c r="G1977" t="inlineStr">
        <is>
          <t>0</t>
        </is>
      </c>
      <c r="H1977" t="inlineStr">
        <is>
          <t>2021-04-01 12:11:13</t>
        </is>
      </c>
      <c r="I1977" t="n">
        <v>0</v>
      </c>
      <c r="J1977" t="inlineStr">
        <is>
          <t>未知</t>
        </is>
      </c>
      <c r="K1977" t="inlineStr">
        <is>
          <t>501896</t>
        </is>
      </c>
      <c r="L1977" t="inlineStr">
        <is>
          <t>男</t>
        </is>
      </c>
      <c r="M1977" t="inlineStr">
        <is>
          <t>上班∞睡觉</t>
        </is>
      </c>
      <c r="N1977" t="n">
        <v>6</v>
      </c>
      <c r="O1977" t="inlineStr">
        <is>
          <t>年度大会员</t>
        </is>
      </c>
      <c r="P1977" t="inlineStr">
        <is>
          <t>明日方舟音律系列</t>
        </is>
      </c>
      <c r="Q1977" t="inlineStr">
        <is>
          <t>魔兽世界·联盟</t>
        </is>
      </c>
    </row>
    <row r="1978">
      <c r="A1978" t="inlineStr">
        <is>
          <t>161775300</t>
        </is>
      </c>
      <c r="B1978" t="inlineStr">
        <is>
          <t>4346928457</t>
        </is>
      </c>
      <c r="C1978" t="inlineStr">
        <is>
          <t>忧克斯</t>
        </is>
      </c>
      <c r="D1978" t="n">
        <v>2640</v>
      </c>
      <c r="E1978" t="inlineStr">
        <is>
          <t>七麦干员？！</t>
        </is>
      </c>
      <c r="F1978" t="n">
        <v>0</v>
      </c>
      <c r="G1978" t="inlineStr">
        <is>
          <t>0</t>
        </is>
      </c>
      <c r="H1978" t="inlineStr">
        <is>
          <t>2021-04-01 12:11:12</t>
        </is>
      </c>
      <c r="I1978" t="n">
        <v>0</v>
      </c>
      <c r="J1978" t="inlineStr">
        <is>
          <t>未知</t>
        </is>
      </c>
      <c r="K1978" t="inlineStr">
        <is>
          <t>45984729</t>
        </is>
      </c>
      <c r="L1978" t="inlineStr">
        <is>
          <t>保密</t>
        </is>
      </c>
      <c r="M1978" t="inlineStr"/>
      <c r="N1978" t="n">
        <v>5</v>
      </c>
      <c r="O1978" t="inlineStr">
        <is>
          <t>大会员</t>
        </is>
      </c>
      <c r="P1978" t="inlineStr"/>
      <c r="Q1978" t="inlineStr"/>
    </row>
    <row r="1979">
      <c r="A1979" t="inlineStr">
        <is>
          <t>161775300</t>
        </is>
      </c>
      <c r="B1979" t="inlineStr">
        <is>
          <t>4346924034</t>
        </is>
      </c>
      <c r="C1979" t="inlineStr">
        <is>
          <t>戏言Holic</t>
        </is>
      </c>
      <c r="D1979" t="n">
        <v>2639</v>
      </c>
      <c r="E1979" t="inlineStr">
        <is>
          <t>艹sv这下nb了[笑哭]文案组刀斯林</t>
        </is>
      </c>
      <c r="F1979" t="n">
        <v>0</v>
      </c>
      <c r="G1979" t="inlineStr">
        <is>
          <t>0</t>
        </is>
      </c>
      <c r="H1979" t="inlineStr">
        <is>
          <t>2021-04-01 12:11:01</t>
        </is>
      </c>
      <c r="I1979" t="n">
        <v>0</v>
      </c>
      <c r="J1979" t="inlineStr">
        <is>
          <t>未知</t>
        </is>
      </c>
      <c r="K1979" t="inlineStr">
        <is>
          <t>2617330</t>
        </is>
      </c>
      <c r="L1979" t="inlineStr">
        <is>
          <t>男</t>
        </is>
      </c>
      <c r="M1979" t="inlineStr"/>
      <c r="N1979" t="n">
        <v>6</v>
      </c>
      <c r="O1979" t="inlineStr">
        <is>
          <t>年度大会员</t>
        </is>
      </c>
      <c r="P1979" t="inlineStr">
        <is>
          <t>多多poi</t>
        </is>
      </c>
      <c r="Q1979" t="inlineStr">
        <is>
          <t>良辰美景·不问天</t>
        </is>
      </c>
    </row>
    <row r="1980">
      <c r="A1980" t="inlineStr">
        <is>
          <t>161775300</t>
        </is>
      </c>
      <c r="B1980" t="inlineStr">
        <is>
          <t>4346924029</t>
        </is>
      </c>
      <c r="C1980" t="inlineStr">
        <is>
          <t>蝉鸣应知秋意凉</t>
        </is>
      </c>
      <c r="D1980" t="n">
        <v>2638</v>
      </c>
      <c r="E1980" t="inlineStr">
        <is>
          <t>愚人节快乐</t>
        </is>
      </c>
      <c r="F1980" t="n">
        <v>0</v>
      </c>
      <c r="G1980" t="inlineStr">
        <is>
          <t>0</t>
        </is>
      </c>
      <c r="H1980" t="inlineStr">
        <is>
          <t>2021-04-01 12:11:01</t>
        </is>
      </c>
      <c r="I1980" t="n">
        <v>0</v>
      </c>
      <c r="J1980" t="inlineStr">
        <is>
          <t>未知</t>
        </is>
      </c>
      <c r="K1980" t="inlineStr">
        <is>
          <t>483603567</t>
        </is>
      </c>
      <c r="L1980" t="inlineStr">
        <is>
          <t>男</t>
        </is>
      </c>
      <c r="M1980" t="inlineStr">
        <is>
          <t>一尘不染不是不再有尘埃，而是让尘埃飞扬，我自做自己的阳光</t>
        </is>
      </c>
      <c r="N1980" t="n">
        <v>4</v>
      </c>
      <c r="O1980" t="inlineStr">
        <is>
          <t>大会员</t>
        </is>
      </c>
      <c r="P1980" t="inlineStr">
        <is>
          <t>良辰美景·不问天</t>
        </is>
      </c>
      <c r="Q1980" t="inlineStr">
        <is>
          <t>良辰美景·不问天</t>
        </is>
      </c>
    </row>
    <row r="1981">
      <c r="A1981" t="inlineStr">
        <is>
          <t>161775300</t>
        </is>
      </c>
      <c r="B1981" t="inlineStr">
        <is>
          <t>4346927849</t>
        </is>
      </c>
      <c r="C1981" t="inlineStr">
        <is>
          <t>罔象1</t>
        </is>
      </c>
      <c r="D1981" t="n">
        <v>2637</v>
      </c>
      <c r="E1981" t="inlineStr">
        <is>
          <t>[doge][doge][doge][调皮]</t>
        </is>
      </c>
      <c r="F1981" t="n">
        <v>0</v>
      </c>
      <c r="G1981" t="inlineStr">
        <is>
          <t>0</t>
        </is>
      </c>
      <c r="H1981" t="inlineStr">
        <is>
          <t>2021-04-01 12:10:54</t>
        </is>
      </c>
      <c r="I1981" t="n">
        <v>0</v>
      </c>
      <c r="J1981" t="inlineStr">
        <is>
          <t>未知</t>
        </is>
      </c>
      <c r="K1981" t="inlineStr">
        <is>
          <t>8337722</t>
        </is>
      </c>
      <c r="L1981" t="inlineStr">
        <is>
          <t>女</t>
        </is>
      </c>
      <c r="M1981" t="inlineStr"/>
      <c r="N1981" t="n">
        <v>6</v>
      </c>
      <c r="O1981" t="inlineStr">
        <is>
          <t>大会员</t>
        </is>
      </c>
      <c r="P1981" t="inlineStr"/>
      <c r="Q1981" t="inlineStr"/>
    </row>
    <row r="1982">
      <c r="A1982" t="inlineStr">
        <is>
          <t>161775300</t>
        </is>
      </c>
      <c r="B1982" t="inlineStr">
        <is>
          <t>4346922963</t>
        </is>
      </c>
      <c r="C1982" t="inlineStr">
        <is>
          <t>冰薄荷红茶</t>
        </is>
      </c>
      <c r="D1982" t="n">
        <v>2636</v>
      </c>
      <c r="E1982" t="inlineStr">
        <is>
          <t>[doge][doge]</t>
        </is>
      </c>
      <c r="F1982" t="n">
        <v>0</v>
      </c>
      <c r="G1982" t="inlineStr">
        <is>
          <t>0</t>
        </is>
      </c>
      <c r="H1982" t="inlineStr">
        <is>
          <t>2021-04-01 12:10:27</t>
        </is>
      </c>
      <c r="I1982" t="n">
        <v>0</v>
      </c>
      <c r="J1982" t="inlineStr">
        <is>
          <t>未知</t>
        </is>
      </c>
      <c r="K1982" t="inlineStr">
        <is>
          <t>745994</t>
        </is>
      </c>
      <c r="L1982" t="inlineStr">
        <is>
          <t>保密</t>
        </is>
      </c>
      <c r="M1982" t="inlineStr"/>
      <c r="N1982" t="n">
        <v>6</v>
      </c>
      <c r="O1982" t="inlineStr">
        <is>
          <t>年度大会员</t>
        </is>
      </c>
      <c r="P1982" t="inlineStr">
        <is>
          <t>明日方舟</t>
        </is>
      </c>
      <c r="Q1982" t="inlineStr">
        <is>
          <t>明日方舟</t>
        </is>
      </c>
    </row>
    <row r="1983">
      <c r="A1983" t="inlineStr">
        <is>
          <t>161775300</t>
        </is>
      </c>
      <c r="B1983" t="inlineStr">
        <is>
          <t>4346919053</t>
        </is>
      </c>
      <c r="C1983" t="inlineStr">
        <is>
          <t>沅肆</t>
        </is>
      </c>
      <c r="D1983" t="n">
        <v>-1</v>
      </c>
      <c r="E1983" t="inlineStr">
        <is>
          <t>气不过点了踩，兄弟们我做的对吗[妙啊]</t>
        </is>
      </c>
      <c r="F1983" t="n">
        <v>0</v>
      </c>
      <c r="G1983" t="inlineStr">
        <is>
          <t>4346919053</t>
        </is>
      </c>
      <c r="H1983" t="inlineStr">
        <is>
          <t>2021-04-01 12:10:17</t>
        </is>
      </c>
      <c r="I1983" t="n">
        <v>28</v>
      </c>
      <c r="J1983" t="inlineStr">
        <is>
          <t>未知</t>
        </is>
      </c>
      <c r="K1983" t="inlineStr">
        <is>
          <t>11868367</t>
        </is>
      </c>
      <c r="L1983" t="inlineStr">
        <is>
          <t>男</t>
        </is>
      </c>
      <c r="M1983" t="inlineStr">
        <is>
          <t>一键退出登录 https://account.bilibili.com/login?act=exit</t>
        </is>
      </c>
      <c r="N1983" t="n">
        <v>6</v>
      </c>
      <c r="O1983" t="inlineStr">
        <is>
          <t>年度大会员</t>
        </is>
      </c>
      <c r="P1983" t="inlineStr"/>
      <c r="Q1983" t="inlineStr">
        <is>
          <t>三周年恋曲</t>
        </is>
      </c>
    </row>
    <row r="1984">
      <c r="A1984" t="inlineStr">
        <is>
          <t>161775300</t>
        </is>
      </c>
      <c r="B1984" t="inlineStr">
        <is>
          <t>4346926404</t>
        </is>
      </c>
      <c r="C1984" t="inlineStr">
        <is>
          <t>我开始兴奋了</t>
        </is>
      </c>
      <c r="D1984" t="n">
        <v>2635</v>
      </c>
      <c r="E1984" t="inlineStr">
        <is>
          <t>王大帝是谁</t>
        </is>
      </c>
      <c r="F1984" t="n">
        <v>0</v>
      </c>
      <c r="G1984" t="inlineStr">
        <is>
          <t>0</t>
        </is>
      </c>
      <c r="H1984" t="inlineStr">
        <is>
          <t>2021-04-01 12:10:10</t>
        </is>
      </c>
      <c r="I1984" t="n">
        <v>0</v>
      </c>
      <c r="J1984" t="inlineStr">
        <is>
          <t>未知</t>
        </is>
      </c>
      <c r="K1984" t="inlineStr">
        <is>
          <t>404977</t>
        </is>
      </c>
      <c r="L1984" t="inlineStr">
        <is>
          <t>保密</t>
        </is>
      </c>
      <c r="M1984" t="inlineStr">
        <is>
          <t>Fgo！Fgo！Fgo！Fgo！Fgo！</t>
        </is>
      </c>
      <c r="N1984" t="n">
        <v>6</v>
      </c>
      <c r="O1984" t="inlineStr">
        <is>
          <t>年度大会员</t>
        </is>
      </c>
      <c r="P1984" t="inlineStr">
        <is>
          <t>明日方舟音律系列</t>
        </is>
      </c>
      <c r="Q1984" t="inlineStr">
        <is>
          <t>明日方舟音律系列</t>
        </is>
      </c>
    </row>
    <row r="1985">
      <c r="A1985" t="inlineStr">
        <is>
          <t>161775300</t>
        </is>
      </c>
      <c r="B1985" t="inlineStr">
        <is>
          <t>4346918600</t>
        </is>
      </c>
      <c r="C1985" t="inlineStr">
        <is>
          <t>覌火</t>
        </is>
      </c>
      <c r="D1985" t="n">
        <v>2634</v>
      </c>
      <c r="E1985" t="inlineStr">
        <is>
          <t>快进到网页再次崩坏</t>
        </is>
      </c>
      <c r="F1985" t="n">
        <v>0</v>
      </c>
      <c r="G1985" t="inlineStr">
        <is>
          <t>0</t>
        </is>
      </c>
      <c r="H1985" t="inlineStr">
        <is>
          <t>2021-04-01 12:10:03</t>
        </is>
      </c>
      <c r="I1985" t="n">
        <v>1</v>
      </c>
      <c r="J1985" t="inlineStr">
        <is>
          <t>未知</t>
        </is>
      </c>
      <c r="K1985" t="inlineStr">
        <is>
          <t>356146828</t>
        </is>
      </c>
      <c r="L1985" t="inlineStr">
        <is>
          <t>保密</t>
        </is>
      </c>
      <c r="M1985" t="inlineStr">
        <is>
          <t>一个极度热爱塔防的游戏玩家兼具lsp特性，随缘发动态</t>
        </is>
      </c>
      <c r="N1985" t="n">
        <v>4</v>
      </c>
      <c r="O1985" t="inlineStr"/>
      <c r="P1985" t="inlineStr"/>
      <c r="Q1985" t="inlineStr">
        <is>
          <t>良辰美景·不问天</t>
        </is>
      </c>
    </row>
    <row r="1986">
      <c r="A1986" t="inlineStr">
        <is>
          <t>161775300</t>
        </is>
      </c>
      <c r="B1986" t="inlineStr">
        <is>
          <t>4346918013</t>
        </is>
      </c>
      <c r="C1986" t="inlineStr">
        <is>
          <t>纵一苇-所如</t>
        </is>
      </c>
      <c r="D1986" t="n">
        <v>2633</v>
      </c>
      <c r="E1986" t="inlineStr">
        <is>
          <t>（ ’ - ’ * )</t>
        </is>
      </c>
      <c r="F1986" t="n">
        <v>0</v>
      </c>
      <c r="G1986" t="inlineStr">
        <is>
          <t>0</t>
        </is>
      </c>
      <c r="H1986" t="inlineStr">
        <is>
          <t>2021-04-01 12:09:45</t>
        </is>
      </c>
      <c r="I1986" t="n">
        <v>0</v>
      </c>
      <c r="J1986" t="inlineStr">
        <is>
          <t>未知</t>
        </is>
      </c>
      <c r="K1986" t="inlineStr">
        <is>
          <t>29626957</t>
        </is>
      </c>
      <c r="L1986" t="inlineStr">
        <is>
          <t>保密</t>
        </is>
      </c>
      <c r="M1986" t="inlineStr"/>
      <c r="N1986" t="n">
        <v>5</v>
      </c>
      <c r="O1986" t="inlineStr">
        <is>
          <t>大会员</t>
        </is>
      </c>
      <c r="P1986" t="inlineStr"/>
      <c r="Q1986" t="inlineStr"/>
    </row>
    <row r="1987">
      <c r="A1987" t="inlineStr">
        <is>
          <t>161775300</t>
        </is>
      </c>
      <c r="B1987" t="inlineStr">
        <is>
          <t>4346925469</t>
        </is>
      </c>
      <c r="C1987" t="inlineStr">
        <is>
          <t>青春的独角戏</t>
        </is>
      </c>
      <c r="D1987" t="n">
        <v>2632</v>
      </c>
      <c r="E1987" t="inlineStr">
        <is>
          <t>哦&lt;－biubiu－⊂(`ω´∩)，活整起来了</t>
        </is>
      </c>
      <c r="F1987" t="n">
        <v>0</v>
      </c>
      <c r="G1987" t="inlineStr">
        <is>
          <t>0</t>
        </is>
      </c>
      <c r="H1987" t="inlineStr">
        <is>
          <t>2021-04-01 12:09:42</t>
        </is>
      </c>
      <c r="I1987" t="n">
        <v>0</v>
      </c>
      <c r="J1987" t="inlineStr">
        <is>
          <t>未知</t>
        </is>
      </c>
      <c r="K1987" t="inlineStr">
        <is>
          <t>183896298</t>
        </is>
      </c>
      <c r="L1987" t="inlineStr">
        <is>
          <t>保密</t>
        </is>
      </c>
      <c r="M1987" t="inlineStr">
        <is>
          <t xml:space="preserve">我向来与世无争，喜欢偏僻的角落。      
                                 ——氤氲百之合
      </t>
        </is>
      </c>
      <c r="N1987" t="n">
        <v>5</v>
      </c>
      <c r="O1987" t="inlineStr">
        <is>
          <t>大会员</t>
        </is>
      </c>
      <c r="P1987" t="inlineStr">
        <is>
          <t>明日方舟-凯尔希</t>
        </is>
      </c>
      <c r="Q1987" t="inlineStr">
        <is>
          <t>明日方舟</t>
        </is>
      </c>
    </row>
    <row r="1988">
      <c r="A1988" t="inlineStr">
        <is>
          <t>161775300</t>
        </is>
      </c>
      <c r="B1988" t="inlineStr">
        <is>
          <t>4346925359</t>
        </is>
      </c>
      <c r="C1988" t="inlineStr">
        <is>
          <t>吃桃中的第十一律者</t>
        </is>
      </c>
      <c r="D1988" t="n">
        <v>2631</v>
      </c>
      <c r="E1988" t="inlineStr">
        <is>
          <t>是在diss一般遛弯晨练老大爷吗</t>
        </is>
      </c>
      <c r="F1988" t="n">
        <v>0</v>
      </c>
      <c r="G1988" t="inlineStr">
        <is>
          <t>0</t>
        </is>
      </c>
      <c r="H1988" t="inlineStr">
        <is>
          <t>2021-04-01 12:09:38</t>
        </is>
      </c>
      <c r="I1988" t="n">
        <v>0</v>
      </c>
      <c r="J1988" t="inlineStr">
        <is>
          <t>未知</t>
        </is>
      </c>
      <c r="K1988" t="inlineStr">
        <is>
          <t>353113960</t>
        </is>
      </c>
      <c r="L1988" t="inlineStr">
        <is>
          <t>保密</t>
        </is>
      </c>
      <c r="M1988" t="inlineStr"/>
      <c r="N1988" t="n">
        <v>4</v>
      </c>
      <c r="O1988" t="inlineStr">
        <is>
          <t>年度大会员</t>
        </is>
      </c>
      <c r="P1988" t="inlineStr"/>
      <c r="Q1988" t="inlineStr"/>
    </row>
    <row r="1989">
      <c r="A1989" t="inlineStr">
        <is>
          <t>161775300</t>
        </is>
      </c>
      <c r="B1989" t="inlineStr">
        <is>
          <t>4346917783</t>
        </is>
      </c>
      <c r="C1989" t="inlineStr">
        <is>
          <t>晴空夏岚</t>
        </is>
      </c>
      <c r="D1989" t="n">
        <v>-1</v>
      </c>
      <c r="E1989" t="inlineStr">
        <is>
          <t>这个真的太坏了[doge]</t>
        </is>
      </c>
      <c r="F1989" t="n">
        <v>0</v>
      </c>
      <c r="G1989" t="inlineStr">
        <is>
          <t>4346917783</t>
        </is>
      </c>
      <c r="H1989" t="inlineStr">
        <is>
          <t>2021-04-01 12:09:38</t>
        </is>
      </c>
      <c r="I1989" t="n">
        <v>4</v>
      </c>
      <c r="J1989" t="inlineStr">
        <is>
          <t>未知</t>
        </is>
      </c>
      <c r="K1989" t="inlineStr">
        <is>
          <t>18839857</t>
        </is>
      </c>
      <c r="L1989" t="inlineStr">
        <is>
          <t>男</t>
        </is>
      </c>
      <c r="M1989" t="inlineStr">
        <is>
          <t>咩</t>
        </is>
      </c>
      <c r="N1989" t="n">
        <v>5</v>
      </c>
      <c r="O1989" t="inlineStr"/>
      <c r="P1989" t="inlineStr"/>
      <c r="Q1989" t="inlineStr"/>
    </row>
    <row r="1990">
      <c r="A1990" t="inlineStr">
        <is>
          <t>161775300</t>
        </is>
      </c>
      <c r="B1990" t="inlineStr">
        <is>
          <t>4346914823</t>
        </is>
      </c>
      <c r="C1990" t="inlineStr">
        <is>
          <t>凤宇晨曦</t>
        </is>
      </c>
      <c r="D1990" t="n">
        <v>2630</v>
      </c>
      <c r="E1990" t="inlineStr">
        <is>
          <t>[热词系列_好家伙]差点以为是真的[滑稽][滑稽][滑稽]</t>
        </is>
      </c>
      <c r="F1990" t="n">
        <v>0</v>
      </c>
      <c r="G1990" t="inlineStr">
        <is>
          <t>0</t>
        </is>
      </c>
      <c r="H1990" t="inlineStr">
        <is>
          <t>2021-04-01 12:09:22</t>
        </is>
      </c>
      <c r="I1990" t="n">
        <v>1</v>
      </c>
      <c r="J1990" t="inlineStr">
        <is>
          <t>未知</t>
        </is>
      </c>
      <c r="K1990" t="inlineStr">
        <is>
          <t>560850587</t>
        </is>
      </c>
      <c r="L1990" t="inlineStr">
        <is>
          <t>男</t>
        </is>
      </c>
      <c r="M1990" t="inlineStr">
        <is>
          <t>愿世间万物一切安好</t>
        </is>
      </c>
      <c r="N1990" t="n">
        <v>4</v>
      </c>
      <c r="O1990" t="inlineStr">
        <is>
          <t>大会员</t>
        </is>
      </c>
      <c r="P1990" t="inlineStr"/>
      <c r="Q1990" t="inlineStr"/>
    </row>
    <row r="1991">
      <c r="A1991" t="inlineStr">
        <is>
          <t>161775300</t>
        </is>
      </c>
      <c r="B1991" t="inlineStr">
        <is>
          <t>4346920695</t>
        </is>
      </c>
      <c r="C1991" t="inlineStr">
        <is>
          <t>真白aswl</t>
        </is>
      </c>
      <c r="D1991" t="n">
        <v>-1</v>
      </c>
      <c r="E1991" t="inlineStr">
        <is>
          <t>nmd，我点了五六次，就说点不开[微笑]</t>
        </is>
      </c>
      <c r="F1991" t="n">
        <v>0</v>
      </c>
      <c r="G1991" t="inlineStr">
        <is>
          <t>4346920695</t>
        </is>
      </c>
      <c r="H1991" t="inlineStr">
        <is>
          <t>2021-04-01 12:09:17</t>
        </is>
      </c>
      <c r="I1991" t="n">
        <v>5</v>
      </c>
      <c r="J1991" t="inlineStr">
        <is>
          <t>未知</t>
        </is>
      </c>
      <c r="K1991" t="inlineStr">
        <is>
          <t>400103924</t>
        </is>
      </c>
      <c r="L1991" t="inlineStr">
        <is>
          <t>保密</t>
        </is>
      </c>
      <c r="M1991" t="inlineStr"/>
      <c r="N1991" t="n">
        <v>4</v>
      </c>
      <c r="O1991" t="inlineStr">
        <is>
          <t>年度大会员</t>
        </is>
      </c>
      <c r="P1991" t="inlineStr"/>
      <c r="Q1991" t="inlineStr"/>
    </row>
    <row r="1992">
      <c r="A1992" t="inlineStr">
        <is>
          <t>161775300</t>
        </is>
      </c>
      <c r="B1992" t="inlineStr">
        <is>
          <t>4346916222</t>
        </is>
      </c>
      <c r="C1992" t="inlineStr">
        <is>
          <t>古明地觉得不行-</t>
        </is>
      </c>
      <c r="D1992" t="n">
        <v>-1</v>
      </c>
      <c r="E1992" t="inlineStr">
        <is>
          <t>回复 @江米粽子热类 :编入队伍：damedane[奸笑][脱单doge]</t>
        </is>
      </c>
      <c r="F1992" t="n">
        <v>0</v>
      </c>
      <c r="G1992" t="inlineStr">
        <is>
          <t>4346664616</t>
        </is>
      </c>
      <c r="H1992" t="inlineStr">
        <is>
          <t>2021-04-01 12:08:53</t>
        </is>
      </c>
      <c r="I1992" t="n">
        <v>4</v>
      </c>
      <c r="J1992" t="inlineStr">
        <is>
          <t>未知</t>
        </is>
      </c>
      <c r="K1992" t="inlineStr">
        <is>
          <t>74341467</t>
        </is>
      </c>
      <c r="L1992" t="inlineStr">
        <is>
          <t>男</t>
        </is>
      </c>
      <c r="M1992" t="inlineStr">
        <is>
          <t>所以饿神到底是个啥 ＾▽＾</t>
        </is>
      </c>
      <c r="N1992" t="n">
        <v>5</v>
      </c>
      <c r="O1992" t="inlineStr">
        <is>
          <t>大会员</t>
        </is>
      </c>
      <c r="P1992" t="inlineStr"/>
      <c r="Q1992" t="inlineStr"/>
    </row>
    <row r="1993">
      <c r="A1993" t="inlineStr">
        <is>
          <t>161775300</t>
        </is>
      </c>
      <c r="B1993" t="inlineStr">
        <is>
          <t>4346916224</t>
        </is>
      </c>
      <c r="C1993" t="inlineStr">
        <is>
          <t>Komeiji灬Satori</t>
        </is>
      </c>
      <c r="D1993" t="n">
        <v>2629</v>
      </c>
      <c r="E1993" t="inlineStr">
        <is>
          <t>[doge][吃瓜]</t>
        </is>
      </c>
      <c r="F1993" t="n">
        <v>0</v>
      </c>
      <c r="G1993" t="inlineStr">
        <is>
          <t>0</t>
        </is>
      </c>
      <c r="H1993" t="inlineStr">
        <is>
          <t>2021-04-01 12:08:53</t>
        </is>
      </c>
      <c r="I1993" t="n">
        <v>0</v>
      </c>
      <c r="J1993" t="inlineStr">
        <is>
          <t>未知</t>
        </is>
      </c>
      <c r="K1993" t="inlineStr">
        <is>
          <t>27786780</t>
        </is>
      </c>
      <c r="L1993" t="inlineStr">
        <is>
          <t>女</t>
        </is>
      </c>
      <c r="M1993" t="inlineStr">
        <is>
          <t>https://www.voicehentai.com/</t>
        </is>
      </c>
      <c r="N1993" t="n">
        <v>5</v>
      </c>
      <c r="O1993" t="inlineStr">
        <is>
          <t>大会员</t>
        </is>
      </c>
      <c r="P1993" t="inlineStr">
        <is>
          <t>星座系列：摩羯座</t>
        </is>
      </c>
      <c r="Q1993" t="inlineStr">
        <is>
          <t>星座系列：摩羯座</t>
        </is>
      </c>
    </row>
    <row r="1994">
      <c r="A1994" t="inlineStr">
        <is>
          <t>161775300</t>
        </is>
      </c>
      <c r="B1994" t="inlineStr">
        <is>
          <t>4346916160</t>
        </is>
      </c>
      <c r="C1994" t="inlineStr">
        <is>
          <t>歌颂祖国赞美党</t>
        </is>
      </c>
      <c r="D1994" t="n">
        <v>1</v>
      </c>
      <c r="E1994" t="inlineStr">
        <is>
          <t>现在只有180% 25天赋再+50[doge]</t>
        </is>
      </c>
      <c r="F1994" t="n">
        <v>0</v>
      </c>
      <c r="G1994" t="inlineStr">
        <is>
          <t>4346916160</t>
        </is>
      </c>
      <c r="H1994" t="inlineStr">
        <is>
          <t>2021-04-01 12:08:51</t>
        </is>
      </c>
      <c r="I1994" t="n">
        <v>0</v>
      </c>
      <c r="J1994" t="inlineStr">
        <is>
          <t>未知</t>
        </is>
      </c>
      <c r="K1994" t="inlineStr">
        <is>
          <t>7262687</t>
        </is>
      </c>
      <c r="L1994" t="inlineStr">
        <is>
          <t>男</t>
        </is>
      </c>
      <c r="M1994" t="inlineStr"/>
      <c r="N1994" t="n">
        <v>6</v>
      </c>
      <c r="O1994" t="inlineStr">
        <is>
          <t>大会员</t>
        </is>
      </c>
      <c r="P1994" t="inlineStr"/>
      <c r="Q1994" t="inlineStr"/>
    </row>
    <row r="1995">
      <c r="A1995" t="inlineStr">
        <is>
          <t>161775300</t>
        </is>
      </c>
      <c r="B1995" t="inlineStr">
        <is>
          <t>4346909465</t>
        </is>
      </c>
      <c r="C1995" t="inlineStr">
        <is>
          <t>古明地热毯</t>
        </is>
      </c>
      <c r="D1995" t="n">
        <v>2628</v>
      </c>
      <c r="E1995" t="inlineStr">
        <is>
          <t>日了还以为是真的，结果突然想起今天是四月一[笑哭]</t>
        </is>
      </c>
      <c r="F1995" t="n">
        <v>0</v>
      </c>
      <c r="G1995" t="inlineStr">
        <is>
          <t>0</t>
        </is>
      </c>
      <c r="H1995" t="inlineStr">
        <is>
          <t>2021-04-01 12:08:37</t>
        </is>
      </c>
      <c r="I1995" t="n">
        <v>0</v>
      </c>
      <c r="J1995" t="inlineStr">
        <is>
          <t>未知</t>
        </is>
      </c>
      <c r="K1995" t="inlineStr">
        <is>
          <t>100962547</t>
        </is>
      </c>
      <c r="L1995" t="inlineStr">
        <is>
          <t>保密</t>
        </is>
      </c>
      <c r="M1995" t="inlineStr">
        <is>
          <t>无情的转发机器罢了</t>
        </is>
      </c>
      <c r="N1995" t="n">
        <v>5</v>
      </c>
      <c r="O1995" t="inlineStr">
        <is>
          <t>大会员</t>
        </is>
      </c>
      <c r="P1995" t="inlineStr">
        <is>
          <t>湊-阿库娅</t>
        </is>
      </c>
      <c r="Q1995" t="inlineStr">
        <is>
          <t>湊-阿库娅</t>
        </is>
      </c>
    </row>
    <row r="1996">
      <c r="A1996" t="inlineStr">
        <is>
          <t>161775300</t>
        </is>
      </c>
      <c r="B1996" t="inlineStr">
        <is>
          <t>4346915513</t>
        </is>
      </c>
      <c r="C1996" t="inlineStr">
        <is>
          <t>安心sa</t>
        </is>
      </c>
      <c r="D1996" t="n">
        <v>2627</v>
      </c>
      <c r="E1996" t="inlineStr">
        <is>
          <t>上年的是地火[doge]</t>
        </is>
      </c>
      <c r="F1996" t="n">
        <v>0</v>
      </c>
      <c r="G1996" t="inlineStr">
        <is>
          <t>0</t>
        </is>
      </c>
      <c r="H1996" t="inlineStr">
        <is>
          <t>2021-04-01 12:08:32</t>
        </is>
      </c>
      <c r="I1996" t="n">
        <v>1</v>
      </c>
      <c r="J1996" t="inlineStr">
        <is>
          <t>未知</t>
        </is>
      </c>
      <c r="K1996" t="inlineStr">
        <is>
          <t>390471141</t>
        </is>
      </c>
      <c r="L1996" t="inlineStr">
        <is>
          <t>保密</t>
        </is>
      </c>
      <c r="M1996" t="inlineStr">
        <is>
          <t>这个人很神秘，他把颜文字删了</t>
        </is>
      </c>
      <c r="N1996" t="n">
        <v>5</v>
      </c>
      <c r="O1996" t="inlineStr">
        <is>
          <t>大会员</t>
        </is>
      </c>
      <c r="P1996" t="inlineStr"/>
      <c r="Q1996" t="inlineStr"/>
    </row>
    <row r="1997">
      <c r="A1997" t="inlineStr">
        <is>
          <t>161775300</t>
        </is>
      </c>
      <c r="B1997" t="inlineStr">
        <is>
          <t>4346913081</t>
        </is>
      </c>
      <c r="C1997" t="inlineStr">
        <is>
          <t>方舟的內卫</t>
        </is>
      </c>
      <c r="D1997" t="n">
        <v>-1</v>
      </c>
      <c r="E1997" t="inlineStr">
        <is>
          <t>回复 @末辰啊 :谢谢你，坚雷</t>
        </is>
      </c>
      <c r="F1997" t="n">
        <v>0</v>
      </c>
      <c r="G1997" t="inlineStr">
        <is>
          <t>4346554236</t>
        </is>
      </c>
      <c r="H1997" t="inlineStr">
        <is>
          <t>2021-04-01 12:08:30</t>
        </is>
      </c>
      <c r="I1997" t="n">
        <v>0</v>
      </c>
      <c r="J1997" t="inlineStr">
        <is>
          <t>未知</t>
        </is>
      </c>
      <c r="K1997" t="inlineStr">
        <is>
          <t>375291380</t>
        </is>
      </c>
      <c r="L1997" t="inlineStr">
        <is>
          <t>男</t>
        </is>
      </c>
      <c r="M1997" t="inlineStr">
        <is>
          <t>我，即是方舟的内卫，脚下，是鹰角的“国度”</t>
        </is>
      </c>
      <c r="N1997" t="n">
        <v>5</v>
      </c>
      <c r="O1997" t="inlineStr">
        <is>
          <t>大会员</t>
        </is>
      </c>
      <c r="P1997" t="inlineStr">
        <is>
          <t>明日方舟音律系列</t>
        </is>
      </c>
      <c r="Q1997" t="inlineStr">
        <is>
          <t>明日方舟音律系列</t>
        </is>
      </c>
    </row>
    <row r="1998">
      <c r="A1998" t="inlineStr">
        <is>
          <t>161775300</t>
        </is>
      </c>
      <c r="B1998" t="inlineStr">
        <is>
          <t>4346915421</t>
        </is>
      </c>
      <c r="C1998" t="inlineStr">
        <is>
          <t>东方寒辰</t>
        </is>
      </c>
      <c r="D1998" t="n">
        <v>2626</v>
      </c>
      <c r="E1998" t="inlineStr">
        <is>
          <t>[微笑]</t>
        </is>
      </c>
      <c r="F1998" t="n">
        <v>0</v>
      </c>
      <c r="G1998" t="inlineStr">
        <is>
          <t>0</t>
        </is>
      </c>
      <c r="H1998" t="inlineStr">
        <is>
          <t>2021-04-01 12:08:29</t>
        </is>
      </c>
      <c r="I1998" t="n">
        <v>0</v>
      </c>
      <c r="J1998" t="inlineStr">
        <is>
          <t>未知</t>
        </is>
      </c>
      <c r="K1998" t="inlineStr">
        <is>
          <t>100673586</t>
        </is>
      </c>
      <c r="L1998" t="inlineStr">
        <is>
          <t>保密</t>
        </is>
      </c>
      <c r="M1998" t="inlineStr"/>
      <c r="N1998" t="n">
        <v>5</v>
      </c>
      <c r="O1998" t="inlineStr">
        <is>
          <t>大会员</t>
        </is>
      </c>
      <c r="P1998" t="inlineStr"/>
      <c r="Q1998" t="inlineStr">
        <is>
          <t>2233幻星集</t>
        </is>
      </c>
    </row>
    <row r="1999">
      <c r="A1999" t="inlineStr">
        <is>
          <t>161775300</t>
        </is>
      </c>
      <c r="B1999" t="inlineStr">
        <is>
          <t>4346912554</t>
        </is>
      </c>
      <c r="C1999" t="inlineStr">
        <is>
          <t>zym-故梦</t>
        </is>
      </c>
      <c r="D1999" t="n">
        <v>2625</v>
      </c>
      <c r="E1999" t="inlineStr">
        <is>
          <t>小羊是不是会出皮肤[doge]</t>
        </is>
      </c>
      <c r="F1999" t="n">
        <v>0</v>
      </c>
      <c r="G1999" t="inlineStr">
        <is>
          <t>0</t>
        </is>
      </c>
      <c r="H1999" t="inlineStr">
        <is>
          <t>2021-04-01 12:08:15</t>
        </is>
      </c>
      <c r="I1999" t="n">
        <v>0</v>
      </c>
      <c r="J1999" t="inlineStr">
        <is>
          <t>未知</t>
        </is>
      </c>
      <c r="K1999" t="inlineStr">
        <is>
          <t>85603026</t>
        </is>
      </c>
      <c r="L1999" t="inlineStr">
        <is>
          <t>保密</t>
        </is>
      </c>
      <c r="M1999" t="inlineStr"/>
      <c r="N1999" t="n">
        <v>4</v>
      </c>
      <c r="O1999" t="inlineStr">
        <is>
          <t>年度大会员</t>
        </is>
      </c>
      <c r="P1999" t="inlineStr">
        <is>
          <t>明日方舟</t>
        </is>
      </c>
      <c r="Q1999" t="inlineStr">
        <is>
          <t>明日方舟</t>
        </is>
      </c>
    </row>
    <row r="2000">
      <c r="A2000" t="inlineStr">
        <is>
          <t>161775300</t>
        </is>
      </c>
      <c r="B2000" t="inlineStr">
        <is>
          <t>4346904889</t>
        </is>
      </c>
      <c r="C2000" t="inlineStr">
        <is>
          <t>毛猫QQ糖</t>
        </is>
      </c>
      <c r="D2000" t="n">
        <v>-1</v>
      </c>
      <c r="E2000" t="inlineStr">
        <is>
          <t>回复 @御坂如是说 :哈吉马路哟</t>
        </is>
      </c>
      <c r="F2000" t="n">
        <v>0</v>
      </c>
      <c r="G2000" t="inlineStr">
        <is>
          <t>4346617803</t>
        </is>
      </c>
      <c r="H2000" t="inlineStr">
        <is>
          <t>2021-04-01 12:08:13</t>
        </is>
      </c>
      <c r="I2000" t="n">
        <v>0</v>
      </c>
      <c r="J2000" t="inlineStr">
        <is>
          <t>未知</t>
        </is>
      </c>
      <c r="K2000" t="inlineStr">
        <is>
          <t>19137170</t>
        </is>
      </c>
      <c r="L2000" t="inlineStr">
        <is>
          <t>保密</t>
        </is>
      </c>
      <c r="M2000" t="inlineStr">
        <is>
          <t>もう一回もう一回　私は今日も転がります</t>
        </is>
      </c>
      <c r="N2000" t="n">
        <v>5</v>
      </c>
      <c r="O2000" t="inlineStr">
        <is>
          <t>年度大会员</t>
        </is>
      </c>
      <c r="P2000" t="inlineStr"/>
      <c r="Q2000" t="inlineStr"/>
    </row>
    <row r="2001">
      <c r="A2001" t="inlineStr">
        <is>
          <t>161775300</t>
        </is>
      </c>
      <c r="B2001" t="inlineStr">
        <is>
          <t>4346912317</t>
        </is>
      </c>
      <c r="C2001" t="inlineStr">
        <is>
          <t>江戸川かんし</t>
        </is>
      </c>
      <c r="D2001" t="n">
        <v>2624</v>
      </c>
      <c r="E2001" t="inlineStr">
        <is>
          <t>我竟然真的信了</t>
        </is>
      </c>
      <c r="F2001" t="n">
        <v>0</v>
      </c>
      <c r="G2001" t="inlineStr">
        <is>
          <t>0</t>
        </is>
      </c>
      <c r="H2001" t="inlineStr">
        <is>
          <t>2021-04-01 12:08:07</t>
        </is>
      </c>
      <c r="I2001" t="n">
        <v>0</v>
      </c>
      <c r="J2001" t="inlineStr">
        <is>
          <t>未知</t>
        </is>
      </c>
      <c r="K2001" t="inlineStr">
        <is>
          <t>339794032</t>
        </is>
      </c>
      <c r="L2001" t="inlineStr">
        <is>
          <t>女</t>
        </is>
      </c>
      <c r="M2001" t="inlineStr">
        <is>
          <t>爱画画，爱配音，爱动漫，更爱生活(づ ●─● )づ</t>
        </is>
      </c>
      <c r="N2001" t="n">
        <v>5</v>
      </c>
      <c r="O2001" t="inlineStr"/>
      <c r="P2001" t="inlineStr"/>
      <c r="Q2001" t="inlineStr"/>
    </row>
    <row r="2002">
      <c r="A2002" t="inlineStr">
        <is>
          <t>161775300</t>
        </is>
      </c>
      <c r="B2002" t="inlineStr">
        <is>
          <t>4346904222</t>
        </is>
      </c>
      <c r="C2002" t="inlineStr">
        <is>
          <t>孔题</t>
        </is>
      </c>
      <c r="D2002" t="n">
        <v>2623</v>
      </c>
      <c r="E2002" t="inlineStr">
        <is>
          <t>[滑稽]</t>
        </is>
      </c>
      <c r="F2002" t="n">
        <v>0</v>
      </c>
      <c r="G2002" t="inlineStr">
        <is>
          <t>0</t>
        </is>
      </c>
      <c r="H2002" t="inlineStr">
        <is>
          <t>2021-04-01 12:07:53</t>
        </is>
      </c>
      <c r="I2002" t="n">
        <v>0</v>
      </c>
      <c r="J2002" t="inlineStr">
        <is>
          <t>未知</t>
        </is>
      </c>
      <c r="K2002" t="inlineStr">
        <is>
          <t>433633774</t>
        </is>
      </c>
      <c r="L2002" t="inlineStr">
        <is>
          <t>女</t>
        </is>
      </c>
      <c r="M2002" t="inlineStr">
        <is>
          <t>沉醉方知问前程</t>
        </is>
      </c>
      <c r="N2002" t="n">
        <v>3</v>
      </c>
      <c r="O2002" t="inlineStr">
        <is>
          <t>大会员</t>
        </is>
      </c>
      <c r="P2002" t="inlineStr"/>
      <c r="Q2002" t="inlineStr"/>
    </row>
    <row r="2003">
      <c r="A2003" t="inlineStr">
        <is>
          <t>161775300</t>
        </is>
      </c>
      <c r="B2003" t="inlineStr">
        <is>
          <t>4346911594</t>
        </is>
      </c>
      <c r="C2003" t="inlineStr">
        <is>
          <t>罗德岛医疗干员_夜莺</t>
        </is>
      </c>
      <c r="D2003" t="n">
        <v>2622</v>
      </c>
      <c r="E2003" t="inlineStr">
        <is>
          <t>今天是愚人节，这是b站发的官方声明，大家为什么绿了可以看看这个：
https://b23.tv/j0rQzU</t>
        </is>
      </c>
      <c r="F2003" t="n">
        <v>0</v>
      </c>
      <c r="G2003" t="inlineStr">
        <is>
          <t>0</t>
        </is>
      </c>
      <c r="H2003" t="inlineStr">
        <is>
          <t>2021-04-01 12:07:46</t>
        </is>
      </c>
      <c r="I2003" t="n">
        <v>1</v>
      </c>
      <c r="J2003" t="inlineStr">
        <is>
          <t>未知</t>
        </is>
      </c>
      <c r="K2003" t="inlineStr">
        <is>
          <t>177778962</t>
        </is>
      </c>
      <c r="L2003" t="inlineStr">
        <is>
          <t>女</t>
        </is>
      </c>
      <c r="M2003" t="inlineStr"/>
      <c r="N2003" t="n">
        <v>5</v>
      </c>
      <c r="O2003" t="inlineStr">
        <is>
          <t>大会员</t>
        </is>
      </c>
      <c r="P2003" t="inlineStr"/>
      <c r="Q2003" t="inlineStr"/>
    </row>
    <row r="2004">
      <c r="A2004" t="inlineStr">
        <is>
          <t>161775300</t>
        </is>
      </c>
      <c r="B2004" t="inlineStr">
        <is>
          <t>4346903950</t>
        </is>
      </c>
      <c r="C2004" t="inlineStr">
        <is>
          <t>可爱的椰子</t>
        </is>
      </c>
      <c r="D2004" t="n">
        <v>2621</v>
      </c>
      <c r="E2004" t="inlineStr">
        <is>
          <t>“大帝这下可nb了”
大帝攻击力+200%</t>
        </is>
      </c>
      <c r="F2004" t="n">
        <v>1</v>
      </c>
      <c r="G2004" t="inlineStr">
        <is>
          <t>0</t>
        </is>
      </c>
      <c r="H2004" t="inlineStr">
        <is>
          <t>2021-04-01 12:07:45</t>
        </is>
      </c>
      <c r="I2004" t="n">
        <v>0</v>
      </c>
      <c r="J2004" t="inlineStr">
        <is>
          <t>未知</t>
        </is>
      </c>
      <c r="K2004" t="inlineStr">
        <is>
          <t>4743535</t>
        </is>
      </c>
      <c r="L2004" t="inlineStr">
        <is>
          <t>女</t>
        </is>
      </c>
      <c r="M2004" t="inlineStr">
        <is>
          <t>德玛西亚！</t>
        </is>
      </c>
      <c r="N2004" t="n">
        <v>6</v>
      </c>
      <c r="O2004" t="inlineStr">
        <is>
          <t>年度大会员</t>
        </is>
      </c>
      <c r="P2004" t="inlineStr">
        <is>
          <t>嘉然今天吃什么</t>
        </is>
      </c>
      <c r="Q2004" t="inlineStr">
        <is>
          <t>明日方舟</t>
        </is>
      </c>
    </row>
    <row r="2005">
      <c r="A2005" t="inlineStr">
        <is>
          <t>161775300</t>
        </is>
      </c>
      <c r="B2005" t="inlineStr">
        <is>
          <t>4346899958</t>
        </is>
      </c>
      <c r="C2005" t="inlineStr">
        <is>
          <t>个鬼顶梁柱咯</t>
        </is>
      </c>
      <c r="D2005" t="n">
        <v>2620</v>
      </c>
      <c r="E2005" t="inlineStr">
        <is>
          <t>[妙啊][妙啊][妙啊]</t>
        </is>
      </c>
      <c r="F2005" t="n">
        <v>0</v>
      </c>
      <c r="G2005" t="inlineStr">
        <is>
          <t>0</t>
        </is>
      </c>
      <c r="H2005" t="inlineStr">
        <is>
          <t>2021-04-01 12:06:53</t>
        </is>
      </c>
      <c r="I2005" t="n">
        <v>0</v>
      </c>
      <c r="J2005" t="inlineStr">
        <is>
          <t>未知</t>
        </is>
      </c>
      <c r="K2005" t="inlineStr">
        <is>
          <t>405073933</t>
        </is>
      </c>
      <c r="L2005" t="inlineStr">
        <is>
          <t>男</t>
        </is>
      </c>
      <c r="M2005" t="inlineStr">
        <is>
          <t>欢迎欢迎</t>
        </is>
      </c>
      <c r="N2005" t="n">
        <v>5</v>
      </c>
      <c r="O2005" t="inlineStr">
        <is>
          <t>大会员</t>
        </is>
      </c>
      <c r="P2005" t="inlineStr"/>
      <c r="Q2005" t="inlineStr"/>
    </row>
    <row r="2006">
      <c r="A2006" t="inlineStr">
        <is>
          <t>161775300</t>
        </is>
      </c>
      <c r="B2006" t="inlineStr">
        <is>
          <t>4346902100</t>
        </is>
      </c>
      <c r="C2006" t="inlineStr">
        <is>
          <t>南昌堇液先锋秦摸摸</t>
        </is>
      </c>
      <c r="D2006" t="n">
        <v>2619</v>
      </c>
      <c r="E2006" t="inlineStr">
        <is>
          <t>建议实装[妙啊]必抽</t>
        </is>
      </c>
      <c r="F2006" t="n">
        <v>0</v>
      </c>
      <c r="G2006" t="inlineStr">
        <is>
          <t>0</t>
        </is>
      </c>
      <c r="H2006" t="inlineStr">
        <is>
          <t>2021-04-01 12:06:50</t>
        </is>
      </c>
      <c r="I2006" t="n">
        <v>0</v>
      </c>
      <c r="J2006" t="inlineStr">
        <is>
          <t>未知</t>
        </is>
      </c>
      <c r="K2006" t="inlineStr">
        <is>
          <t>4891884</t>
        </is>
      </c>
      <c r="L2006" t="inlineStr">
        <is>
          <t>男</t>
        </is>
      </c>
      <c r="M2006" t="inlineStr">
        <is>
          <t>帅的人已经起来，而丑的人还在睡觉</t>
        </is>
      </c>
      <c r="N2006" t="n">
        <v>6</v>
      </c>
      <c r="O2006" t="inlineStr">
        <is>
          <t>年度大会员</t>
        </is>
      </c>
      <c r="P2006" t="inlineStr">
        <is>
          <t>物述有栖</t>
        </is>
      </c>
      <c r="Q2006" t="inlineStr">
        <is>
          <t>物述有栖</t>
        </is>
      </c>
    </row>
    <row r="2007">
      <c r="A2007" t="inlineStr">
        <is>
          <t>161775300</t>
        </is>
      </c>
      <c r="B2007" t="inlineStr">
        <is>
          <t>4346902051</t>
        </is>
      </c>
      <c r="C2007" t="inlineStr">
        <is>
          <t>青木七宫</t>
        </is>
      </c>
      <c r="D2007" t="n">
        <v>2618</v>
      </c>
      <c r="E2007" t="inlineStr">
        <is>
          <t>建模都有了，不实装很可惜[妙啊]</t>
        </is>
      </c>
      <c r="F2007" t="n">
        <v>0</v>
      </c>
      <c r="G2007" t="inlineStr">
        <is>
          <t>0</t>
        </is>
      </c>
      <c r="H2007" t="inlineStr">
        <is>
          <t>2021-04-01 12:06:49</t>
        </is>
      </c>
      <c r="I2007" t="n">
        <v>1</v>
      </c>
      <c r="J2007" t="inlineStr">
        <is>
          <t>未知</t>
        </is>
      </c>
      <c r="K2007" t="inlineStr">
        <is>
          <t>195154078</t>
        </is>
      </c>
      <c r="L2007" t="inlineStr">
        <is>
          <t>保密</t>
        </is>
      </c>
      <c r="M2007" t="inlineStr">
        <is>
          <t xml:space="preserve">(ง •̀_•́)ง    (=′ー`) </t>
        </is>
      </c>
      <c r="N2007" t="n">
        <v>5</v>
      </c>
      <c r="O2007" t="inlineStr">
        <is>
          <t>大会员</t>
        </is>
      </c>
      <c r="P2007" t="inlineStr">
        <is>
          <t>原神-海浪</t>
        </is>
      </c>
      <c r="Q2007" t="inlineStr"/>
    </row>
    <row r="2008">
      <c r="A2008" t="inlineStr">
        <is>
          <t>161775300</t>
        </is>
      </c>
      <c r="B2008" t="inlineStr">
        <is>
          <t>4346901319</t>
        </is>
      </c>
      <c r="C2008" t="inlineStr">
        <is>
          <t>海上來风</t>
        </is>
      </c>
      <c r="D2008" t="n">
        <v>2617</v>
      </c>
      <c r="E2008" t="inlineStr">
        <is>
          <t>[星星眼][星星眼][doge][doge]</t>
        </is>
      </c>
      <c r="F2008" t="n">
        <v>0</v>
      </c>
      <c r="G2008" t="inlineStr">
        <is>
          <t>0</t>
        </is>
      </c>
      <c r="H2008" t="inlineStr">
        <is>
          <t>2021-04-01 12:06:27</t>
        </is>
      </c>
      <c r="I2008" t="n">
        <v>0</v>
      </c>
      <c r="J2008" t="inlineStr">
        <is>
          <t>未知</t>
        </is>
      </c>
      <c r="K2008" t="inlineStr">
        <is>
          <t>4919242</t>
        </is>
      </c>
      <c r="L2008" t="inlineStr">
        <is>
          <t>男</t>
        </is>
      </c>
      <c r="M2008" t="inlineStr">
        <is>
          <t>风來上海</t>
        </is>
      </c>
      <c r="N2008" t="n">
        <v>5</v>
      </c>
      <c r="O2008" t="inlineStr">
        <is>
          <t>年度大会员</t>
        </is>
      </c>
      <c r="P2008" t="inlineStr"/>
      <c r="Q2008" t="inlineStr"/>
    </row>
    <row r="2009">
      <c r="A2009" t="inlineStr">
        <is>
          <t>161775300</t>
        </is>
      </c>
      <c r="B2009" t="inlineStr">
        <is>
          <t>4346899008</t>
        </is>
      </c>
      <c r="C2009" t="inlineStr">
        <is>
          <t>Cheresting</t>
        </is>
      </c>
      <c r="D2009" t="n">
        <v>1</v>
      </c>
      <c r="E2009" t="inlineStr">
        <is>
          <t>所以到底会不会实装[doge]</t>
        </is>
      </c>
      <c r="F2009" t="n">
        <v>0</v>
      </c>
      <c r="G2009" t="inlineStr">
        <is>
          <t>4346899008</t>
        </is>
      </c>
      <c r="H2009" t="inlineStr">
        <is>
          <t>2021-04-01 12:06:24</t>
        </is>
      </c>
      <c r="I2009" t="n">
        <v>0</v>
      </c>
      <c r="J2009" t="inlineStr">
        <is>
          <t>未知</t>
        </is>
      </c>
      <c r="K2009" t="inlineStr">
        <is>
          <t>212209501</t>
        </is>
      </c>
      <c r="L2009" t="inlineStr">
        <is>
          <t>保密</t>
        </is>
      </c>
      <c r="M2009" t="inlineStr">
        <is>
          <t>这个人也没有签名</t>
        </is>
      </c>
      <c r="N2009" t="n">
        <v>5</v>
      </c>
      <c r="O2009" t="inlineStr">
        <is>
          <t>年度大会员</t>
        </is>
      </c>
      <c r="P2009" t="inlineStr"/>
      <c r="Q2009" t="inlineStr"/>
    </row>
    <row r="2010">
      <c r="A2010" t="inlineStr">
        <is>
          <t>161775300</t>
        </is>
      </c>
      <c r="B2010" t="inlineStr">
        <is>
          <t>4346898951</t>
        </is>
      </c>
      <c r="C2010" t="inlineStr">
        <is>
          <t>春雪曜阳</t>
        </is>
      </c>
      <c r="D2010" t="n">
        <v>2616</v>
      </c>
      <c r="E2010" t="inlineStr">
        <is>
          <t>大帝之前在龙门被捅的洞补上了吗[doge]</t>
        </is>
      </c>
      <c r="F2010" t="n">
        <v>0</v>
      </c>
      <c r="G2010" t="inlineStr">
        <is>
          <t>0</t>
        </is>
      </c>
      <c r="H2010" t="inlineStr">
        <is>
          <t>2021-04-01 12:06:22</t>
        </is>
      </c>
      <c r="I2010" t="n">
        <v>0</v>
      </c>
      <c r="J2010" t="inlineStr">
        <is>
          <t>未知</t>
        </is>
      </c>
      <c r="K2010" t="inlineStr">
        <is>
          <t>214650914</t>
        </is>
      </c>
      <c r="L2010" t="inlineStr">
        <is>
          <t>保密</t>
        </is>
      </c>
      <c r="M2010" t="inlineStr"/>
      <c r="N2010" t="n">
        <v>5</v>
      </c>
      <c r="O2010" t="inlineStr">
        <is>
          <t>大会员</t>
        </is>
      </c>
      <c r="P2010" t="inlineStr"/>
      <c r="Q2010" t="inlineStr"/>
    </row>
    <row r="2011">
      <c r="A2011" t="inlineStr">
        <is>
          <t>161775300</t>
        </is>
      </c>
      <c r="B2011" t="inlineStr">
        <is>
          <t>4346900785</t>
        </is>
      </c>
      <c r="C2011" t="inlineStr">
        <is>
          <t>史尔特尔人</t>
        </is>
      </c>
      <c r="D2011" t="n">
        <v>2615</v>
      </c>
      <c r="E2011" t="inlineStr">
        <is>
          <t>[doge]</t>
        </is>
      </c>
      <c r="F2011" t="n">
        <v>0</v>
      </c>
      <c r="G2011" t="inlineStr">
        <is>
          <t>0</t>
        </is>
      </c>
      <c r="H2011" t="inlineStr">
        <is>
          <t>2021-04-01 12:06:11</t>
        </is>
      </c>
      <c r="I2011" t="n">
        <v>0</v>
      </c>
      <c r="J2011" t="inlineStr">
        <is>
          <t>未知</t>
        </is>
      </c>
      <c r="K2011" t="inlineStr">
        <is>
          <t>195146228</t>
        </is>
      </c>
      <c r="L2011" t="inlineStr">
        <is>
          <t>保密</t>
        </is>
      </c>
      <c r="M2011" t="inlineStr"/>
      <c r="N2011" t="n">
        <v>5</v>
      </c>
      <c r="O2011" t="inlineStr">
        <is>
          <t>大会员</t>
        </is>
      </c>
      <c r="P2011" t="inlineStr"/>
      <c r="Q2011" t="inlineStr"/>
    </row>
    <row r="2012">
      <c r="A2012" t="inlineStr">
        <is>
          <t>161775300</t>
        </is>
      </c>
      <c r="B2012" t="inlineStr">
        <is>
          <t>4346900614</t>
        </is>
      </c>
      <c r="C2012" t="inlineStr">
        <is>
          <t>英雄阿毛ROY</t>
        </is>
      </c>
      <c r="D2012" t="n">
        <v>2614</v>
      </c>
      <c r="E2012" t="inlineStr">
        <is>
          <t>舞 王 僵 尸</t>
        </is>
      </c>
      <c r="F2012" t="n">
        <v>0</v>
      </c>
      <c r="G2012" t="inlineStr">
        <is>
          <t>0</t>
        </is>
      </c>
      <c r="H2012" t="inlineStr">
        <is>
          <t>2021-04-01 12:06:05</t>
        </is>
      </c>
      <c r="I2012" t="n">
        <v>0</v>
      </c>
      <c r="J2012" t="inlineStr">
        <is>
          <t>未知</t>
        </is>
      </c>
      <c r="K2012" t="inlineStr">
        <is>
          <t>11554722</t>
        </is>
      </c>
      <c r="L2012" t="inlineStr">
        <is>
          <t>男</t>
        </is>
      </c>
      <c r="M2012" t="inlineStr">
        <is>
          <t>接稿  在找工作</t>
        </is>
      </c>
      <c r="N2012" t="n">
        <v>5</v>
      </c>
      <c r="O2012" t="inlineStr">
        <is>
          <t>年度大会员</t>
        </is>
      </c>
      <c r="P2012" t="inlineStr"/>
      <c r="Q2012" t="inlineStr"/>
    </row>
    <row r="2013">
      <c r="A2013" t="inlineStr">
        <is>
          <t>161775300</t>
        </is>
      </c>
      <c r="B2013" t="inlineStr">
        <is>
          <t>4346898174</t>
        </is>
      </c>
      <c r="C2013" t="inlineStr">
        <is>
          <t>PaparazziS丶</t>
        </is>
      </c>
      <c r="D2013" t="n">
        <v>2613</v>
      </c>
      <c r="E2013" t="inlineStr">
        <is>
          <t>真是真的[妙啊]</t>
        </is>
      </c>
      <c r="F2013" t="n">
        <v>0</v>
      </c>
      <c r="G2013" t="inlineStr">
        <is>
          <t>0</t>
        </is>
      </c>
      <c r="H2013" t="inlineStr">
        <is>
          <t>2021-04-01 12:05:58</t>
        </is>
      </c>
      <c r="I2013" t="n">
        <v>0</v>
      </c>
      <c r="J2013" t="inlineStr">
        <is>
          <t>未知</t>
        </is>
      </c>
      <c r="K2013" t="inlineStr">
        <is>
          <t>32315859</t>
        </is>
      </c>
      <c r="L2013" t="inlineStr">
        <is>
          <t>男</t>
        </is>
      </c>
      <c r="M2013" t="inlineStr">
        <is>
          <t>不是</t>
        </is>
      </c>
      <c r="N2013" t="n">
        <v>6</v>
      </c>
      <c r="O2013" t="inlineStr">
        <is>
          <t>年度大会员</t>
        </is>
      </c>
      <c r="P2013" t="inlineStr">
        <is>
          <t>公主连结凯露</t>
        </is>
      </c>
      <c r="Q2013" t="inlineStr">
        <is>
          <t>绯赤艾莉欧</t>
        </is>
      </c>
    </row>
    <row r="2014">
      <c r="A2014" t="inlineStr">
        <is>
          <t>161775300</t>
        </is>
      </c>
      <c r="B2014" t="inlineStr">
        <is>
          <t>4346900379</t>
        </is>
      </c>
      <c r="C2014" t="inlineStr">
        <is>
          <t>bili_60776240832</t>
        </is>
      </c>
      <c r="D2014" t="n">
        <v>2612</v>
      </c>
      <c r="E2014" t="inlineStr">
        <is>
          <t>冲Q币吗</t>
        </is>
      </c>
      <c r="F2014" t="n">
        <v>0</v>
      </c>
      <c r="G2014" t="inlineStr">
        <is>
          <t>0</t>
        </is>
      </c>
      <c r="H2014" t="inlineStr">
        <is>
          <t>2021-04-01 12:05:58</t>
        </is>
      </c>
      <c r="I2014" t="n">
        <v>0</v>
      </c>
      <c r="J2014" t="inlineStr">
        <is>
          <t>未知</t>
        </is>
      </c>
      <c r="K2014" t="inlineStr">
        <is>
          <t>473774833</t>
        </is>
      </c>
      <c r="L2014" t="inlineStr">
        <is>
          <t>保密</t>
        </is>
      </c>
      <c r="M2014" t="inlineStr"/>
      <c r="N2014" t="n">
        <v>4</v>
      </c>
      <c r="O2014" t="inlineStr">
        <is>
          <t>年度大会员</t>
        </is>
      </c>
      <c r="P2014" t="inlineStr"/>
      <c r="Q2014" t="inlineStr"/>
    </row>
    <row r="2015">
      <c r="A2015" t="inlineStr">
        <is>
          <t>161775300</t>
        </is>
      </c>
      <c r="B2015" t="inlineStr">
        <is>
          <t>4346894498</t>
        </is>
      </c>
      <c r="C2015" t="inlineStr">
        <is>
          <t>嵩山大好</t>
        </is>
      </c>
      <c r="D2015" t="n">
        <v>2611</v>
      </c>
      <c r="E2015" t="inlineStr">
        <is>
          <t>还挺好看的[doge]</t>
        </is>
      </c>
      <c r="F2015" t="n">
        <v>0</v>
      </c>
      <c r="G2015" t="inlineStr">
        <is>
          <t>0</t>
        </is>
      </c>
      <c r="H2015" t="inlineStr">
        <is>
          <t>2021-04-01 12:05:57</t>
        </is>
      </c>
      <c r="I2015" t="n">
        <v>0</v>
      </c>
      <c r="J2015" t="inlineStr">
        <is>
          <t>未知</t>
        </is>
      </c>
      <c r="K2015" t="inlineStr">
        <is>
          <t>147327777</t>
        </is>
      </c>
      <c r="L2015" t="inlineStr">
        <is>
          <t>保密</t>
        </is>
      </c>
      <c r="M2015" t="inlineStr"/>
      <c r="N2015" t="n">
        <v>5</v>
      </c>
      <c r="O2015" t="inlineStr">
        <is>
          <t>年度大会员</t>
        </is>
      </c>
      <c r="P2015" t="inlineStr"/>
      <c r="Q2015" t="inlineStr"/>
    </row>
    <row r="2016">
      <c r="A2016" t="inlineStr">
        <is>
          <t>161775300</t>
        </is>
      </c>
      <c r="B2016" t="inlineStr">
        <is>
          <t>4346900267</t>
        </is>
      </c>
      <c r="C2016" t="inlineStr">
        <is>
          <t>-翼空一夜-</t>
        </is>
      </c>
      <c r="D2016" t="n">
        <v>2610</v>
      </c>
      <c r="E2016" t="inlineStr">
        <is>
          <t>其实希望能出一下的，然后每年只有这一天能用[doge]</t>
        </is>
      </c>
      <c r="F2016" t="n">
        <v>0</v>
      </c>
      <c r="G2016" t="inlineStr">
        <is>
          <t>0</t>
        </is>
      </c>
      <c r="H2016" t="inlineStr">
        <is>
          <t>2021-04-01 12:05:54</t>
        </is>
      </c>
      <c r="I2016" t="n">
        <v>0</v>
      </c>
      <c r="J2016" t="inlineStr">
        <is>
          <t>未知</t>
        </is>
      </c>
      <c r="K2016" t="inlineStr">
        <is>
          <t>39251437</t>
        </is>
      </c>
      <c r="L2016" t="inlineStr">
        <is>
          <t>保密</t>
        </is>
      </c>
      <c r="M2016" t="inlineStr">
        <is>
          <t>生死与共  一莲托生</t>
        </is>
      </c>
      <c r="N2016" t="n">
        <v>6</v>
      </c>
      <c r="O2016" t="inlineStr">
        <is>
          <t>年度大会员</t>
        </is>
      </c>
      <c r="P2016" t="inlineStr"/>
      <c r="Q2016" t="inlineStr"/>
    </row>
    <row r="2017">
      <c r="A2017" t="inlineStr">
        <is>
          <t>161775300</t>
        </is>
      </c>
      <c r="B2017" t="inlineStr">
        <is>
          <t>4346900162</t>
        </is>
      </c>
      <c r="C2017" t="inlineStr">
        <is>
          <t>涵江雪Resnowh</t>
        </is>
      </c>
      <c r="D2017" t="n">
        <v>2609</v>
      </c>
      <c r="E2017" t="inlineStr">
        <is>
          <t>草</t>
        </is>
      </c>
      <c r="F2017" t="n">
        <v>0</v>
      </c>
      <c r="G2017" t="inlineStr">
        <is>
          <t>0</t>
        </is>
      </c>
      <c r="H2017" t="inlineStr">
        <is>
          <t>2021-04-01 12:05:51</t>
        </is>
      </c>
      <c r="I2017" t="n">
        <v>0</v>
      </c>
      <c r="J2017" t="inlineStr">
        <is>
          <t>未知</t>
        </is>
      </c>
      <c r="K2017" t="inlineStr">
        <is>
          <t>157773030</t>
        </is>
      </c>
      <c r="L2017" t="inlineStr">
        <is>
          <t>男</t>
        </is>
      </c>
      <c r="M2017" t="inlineStr">
        <is>
          <t>涵江雪❄️ResnowH_снег</t>
        </is>
      </c>
      <c r="N2017" t="n">
        <v>5</v>
      </c>
      <c r="O2017" t="inlineStr">
        <is>
          <t>大会员</t>
        </is>
      </c>
      <c r="P2017" t="inlineStr"/>
      <c r="Q2017" t="inlineStr"/>
    </row>
    <row r="2018">
      <c r="A2018" t="inlineStr">
        <is>
          <t>161775300</t>
        </is>
      </c>
      <c r="B2018" t="inlineStr">
        <is>
          <t>4346897410</t>
        </is>
      </c>
      <c r="C2018" t="inlineStr">
        <is>
          <t>方舟的內卫</t>
        </is>
      </c>
      <c r="D2018" t="n">
        <v>-1</v>
      </c>
      <c r="E2018" t="inlineStr">
        <is>
          <t>yysy，感觉这玩意也像个预言，像去年的地火，然后出个史尔特尔和地火性质差不多，这次没准出个空上位？[脱单doge]</t>
        </is>
      </c>
      <c r="F2018" t="n">
        <v>0</v>
      </c>
      <c r="G2018" t="inlineStr">
        <is>
          <t>4346897410</t>
        </is>
      </c>
      <c r="H2018" t="inlineStr">
        <is>
          <t>2021-04-01 12:05:33</t>
        </is>
      </c>
      <c r="I2018" t="n">
        <v>0</v>
      </c>
      <c r="J2018" t="inlineStr">
        <is>
          <t>未知</t>
        </is>
      </c>
      <c r="K2018" t="inlineStr">
        <is>
          <t>375291380</t>
        </is>
      </c>
      <c r="L2018" t="inlineStr">
        <is>
          <t>男</t>
        </is>
      </c>
      <c r="M2018" t="inlineStr">
        <is>
          <t>我，即是方舟的内卫，脚下，是鹰角的“国度”</t>
        </is>
      </c>
      <c r="N2018" t="n">
        <v>5</v>
      </c>
      <c r="O2018" t="inlineStr">
        <is>
          <t>大会员</t>
        </is>
      </c>
      <c r="P2018" t="inlineStr">
        <is>
          <t>明日方舟音律系列</t>
        </is>
      </c>
      <c r="Q2018" t="inlineStr">
        <is>
          <t>明日方舟音律系列</t>
        </is>
      </c>
    </row>
    <row r="2019">
      <c r="A2019" t="inlineStr">
        <is>
          <t>161775300</t>
        </is>
      </c>
      <c r="B2019" t="inlineStr">
        <is>
          <t>4346889360</t>
        </is>
      </c>
      <c r="C2019" t="inlineStr">
        <is>
          <t>无德怪</t>
        </is>
      </c>
      <c r="D2019" t="n">
        <v>-1</v>
      </c>
      <c r="E2019" t="inlineStr">
        <is>
          <t>好家伙，我点半天[微笑]</t>
        </is>
      </c>
      <c r="F2019" t="n">
        <v>0</v>
      </c>
      <c r="G2019" t="inlineStr">
        <is>
          <t>4346889360</t>
        </is>
      </c>
      <c r="H2019" t="inlineStr">
        <is>
          <t>2021-04-01 12:05:26</t>
        </is>
      </c>
      <c r="I2019" t="n">
        <v>4</v>
      </c>
      <c r="J2019" t="inlineStr">
        <is>
          <t>未知</t>
        </is>
      </c>
      <c r="K2019" t="inlineStr">
        <is>
          <t>22065361</t>
        </is>
      </c>
      <c r="L2019" t="inlineStr">
        <is>
          <t>男</t>
        </is>
      </c>
      <c r="M2019" t="inlineStr">
        <is>
          <t>活的越久，故事越多，伤疤越疼，脾气越差</t>
        </is>
      </c>
      <c r="N2019" t="n">
        <v>5</v>
      </c>
      <c r="O2019" t="inlineStr">
        <is>
          <t>年度大会员</t>
        </is>
      </c>
      <c r="P2019" t="inlineStr">
        <is>
          <t>明日方舟音律系列</t>
        </is>
      </c>
      <c r="Q2019" t="inlineStr">
        <is>
          <t>明日方舟音律系列</t>
        </is>
      </c>
    </row>
    <row r="2020">
      <c r="A2020" t="inlineStr">
        <is>
          <t>161775300</t>
        </is>
      </c>
      <c r="B2020" t="inlineStr">
        <is>
          <t>4346897196</t>
        </is>
      </c>
      <c r="C2020" t="inlineStr">
        <is>
          <t>吃货kun</t>
        </is>
      </c>
      <c r="D2020" t="n">
        <v>-1</v>
      </c>
      <c r="E2020" t="inlineStr">
        <is>
          <t>回复 @向君寒 :七星地板上面站七星干员，蛐蛐42，前妻罢了</t>
        </is>
      </c>
      <c r="F2020" t="n">
        <v>0</v>
      </c>
      <c r="G2020" t="inlineStr">
        <is>
          <t>4346512806</t>
        </is>
      </c>
      <c r="H2020" t="inlineStr">
        <is>
          <t>2021-04-01 12:05:26</t>
        </is>
      </c>
      <c r="I2020" t="n">
        <v>1</v>
      </c>
      <c r="J2020" t="inlineStr">
        <is>
          <t>未知</t>
        </is>
      </c>
      <c r="K2020" t="inlineStr">
        <is>
          <t>349732702</t>
        </is>
      </c>
      <c r="L2020" t="inlineStr">
        <is>
          <t>保密</t>
        </is>
      </c>
      <c r="M2020" t="inlineStr"/>
      <c r="N2020" t="n">
        <v>5</v>
      </c>
      <c r="O2020" t="inlineStr">
        <is>
          <t>大会员</t>
        </is>
      </c>
      <c r="P2020" t="inlineStr"/>
      <c r="Q2020" t="inlineStr"/>
    </row>
    <row r="2021">
      <c r="A2021" t="inlineStr">
        <is>
          <t>161775300</t>
        </is>
      </c>
      <c r="B2021" t="inlineStr">
        <is>
          <t>4346889346</t>
        </is>
      </c>
      <c r="C2021" t="inlineStr">
        <is>
          <t>小飞蝎</t>
        </is>
      </c>
      <c r="D2021" t="n">
        <v>2608</v>
      </c>
      <c r="E2021" t="inlineStr">
        <is>
          <t>[doge][微笑][OK][星星眼][妙啊][辣眼睛][吃瓜][滑稽][呲牙][打call][歪嘴][调皮]</t>
        </is>
      </c>
      <c r="F2021" t="n">
        <v>0</v>
      </c>
      <c r="G2021" t="inlineStr">
        <is>
          <t>0</t>
        </is>
      </c>
      <c r="H2021" t="inlineStr">
        <is>
          <t>2021-04-01 12:05:25</t>
        </is>
      </c>
      <c r="I2021" t="n">
        <v>1</v>
      </c>
      <c r="J2021" t="inlineStr">
        <is>
          <t>未知</t>
        </is>
      </c>
      <c r="K2021" t="inlineStr">
        <is>
          <t>35217284</t>
        </is>
      </c>
      <c r="L2021" t="inlineStr">
        <is>
          <t>男</t>
        </is>
      </c>
      <c r="M2021" t="inlineStr"/>
      <c r="N2021" t="n">
        <v>5</v>
      </c>
      <c r="O2021" t="inlineStr">
        <is>
          <t>大会员</t>
        </is>
      </c>
      <c r="P2021" t="inlineStr"/>
      <c r="Q2021" t="inlineStr"/>
    </row>
    <row r="2022">
      <c r="A2022" t="inlineStr">
        <is>
          <t>161775300</t>
        </is>
      </c>
      <c r="B2022" t="inlineStr">
        <is>
          <t>4346889308</t>
        </is>
      </c>
      <c r="C2022" t="inlineStr">
        <is>
          <t>DiorsssA</t>
        </is>
      </c>
      <c r="D2022" t="n">
        <v>2607</v>
      </c>
      <c r="E2022" t="inlineStr">
        <is>
          <t>十连抽到了，很好用，就是有点吵！[OK]</t>
        </is>
      </c>
      <c r="F2022" t="n">
        <v>0</v>
      </c>
      <c r="G2022" t="inlineStr">
        <is>
          <t>0</t>
        </is>
      </c>
      <c r="H2022" t="inlineStr">
        <is>
          <t>2021-04-01 12:05:24</t>
        </is>
      </c>
      <c r="I2022" t="n">
        <v>0</v>
      </c>
      <c r="J2022" t="inlineStr">
        <is>
          <t>未知</t>
        </is>
      </c>
      <c r="K2022" t="inlineStr">
        <is>
          <t>3231075</t>
        </is>
      </c>
      <c r="L2022" t="inlineStr">
        <is>
          <t>保密</t>
        </is>
      </c>
      <c r="M2022" t="inlineStr"/>
      <c r="N2022" t="n">
        <v>6</v>
      </c>
      <c r="O2022" t="inlineStr">
        <is>
          <t>年度大会员</t>
        </is>
      </c>
      <c r="P2022" t="inlineStr">
        <is>
          <t>明日方舟音律系列</t>
        </is>
      </c>
      <c r="Q2022" t="inlineStr">
        <is>
          <t>明日方舟音律系列</t>
        </is>
      </c>
    </row>
    <row r="2023">
      <c r="A2023" t="inlineStr">
        <is>
          <t>161775300</t>
        </is>
      </c>
      <c r="B2023" t="inlineStr">
        <is>
          <t>4346889067</t>
        </is>
      </c>
      <c r="C2023" t="inlineStr">
        <is>
          <t>子君牛批</t>
        </is>
      </c>
      <c r="D2023" t="n">
        <v>2606</v>
      </c>
      <c r="E2023" t="inlineStr">
        <is>
          <t>这就是海牛哥吗[妙啊][妙啊]</t>
        </is>
      </c>
      <c r="F2023" t="n">
        <v>0</v>
      </c>
      <c r="G2023" t="inlineStr">
        <is>
          <t>0</t>
        </is>
      </c>
      <c r="H2023" t="inlineStr">
        <is>
          <t>2021-04-01 12:05:16</t>
        </is>
      </c>
      <c r="I2023" t="n">
        <v>0</v>
      </c>
      <c r="J2023" t="inlineStr">
        <is>
          <t>未知</t>
        </is>
      </c>
      <c r="K2023" t="inlineStr">
        <is>
          <t>283350850</t>
        </is>
      </c>
      <c r="L2023" t="inlineStr">
        <is>
          <t>保密</t>
        </is>
      </c>
      <c r="M2023" t="inlineStr"/>
      <c r="N2023" t="n">
        <v>5</v>
      </c>
      <c r="O2023" t="inlineStr">
        <is>
          <t>大会员</t>
        </is>
      </c>
      <c r="P2023" t="inlineStr">
        <is>
          <t>良辰美景·不问天</t>
        </is>
      </c>
      <c r="Q2023" t="inlineStr">
        <is>
          <t>三周年恋曲</t>
        </is>
      </c>
    </row>
    <row r="2024">
      <c r="A2024" t="inlineStr">
        <is>
          <t>161775300</t>
        </is>
      </c>
      <c r="B2024" t="inlineStr">
        <is>
          <t>4346893132</t>
        </is>
      </c>
      <c r="C2024" t="inlineStr">
        <is>
          <t>夜_华-</t>
        </is>
      </c>
      <c r="D2024" t="n">
        <v>2605</v>
      </c>
      <c r="E2024" t="inlineStr">
        <is>
          <t>七星干员，这不整个4技能[微笑]</t>
        </is>
      </c>
      <c r="F2024" t="n">
        <v>0</v>
      </c>
      <c r="G2024" t="inlineStr">
        <is>
          <t>0</t>
        </is>
      </c>
      <c r="H2024" t="inlineStr">
        <is>
          <t>2021-04-01 12:05:13</t>
        </is>
      </c>
      <c r="I2024" t="n">
        <v>1</v>
      </c>
      <c r="J2024" t="inlineStr">
        <is>
          <t>未知</t>
        </is>
      </c>
      <c r="K2024" t="inlineStr">
        <is>
          <t>233694658</t>
        </is>
      </c>
      <c r="L2024" t="inlineStr">
        <is>
          <t>男</t>
        </is>
      </c>
      <c r="M2024" t="inlineStr">
        <is>
          <t>2020 O_K</t>
        </is>
      </c>
      <c r="N2024" t="n">
        <v>4</v>
      </c>
      <c r="O2024" t="inlineStr"/>
      <c r="P2024" t="inlineStr">
        <is>
          <t>明日方舟音律系列</t>
        </is>
      </c>
      <c r="Q2024" t="inlineStr">
        <is>
          <t>明日方舟音律系列</t>
        </is>
      </c>
    </row>
    <row r="2025">
      <c r="A2025" t="inlineStr">
        <is>
          <t>161775300</t>
        </is>
      </c>
      <c r="B2025" t="inlineStr">
        <is>
          <t>4346888761</t>
        </is>
      </c>
      <c r="C2025" t="inlineStr">
        <is>
          <t>一色彩加</t>
        </is>
      </c>
      <c r="D2025" t="n">
        <v>-1</v>
      </c>
      <c r="E2025" t="inlineStr">
        <is>
          <t>艹[微笑]</t>
        </is>
      </c>
      <c r="F2025" t="n">
        <v>0</v>
      </c>
      <c r="G2025" t="inlineStr">
        <is>
          <t>4346888761</t>
        </is>
      </c>
      <c r="H2025" t="inlineStr">
        <is>
          <t>2021-04-01 12:05:08</t>
        </is>
      </c>
      <c r="I2025" t="n">
        <v>1</v>
      </c>
      <c r="J2025" t="inlineStr">
        <is>
          <t>未知</t>
        </is>
      </c>
      <c r="K2025" t="inlineStr">
        <is>
          <t>73853114</t>
        </is>
      </c>
      <c r="L2025" t="inlineStr">
        <is>
          <t>男</t>
        </is>
      </c>
      <c r="M2025" t="inlineStr">
        <is>
          <t>这个人真的很懒，什么都没有写。</t>
        </is>
      </c>
      <c r="N2025" t="n">
        <v>5</v>
      </c>
      <c r="O2025" t="inlineStr">
        <is>
          <t>年度大会员</t>
        </is>
      </c>
      <c r="P2025" t="inlineStr">
        <is>
          <t>明日方舟音律系列</t>
        </is>
      </c>
      <c r="Q2025" t="inlineStr">
        <is>
          <t>明日方舟音律系列</t>
        </is>
      </c>
    </row>
    <row r="2026">
      <c r="A2026" t="inlineStr">
        <is>
          <t>161775300</t>
        </is>
      </c>
      <c r="B2026" t="inlineStr">
        <is>
          <t>4346896535</t>
        </is>
      </c>
      <c r="C2026" t="inlineStr">
        <is>
          <t>Avow碎水晶</t>
        </is>
      </c>
      <c r="D2026" t="n">
        <v>-1</v>
      </c>
      <c r="E2026" t="inlineStr">
        <is>
          <t>我上当了</t>
        </is>
      </c>
      <c r="F2026" t="n">
        <v>0</v>
      </c>
      <c r="G2026" t="inlineStr">
        <is>
          <t>4346896535</t>
        </is>
      </c>
      <c r="H2026" t="inlineStr">
        <is>
          <t>2021-04-01 12:05:06</t>
        </is>
      </c>
      <c r="I2026" t="n">
        <v>2</v>
      </c>
      <c r="J2026" t="inlineStr">
        <is>
          <t>未知</t>
        </is>
      </c>
      <c r="K2026" t="inlineStr">
        <is>
          <t>254596970</t>
        </is>
      </c>
      <c r="L2026" t="inlineStr">
        <is>
          <t>男</t>
        </is>
      </c>
      <c r="M2026" t="inlineStr">
        <is>
          <t>嗯？你好。</t>
        </is>
      </c>
      <c r="N2026" t="n">
        <v>5</v>
      </c>
      <c r="O2026" t="inlineStr">
        <is>
          <t>大会员</t>
        </is>
      </c>
      <c r="P2026" t="inlineStr"/>
      <c r="Q2026" t="inlineStr"/>
    </row>
    <row r="2027">
      <c r="A2027" t="inlineStr">
        <is>
          <t>161775300</t>
        </is>
      </c>
      <c r="B2027" t="inlineStr">
        <is>
          <t>4346892897</t>
        </is>
      </c>
      <c r="C2027" t="inlineStr">
        <is>
          <t>Mistyclouds</t>
        </is>
      </c>
      <c r="D2027" t="n">
        <v>2604</v>
      </c>
      <c r="E2027" t="inlineStr">
        <is>
          <t>awa</t>
        </is>
      </c>
      <c r="F2027" t="n">
        <v>0</v>
      </c>
      <c r="G2027" t="inlineStr">
        <is>
          <t>0</t>
        </is>
      </c>
      <c r="H2027" t="inlineStr">
        <is>
          <t>2021-04-01 12:05:05</t>
        </is>
      </c>
      <c r="I2027" t="n">
        <v>0</v>
      </c>
      <c r="J2027" t="inlineStr">
        <is>
          <t>未知</t>
        </is>
      </c>
      <c r="K2027" t="inlineStr">
        <is>
          <t>355913646</t>
        </is>
      </c>
      <c r="L2027" t="inlineStr">
        <is>
          <t>保密</t>
        </is>
      </c>
      <c r="M2027" t="inlineStr">
        <is>
          <t>The red scarf swaying in the wind was a sparkle in his eyes.</t>
        </is>
      </c>
      <c r="N2027" t="n">
        <v>4</v>
      </c>
      <c r="O2027" t="inlineStr">
        <is>
          <t>大会员</t>
        </is>
      </c>
      <c r="P2027" t="inlineStr"/>
      <c r="Q2027" t="inlineStr"/>
    </row>
    <row r="2028">
      <c r="A2028" t="inlineStr">
        <is>
          <t>161775300</t>
        </is>
      </c>
      <c r="B2028" t="inlineStr">
        <is>
          <t>4346896465</t>
        </is>
      </c>
      <c r="C2028" t="inlineStr">
        <is>
          <t>果酱丶花生米</t>
        </is>
      </c>
      <c r="D2028" t="n">
        <v>2603</v>
      </c>
      <c r="E2028" t="inlineStr">
        <is>
          <t>艹[doge]</t>
        </is>
      </c>
      <c r="F2028" t="n">
        <v>0</v>
      </c>
      <c r="G2028" t="inlineStr">
        <is>
          <t>0</t>
        </is>
      </c>
      <c r="H2028" t="inlineStr">
        <is>
          <t>2021-04-01 12:05:04</t>
        </is>
      </c>
      <c r="I2028" t="n">
        <v>0</v>
      </c>
      <c r="J2028" t="inlineStr">
        <is>
          <t>未知</t>
        </is>
      </c>
      <c r="K2028" t="inlineStr">
        <is>
          <t>160371322</t>
        </is>
      </c>
      <c r="L2028" t="inlineStr">
        <is>
          <t>保密</t>
        </is>
      </c>
      <c r="M2028" t="inlineStr"/>
      <c r="N2028" t="n">
        <v>5</v>
      </c>
      <c r="O2028" t="inlineStr">
        <is>
          <t>大会员</t>
        </is>
      </c>
      <c r="P2028" t="inlineStr"/>
      <c r="Q2028" t="inlineStr"/>
    </row>
    <row r="2029">
      <c r="A2029" t="inlineStr">
        <is>
          <t>161775300</t>
        </is>
      </c>
      <c r="B2029" t="inlineStr">
        <is>
          <t>4346896374</t>
        </is>
      </c>
      <c r="C2029" t="inlineStr">
        <is>
          <t>afa爱吃原电池</t>
        </is>
      </c>
      <c r="D2029" t="n">
        <v>2602</v>
      </c>
      <c r="E2029" t="inlineStr">
        <is>
          <t>今天愚人节，小丑竟是我自己[doge]</t>
        </is>
      </c>
      <c r="F2029" t="n">
        <v>0</v>
      </c>
      <c r="G2029" t="inlineStr">
        <is>
          <t>0</t>
        </is>
      </c>
      <c r="H2029" t="inlineStr">
        <is>
          <t>2021-04-01 12:05:01</t>
        </is>
      </c>
      <c r="I2029" t="n">
        <v>1</v>
      </c>
      <c r="J2029" t="inlineStr">
        <is>
          <t>未知</t>
        </is>
      </c>
      <c r="K2029" t="inlineStr">
        <is>
          <t>35734148</t>
        </is>
      </c>
      <c r="L2029" t="inlineStr">
        <is>
          <t>女</t>
        </is>
      </c>
      <c r="M2029" t="inlineStr">
        <is>
          <t>阿巴阿巴阿巴阿巴</t>
        </is>
      </c>
      <c r="N2029" t="n">
        <v>5</v>
      </c>
      <c r="O2029" t="inlineStr">
        <is>
          <t>年度大会员</t>
        </is>
      </c>
      <c r="P2029" t="inlineStr">
        <is>
          <t>守护之翼</t>
        </is>
      </c>
      <c r="Q2029" t="inlineStr"/>
    </row>
    <row r="2030">
      <c r="A2030" t="inlineStr">
        <is>
          <t>161775300</t>
        </is>
      </c>
      <c r="B2030" t="inlineStr">
        <is>
          <t>4346892585</t>
        </is>
      </c>
      <c r="C2030" t="inlineStr">
        <is>
          <t>今宵月色了无痕</t>
        </is>
      </c>
      <c r="D2030" t="n">
        <v>2601</v>
      </c>
      <c r="E2030" t="inlineStr">
        <is>
          <t>我来这就是想试一下愚人节的表情包罢了
[doge][微笑][OK][星星眼][妙啊][辣眼睛][吃瓜][滑稽][呲牙][打call][歪嘴][调皮]</t>
        </is>
      </c>
      <c r="F2030" t="n">
        <v>0</v>
      </c>
      <c r="G2030" t="inlineStr">
        <is>
          <t>0</t>
        </is>
      </c>
      <c r="H2030" t="inlineStr">
        <is>
          <t>2021-04-01 12:04:54</t>
        </is>
      </c>
      <c r="I2030" t="n">
        <v>1</v>
      </c>
      <c r="J2030" t="inlineStr">
        <is>
          <t>未知</t>
        </is>
      </c>
      <c r="K2030" t="inlineStr">
        <is>
          <t>204988011</t>
        </is>
      </c>
      <c r="L2030" t="inlineStr">
        <is>
          <t>保密</t>
        </is>
      </c>
      <c r="M2030" t="inlineStr"/>
      <c r="N2030" t="n">
        <v>5</v>
      </c>
      <c r="O2030" t="inlineStr">
        <is>
          <t>年度大会员</t>
        </is>
      </c>
      <c r="P2030" t="inlineStr">
        <is>
          <t>明日方舟音律系列</t>
        </is>
      </c>
      <c r="Q2030" t="inlineStr">
        <is>
          <t>良辰美景·不问天</t>
        </is>
      </c>
    </row>
    <row r="2031">
      <c r="A2031" t="inlineStr">
        <is>
          <t>161775300</t>
        </is>
      </c>
      <c r="B2031" t="inlineStr">
        <is>
          <t>4346896084</t>
        </is>
      </c>
      <c r="C2031" t="inlineStr">
        <is>
          <t>清烟qingyan</t>
        </is>
      </c>
      <c r="D2031" t="n">
        <v>2600</v>
      </c>
      <c r="E2031" t="inlineStr">
        <is>
          <t>如果都以为是假的然后yj整了个真的(ಡωಡ)</t>
        </is>
      </c>
      <c r="F2031" t="n">
        <v>0</v>
      </c>
      <c r="G2031" t="inlineStr">
        <is>
          <t>0</t>
        </is>
      </c>
      <c r="H2031" t="inlineStr">
        <is>
          <t>2021-04-01 12:04:51</t>
        </is>
      </c>
      <c r="I2031" t="n">
        <v>0</v>
      </c>
      <c r="J2031" t="inlineStr">
        <is>
          <t>未知</t>
        </is>
      </c>
      <c r="K2031" t="inlineStr">
        <is>
          <t>349529279</t>
        </is>
      </c>
      <c r="L2031" t="inlineStr">
        <is>
          <t>男</t>
        </is>
      </c>
      <c r="M2031" t="inlineStr">
        <is>
          <t>璃乃厨的长草日常～</t>
        </is>
      </c>
      <c r="N2031" t="n">
        <v>5</v>
      </c>
      <c r="O2031" t="inlineStr">
        <is>
          <t>大会员</t>
        </is>
      </c>
      <c r="P2031" t="inlineStr"/>
      <c r="Q2031" t="inlineStr"/>
    </row>
    <row r="2032">
      <c r="A2032" t="inlineStr">
        <is>
          <t>161775300</t>
        </is>
      </c>
      <c r="B2032" t="inlineStr">
        <is>
          <t>4346892482</t>
        </is>
      </c>
      <c r="C2032" t="inlineStr">
        <is>
          <t>Satily_讽刺地</t>
        </is>
      </c>
      <c r="D2032" t="n">
        <v>2599</v>
      </c>
      <c r="E2032" t="inlineStr">
        <is>
          <t>从百草园鲨到罗德岛</t>
        </is>
      </c>
      <c r="F2032" t="n">
        <v>0</v>
      </c>
      <c r="G2032" t="inlineStr">
        <is>
          <t>0</t>
        </is>
      </c>
      <c r="H2032" t="inlineStr">
        <is>
          <t>2021-04-01 12:04:51</t>
        </is>
      </c>
      <c r="I2032" t="n">
        <v>0</v>
      </c>
      <c r="J2032" t="inlineStr">
        <is>
          <t>未知</t>
        </is>
      </c>
      <c r="K2032" t="inlineStr">
        <is>
          <t>417257668</t>
        </is>
      </c>
      <c r="L2032" t="inlineStr">
        <is>
          <t>女</t>
        </is>
      </c>
      <c r="M2032" t="inlineStr">
        <is>
          <t>I FUHeksbjwldYJwosnZ1jdozo YOU</t>
        </is>
      </c>
      <c r="N2032" t="n">
        <v>4</v>
      </c>
      <c r="O2032" t="inlineStr">
        <is>
          <t>大会员</t>
        </is>
      </c>
      <c r="P2032" t="inlineStr">
        <is>
          <t>明日方舟</t>
        </is>
      </c>
      <c r="Q2032" t="inlineStr">
        <is>
          <t>明日方舟</t>
        </is>
      </c>
    </row>
    <row r="2033">
      <c r="A2033" t="inlineStr">
        <is>
          <t>161775300</t>
        </is>
      </c>
      <c r="B2033" t="inlineStr">
        <is>
          <t>4346892349</t>
        </is>
      </c>
      <c r="C2033" t="inlineStr">
        <is>
          <t>君吴豹</t>
        </is>
      </c>
      <c r="D2033" t="n">
        <v>2598</v>
      </c>
      <c r="E2033" t="inlineStr">
        <is>
          <t>卧槽</t>
        </is>
      </c>
      <c r="F2033" t="n">
        <v>0</v>
      </c>
      <c r="G2033" t="inlineStr">
        <is>
          <t>0</t>
        </is>
      </c>
      <c r="H2033" t="inlineStr">
        <is>
          <t>2021-04-01 12:04:46</t>
        </is>
      </c>
      <c r="I2033" t="n">
        <v>0</v>
      </c>
      <c r="J2033" t="inlineStr">
        <is>
          <t>未知</t>
        </is>
      </c>
      <c r="K2033" t="inlineStr">
        <is>
          <t>51158267</t>
        </is>
      </c>
      <c r="L2033" t="inlineStr">
        <is>
          <t>保密</t>
        </is>
      </c>
      <c r="M2033" t="inlineStr">
        <is>
          <t>我是郝添</t>
        </is>
      </c>
      <c r="N2033" t="n">
        <v>5</v>
      </c>
      <c r="O2033" t="inlineStr">
        <is>
          <t>年度大会员</t>
        </is>
      </c>
      <c r="P2033" t="inlineStr">
        <is>
          <t>凹凸世界</t>
        </is>
      </c>
      <c r="Q2033" t="inlineStr"/>
    </row>
    <row r="2034">
      <c r="A2034" t="inlineStr">
        <is>
          <t>161775300</t>
        </is>
      </c>
      <c r="B2034" t="inlineStr">
        <is>
          <t>4346895779</t>
        </is>
      </c>
      <c r="C2034" t="inlineStr">
        <is>
          <t>莫方呀抱紧我</t>
        </is>
      </c>
      <c r="D2034" t="n">
        <v>-1</v>
      </c>
      <c r="E2034" t="inlineStr">
        <is>
          <t>这个展不开也是服了，点了三四次，终于换了个屏幕。</t>
        </is>
      </c>
      <c r="F2034" t="n">
        <v>0</v>
      </c>
      <c r="G2034" t="inlineStr">
        <is>
          <t>4346895779</t>
        </is>
      </c>
      <c r="H2034" t="inlineStr">
        <is>
          <t>2021-04-01 12:04:42</t>
        </is>
      </c>
      <c r="I2034" t="n">
        <v>72</v>
      </c>
      <c r="J2034" t="inlineStr">
        <is>
          <t>未知</t>
        </is>
      </c>
      <c r="K2034" t="inlineStr">
        <is>
          <t>7686447</t>
        </is>
      </c>
      <c r="L2034" t="inlineStr">
        <is>
          <t>男</t>
        </is>
      </c>
      <c r="M2034" t="inlineStr">
        <is>
          <t>个性签名是什么？好吃么？</t>
        </is>
      </c>
      <c r="N2034" t="n">
        <v>5</v>
      </c>
      <c r="O2034" t="inlineStr">
        <is>
          <t>年度大会员</t>
        </is>
      </c>
      <c r="P2034" t="inlineStr"/>
      <c r="Q2034" t="inlineStr">
        <is>
          <t>明日方舟</t>
        </is>
      </c>
    </row>
    <row r="2035">
      <c r="A2035" t="inlineStr">
        <is>
          <t>161775300</t>
        </is>
      </c>
      <c r="B2035" t="inlineStr">
        <is>
          <t>4346887797</t>
        </is>
      </c>
      <c r="C2035" t="inlineStr">
        <is>
          <t>雪璃雪璃</t>
        </is>
      </c>
      <c r="D2035" t="n">
        <v>-1</v>
      </c>
      <c r="E2035" t="inlineStr">
        <is>
          <t>丫</t>
        </is>
      </c>
      <c r="F2035" t="n">
        <v>0</v>
      </c>
      <c r="G2035" t="inlineStr">
        <is>
          <t>4346887797</t>
        </is>
      </c>
      <c r="H2035" t="inlineStr">
        <is>
          <t>2021-04-01 12:04:36</t>
        </is>
      </c>
      <c r="I2035" t="n">
        <v>2</v>
      </c>
      <c r="J2035" t="inlineStr">
        <is>
          <t>未知</t>
        </is>
      </c>
      <c r="K2035" t="inlineStr">
        <is>
          <t>434853553</t>
        </is>
      </c>
      <c r="L2035" t="inlineStr">
        <is>
          <t>保密</t>
        </is>
      </c>
      <c r="M2035" t="inlineStr"/>
      <c r="N2035" t="n">
        <v>4</v>
      </c>
      <c r="O2035" t="inlineStr">
        <is>
          <t>大会员</t>
        </is>
      </c>
      <c r="P2035" t="inlineStr"/>
      <c r="Q2035" t="inlineStr"/>
    </row>
    <row r="2036">
      <c r="A2036" t="inlineStr">
        <is>
          <t>161775300</t>
        </is>
      </c>
      <c r="B2036" t="inlineStr">
        <is>
          <t>4346891929</t>
        </is>
      </c>
      <c r="C2036" t="inlineStr">
        <is>
          <t>蒂蒂永远是第一</t>
        </is>
      </c>
      <c r="D2036" t="n">
        <v>2597</v>
      </c>
      <c r="E2036" t="inlineStr">
        <is>
          <t>[doge]</t>
        </is>
      </c>
      <c r="F2036" t="n">
        <v>0</v>
      </c>
      <c r="G2036" t="inlineStr">
        <is>
          <t>0</t>
        </is>
      </c>
      <c r="H2036" t="inlineStr">
        <is>
          <t>2021-04-01 12:04:34</t>
        </is>
      </c>
      <c r="I2036" t="n">
        <v>0</v>
      </c>
      <c r="J2036" t="inlineStr">
        <is>
          <t>未知</t>
        </is>
      </c>
      <c r="K2036" t="inlineStr">
        <is>
          <t>673872978</t>
        </is>
      </c>
      <c r="L2036" t="inlineStr">
        <is>
          <t>男</t>
        </is>
      </c>
      <c r="M2036" t="inlineStr"/>
      <c r="N2036" t="n">
        <v>4</v>
      </c>
      <c r="O2036" t="inlineStr"/>
      <c r="P2036" t="inlineStr"/>
      <c r="Q2036" t="inlineStr"/>
    </row>
    <row r="2037">
      <c r="A2037" t="inlineStr">
        <is>
          <t>161775300</t>
        </is>
      </c>
      <c r="B2037" t="inlineStr">
        <is>
          <t>4346887713</t>
        </is>
      </c>
      <c r="C2037" t="inlineStr">
        <is>
          <t>古明地觉得不行-</t>
        </is>
      </c>
      <c r="D2037" t="n">
        <v>2596</v>
      </c>
      <c r="E2037" t="inlineStr">
        <is>
          <t>那个剪刀.....手印尼宽带[笑哭]......叮~</t>
        </is>
      </c>
      <c r="F2037" t="n">
        <v>0</v>
      </c>
      <c r="G2037" t="inlineStr">
        <is>
          <t>0</t>
        </is>
      </c>
      <c r="H2037" t="inlineStr">
        <is>
          <t>2021-04-01 12:04:33</t>
        </is>
      </c>
      <c r="I2037" t="n">
        <v>0</v>
      </c>
      <c r="J2037" t="inlineStr">
        <is>
          <t>未知</t>
        </is>
      </c>
      <c r="K2037" t="inlineStr">
        <is>
          <t>74341467</t>
        </is>
      </c>
      <c r="L2037" t="inlineStr">
        <is>
          <t>男</t>
        </is>
      </c>
      <c r="M2037" t="inlineStr">
        <is>
          <t>所以饿神到底是个啥 ＾▽＾</t>
        </is>
      </c>
      <c r="N2037" t="n">
        <v>5</v>
      </c>
      <c r="O2037" t="inlineStr">
        <is>
          <t>大会员</t>
        </is>
      </c>
      <c r="P2037" t="inlineStr"/>
      <c r="Q2037" t="inlineStr"/>
    </row>
    <row r="2038">
      <c r="A2038" t="inlineStr">
        <is>
          <t>161775300</t>
        </is>
      </c>
      <c r="B2038" t="inlineStr">
        <is>
          <t>4346887678</t>
        </is>
      </c>
      <c r="C2038" t="inlineStr">
        <is>
          <t>柒洺dayo</t>
        </is>
      </c>
      <c r="D2038" t="n">
        <v>-1</v>
      </c>
      <c r="E2038" t="inlineStr">
        <is>
          <t>？？？</t>
        </is>
      </c>
      <c r="F2038" t="n">
        <v>0</v>
      </c>
      <c r="G2038" t="inlineStr">
        <is>
          <t>4346887678</t>
        </is>
      </c>
      <c r="H2038" t="inlineStr">
        <is>
          <t>2021-04-01 12:04:32</t>
        </is>
      </c>
      <c r="I2038" t="n">
        <v>3</v>
      </c>
      <c r="J2038" t="inlineStr">
        <is>
          <t>未知</t>
        </is>
      </c>
      <c r="K2038" t="inlineStr">
        <is>
          <t>38968321</t>
        </is>
      </c>
      <c r="L2038" t="inlineStr">
        <is>
          <t>保密</t>
        </is>
      </c>
      <c r="M2038" t="inlineStr"/>
      <c r="N2038" t="n">
        <v>5</v>
      </c>
      <c r="O2038" t="inlineStr">
        <is>
          <t>年度大会员</t>
        </is>
      </c>
      <c r="P2038" t="inlineStr"/>
      <c r="Q2038" t="inlineStr"/>
    </row>
    <row r="2039">
      <c r="A2039" t="inlineStr">
        <is>
          <t>161775300</t>
        </is>
      </c>
      <c r="B2039" t="inlineStr">
        <is>
          <t>4346887539</t>
        </is>
      </c>
      <c r="C2039" t="inlineStr">
        <is>
          <t>-chenssy-</t>
        </is>
      </c>
      <c r="D2039" t="n">
        <v>2595</v>
      </c>
      <c r="E2039" t="inlineStr">
        <is>
          <t>这特么是什么愚人节活动啊[辣眼睛]</t>
        </is>
      </c>
      <c r="F2039" t="n">
        <v>0</v>
      </c>
      <c r="G2039" t="inlineStr">
        <is>
          <t>0</t>
        </is>
      </c>
      <c r="H2039" t="inlineStr">
        <is>
          <t>2021-04-01 12:04:28</t>
        </is>
      </c>
      <c r="I2039" t="n">
        <v>0</v>
      </c>
      <c r="J2039" t="inlineStr">
        <is>
          <t>未知</t>
        </is>
      </c>
      <c r="K2039" t="inlineStr">
        <is>
          <t>188451454</t>
        </is>
      </c>
      <c r="L2039" t="inlineStr">
        <is>
          <t>男</t>
        </is>
      </c>
      <c r="M2039" t="inlineStr">
        <is>
          <t>这个人很写，一点都没有懒！</t>
        </is>
      </c>
      <c r="N2039" t="n">
        <v>5</v>
      </c>
      <c r="O2039" t="inlineStr">
        <is>
          <t>年度大会员</t>
        </is>
      </c>
      <c r="P2039" t="inlineStr"/>
      <c r="Q2039" t="inlineStr"/>
    </row>
    <row r="2040">
      <c r="A2040" t="inlineStr">
        <is>
          <t>161775300</t>
        </is>
      </c>
      <c r="B2040" t="inlineStr">
        <is>
          <t>4346895085</t>
        </is>
      </c>
      <c r="C2040" t="inlineStr">
        <is>
          <t>佐沦QAQ</t>
        </is>
      </c>
      <c r="D2040" t="n">
        <v>2594</v>
      </c>
      <c r="E2040" t="inlineStr">
        <is>
          <t>不愧是你[妙啊]</t>
        </is>
      </c>
      <c r="F2040" t="n">
        <v>0</v>
      </c>
      <c r="G2040" t="inlineStr">
        <is>
          <t>0</t>
        </is>
      </c>
      <c r="H2040" t="inlineStr">
        <is>
          <t>2021-04-01 12:04:19</t>
        </is>
      </c>
      <c r="I2040" t="n">
        <v>0</v>
      </c>
      <c r="J2040" t="inlineStr">
        <is>
          <t>未知</t>
        </is>
      </c>
      <c r="K2040" t="inlineStr">
        <is>
          <t>383928785</t>
        </is>
      </c>
      <c r="L2040" t="inlineStr">
        <is>
          <t>保密</t>
        </is>
      </c>
      <c r="M2040" t="inlineStr">
        <is>
          <t>钾钠钡铵碱</t>
        </is>
      </c>
      <c r="N2040" t="n">
        <v>5</v>
      </c>
      <c r="O2040" t="inlineStr">
        <is>
          <t>大会员</t>
        </is>
      </c>
      <c r="P2040" t="inlineStr"/>
      <c r="Q2040" t="inlineStr"/>
    </row>
    <row r="2041">
      <c r="A2041" t="inlineStr">
        <is>
          <t>161775300</t>
        </is>
      </c>
      <c r="B2041" t="inlineStr">
        <is>
          <t>4346884985</t>
        </is>
      </c>
      <c r="C2041" t="inlineStr">
        <is>
          <t>bilihellobili</t>
        </is>
      </c>
      <c r="D2041" t="n">
        <v>-1</v>
      </c>
      <c r="E2041" t="inlineStr">
        <is>
          <t>你是真的坏</t>
        </is>
      </c>
      <c r="F2041" t="n">
        <v>0</v>
      </c>
      <c r="G2041" t="inlineStr">
        <is>
          <t>4346884985</t>
        </is>
      </c>
      <c r="H2041" t="inlineStr">
        <is>
          <t>2021-04-01 12:04:16</t>
        </is>
      </c>
      <c r="I2041" t="n">
        <v>43</v>
      </c>
      <c r="J2041" t="inlineStr">
        <is>
          <t>未知</t>
        </is>
      </c>
      <c r="K2041" t="inlineStr">
        <is>
          <t>200417213</t>
        </is>
      </c>
      <c r="L2041" t="inlineStr">
        <is>
          <t>保密</t>
        </is>
      </c>
      <c r="M2041" t="inlineStr">
        <is>
          <t>签个名</t>
        </is>
      </c>
      <c r="N2041" t="n">
        <v>5</v>
      </c>
      <c r="O2041" t="inlineStr">
        <is>
          <t>年度大会员</t>
        </is>
      </c>
      <c r="P2041" t="inlineStr">
        <is>
          <t>罗小黑战记</t>
        </is>
      </c>
      <c r="Q2041" t="inlineStr">
        <is>
          <t>罗小黑战记</t>
        </is>
      </c>
    </row>
    <row r="2042">
      <c r="A2042" t="inlineStr">
        <is>
          <t>161775300</t>
        </is>
      </c>
      <c r="B2042" t="inlineStr">
        <is>
          <t>4346891151</t>
        </is>
      </c>
      <c r="C2042" t="inlineStr">
        <is>
          <t>Mount2spike</t>
        </is>
      </c>
      <c r="D2042" t="n">
        <v>-1</v>
      </c>
      <c r="E2042" t="inlineStr">
        <is>
          <t>草 被骗了</t>
        </is>
      </c>
      <c r="F2042" t="n">
        <v>0</v>
      </c>
      <c r="G2042" t="inlineStr">
        <is>
          <t>4346891151</t>
        </is>
      </c>
      <c r="H2042" t="inlineStr">
        <is>
          <t>2021-04-01 12:04:09</t>
        </is>
      </c>
      <c r="I2042" t="n">
        <v>142</v>
      </c>
      <c r="J2042" t="inlineStr">
        <is>
          <t>未知</t>
        </is>
      </c>
      <c r="K2042" t="inlineStr">
        <is>
          <t>34984180</t>
        </is>
      </c>
      <c r="L2042" t="inlineStr">
        <is>
          <t>男</t>
        </is>
      </c>
      <c r="M2042" t="inlineStr">
        <is>
          <t>梨推  哲学爱好者</t>
        </is>
      </c>
      <c r="N2042" t="n">
        <v>6</v>
      </c>
      <c r="O2042" t="inlineStr">
        <is>
          <t>年度大会员</t>
        </is>
      </c>
      <c r="P2042" t="inlineStr"/>
      <c r="Q2042" t="inlineStr"/>
    </row>
    <row r="2043">
      <c r="A2043" t="inlineStr">
        <is>
          <t>161775300</t>
        </is>
      </c>
      <c r="B2043" t="inlineStr">
        <is>
          <t>4346886507</t>
        </is>
      </c>
      <c r="C2043" t="inlineStr">
        <is>
          <t>王洛克服装饰演</t>
        </is>
      </c>
      <c r="D2043" t="n">
        <v>2593</v>
      </c>
      <c r="E2043" t="inlineStr">
        <is>
          <t>建模都做了，那就来一个呗[OK]</t>
        </is>
      </c>
      <c r="F2043" t="n">
        <v>0</v>
      </c>
      <c r="G2043" t="inlineStr">
        <is>
          <t>0</t>
        </is>
      </c>
      <c r="H2043" t="inlineStr">
        <is>
          <t>2021-04-01 12:03:55</t>
        </is>
      </c>
      <c r="I2043" t="n">
        <v>0</v>
      </c>
      <c r="J2043" t="inlineStr">
        <is>
          <t>未知</t>
        </is>
      </c>
      <c r="K2043" t="inlineStr">
        <is>
          <t>29409115</t>
        </is>
      </c>
      <c r="L2043" t="inlineStr">
        <is>
          <t>男</t>
        </is>
      </c>
      <c r="M2043" t="inlineStr">
        <is>
          <t>比较污的人</t>
        </is>
      </c>
      <c r="N2043" t="n">
        <v>5</v>
      </c>
      <c r="O2043" t="inlineStr">
        <is>
          <t>年度大会员</t>
        </is>
      </c>
      <c r="P2043" t="inlineStr">
        <is>
          <t>刺客伍六七</t>
        </is>
      </c>
      <c r="Q2043" t="inlineStr"/>
    </row>
    <row r="2044">
      <c r="A2044" t="inlineStr">
        <is>
          <t>161775300</t>
        </is>
      </c>
      <c r="B2044" t="inlineStr">
        <is>
          <t>4346886106</t>
        </is>
      </c>
      <c r="C2044" t="inlineStr">
        <is>
          <t>诺瓦-卡潘特</t>
        </is>
      </c>
      <c r="D2044" t="n">
        <v>2592</v>
      </c>
      <c r="E2044" t="inlineStr">
        <is>
          <t>渐变色技能名就离谱！[辣眼睛]</t>
        </is>
      </c>
      <c r="F2044" t="n">
        <v>0</v>
      </c>
      <c r="G2044" t="inlineStr">
        <is>
          <t>0</t>
        </is>
      </c>
      <c r="H2044" t="inlineStr">
        <is>
          <t>2021-04-01 12:03:42</t>
        </is>
      </c>
      <c r="I2044" t="n">
        <v>0</v>
      </c>
      <c r="J2044" t="inlineStr">
        <is>
          <t>未知</t>
        </is>
      </c>
      <c r="K2044" t="inlineStr">
        <is>
          <t>1720989</t>
        </is>
      </c>
      <c r="L2044" t="inlineStr">
        <is>
          <t>保密</t>
        </is>
      </c>
      <c r="M2044" t="inlineStr"/>
      <c r="N2044" t="n">
        <v>6</v>
      </c>
      <c r="O2044" t="inlineStr">
        <is>
          <t>年度大会员</t>
        </is>
      </c>
      <c r="P2044" t="inlineStr"/>
      <c r="Q2044" t="inlineStr"/>
    </row>
    <row r="2045">
      <c r="A2045" t="inlineStr">
        <is>
          <t>161775300</t>
        </is>
      </c>
      <c r="B2045" t="inlineStr">
        <is>
          <t>4346886072</t>
        </is>
      </c>
      <c r="C2045" t="inlineStr">
        <is>
          <t>拉特兰战斗修女</t>
        </is>
      </c>
      <c r="D2045" t="n">
        <v>-1</v>
      </c>
      <c r="E2045" t="inlineStr">
        <is>
          <t>回复 @末辰啊 :@末辰啊 谢谢你，雷伊</t>
        </is>
      </c>
      <c r="F2045" t="n">
        <v>0</v>
      </c>
      <c r="G2045" t="inlineStr">
        <is>
          <t>4346554236</t>
        </is>
      </c>
      <c r="H2045" t="inlineStr">
        <is>
          <t>2021-04-01 12:03:41</t>
        </is>
      </c>
      <c r="I2045" t="n">
        <v>0</v>
      </c>
      <c r="J2045" t="inlineStr">
        <is>
          <t>未知</t>
        </is>
      </c>
      <c r="K2045" t="inlineStr">
        <is>
          <t>290870102</t>
        </is>
      </c>
      <c r="L2045" t="inlineStr">
        <is>
          <t>保密</t>
        </is>
      </c>
      <c r="M2045" t="inlineStr">
        <is>
          <t>行行好，我玩明日方舟.jpg</t>
        </is>
      </c>
      <c r="N2045" t="n">
        <v>5</v>
      </c>
      <c r="O2045" t="inlineStr">
        <is>
          <t>年度大会员</t>
        </is>
      </c>
      <c r="P2045" t="inlineStr"/>
      <c r="Q2045" t="inlineStr"/>
    </row>
    <row r="2046">
      <c r="A2046" t="inlineStr">
        <is>
          <t>161775300</t>
        </is>
      </c>
      <c r="B2046" t="inlineStr">
        <is>
          <t>4346890044</t>
        </is>
      </c>
      <c r="C2046" t="inlineStr">
        <is>
          <t>志贺春木</t>
        </is>
      </c>
      <c r="D2046" t="n">
        <v>2591</v>
      </c>
      <c r="E2046" t="inlineStr">
        <is>
          <t>敢不敢把那行小字去掉[doge]</t>
        </is>
      </c>
      <c r="F2046" t="n">
        <v>0</v>
      </c>
      <c r="G2046" t="inlineStr">
        <is>
          <t>0</t>
        </is>
      </c>
      <c r="H2046" t="inlineStr">
        <is>
          <t>2021-04-01 12:03:32</t>
        </is>
      </c>
      <c r="I2046" t="n">
        <v>0</v>
      </c>
      <c r="J2046" t="inlineStr">
        <is>
          <t>未知</t>
        </is>
      </c>
      <c r="K2046" t="inlineStr">
        <is>
          <t>381877026</t>
        </is>
      </c>
      <c r="L2046" t="inlineStr">
        <is>
          <t>保密</t>
        </is>
      </c>
      <c r="M2046" t="inlineStr">
        <is>
          <t>以前总是害怕后悔，害怕那些不稳定的可散之人事物，但是现在的我明白了，我想去追求，不愿放手！</t>
        </is>
      </c>
      <c r="N2046" t="n">
        <v>5</v>
      </c>
      <c r="O2046" t="inlineStr">
        <is>
          <t>大会员</t>
        </is>
      </c>
      <c r="P2046" t="inlineStr">
        <is>
          <t>战双帕弥什</t>
        </is>
      </c>
      <c r="Q2046" t="inlineStr">
        <is>
          <t>战双帕弥什</t>
        </is>
      </c>
    </row>
    <row r="2047">
      <c r="A2047" t="inlineStr">
        <is>
          <t>161775300</t>
        </is>
      </c>
      <c r="B2047" t="inlineStr">
        <is>
          <t>4346883329</t>
        </is>
      </c>
      <c r="C2047" t="inlineStr">
        <is>
          <t>竹橙柚</t>
        </is>
      </c>
      <c r="D2047" t="n">
        <v>2590</v>
      </c>
      <c r="E2047" t="inlineStr">
        <is>
          <t>我只感觉到画师和模型师空前的一致感，这一定是他们配合最默契的一次[doge]</t>
        </is>
      </c>
      <c r="F2047" t="n">
        <v>0</v>
      </c>
      <c r="G2047" t="inlineStr">
        <is>
          <t>0</t>
        </is>
      </c>
      <c r="H2047" t="inlineStr">
        <is>
          <t>2021-04-01 12:03:24</t>
        </is>
      </c>
      <c r="I2047" t="n">
        <v>1</v>
      </c>
      <c r="J2047" t="inlineStr">
        <is>
          <t>未知</t>
        </is>
      </c>
      <c r="K2047" t="inlineStr">
        <is>
          <t>15238095</t>
        </is>
      </c>
      <c r="L2047" t="inlineStr">
        <is>
          <t>男</t>
        </is>
      </c>
      <c r="M2047" t="inlineStr">
        <is>
          <t>半宅</t>
        </is>
      </c>
      <c r="N2047" t="n">
        <v>6</v>
      </c>
      <c r="O2047" t="inlineStr">
        <is>
          <t>年度大会员</t>
        </is>
      </c>
      <c r="P2047" t="inlineStr">
        <is>
          <t>明日方舟音律系列</t>
        </is>
      </c>
      <c r="Q2047" t="inlineStr">
        <is>
          <t>明日方舟音律系列</t>
        </is>
      </c>
    </row>
    <row r="2048">
      <c r="A2048" t="inlineStr">
        <is>
          <t>161775300</t>
        </is>
      </c>
      <c r="B2048" t="inlineStr">
        <is>
          <t>4346885098</t>
        </is>
      </c>
      <c r="C2048" t="inlineStr">
        <is>
          <t>抽不到迷迭香不改名</t>
        </is>
      </c>
      <c r="D2048" t="n">
        <v>2589</v>
      </c>
      <c r="E2048" t="inlineStr">
        <is>
          <t>我 就 知 道</t>
        </is>
      </c>
      <c r="F2048" t="n">
        <v>0</v>
      </c>
      <c r="G2048" t="inlineStr">
        <is>
          <t>0</t>
        </is>
      </c>
      <c r="H2048" t="inlineStr">
        <is>
          <t>2021-04-01 12:03:09</t>
        </is>
      </c>
      <c r="I2048" t="n">
        <v>0</v>
      </c>
      <c r="J2048" t="inlineStr">
        <is>
          <t>未知</t>
        </is>
      </c>
      <c r="K2048" t="inlineStr">
        <is>
          <t>431458205</t>
        </is>
      </c>
      <c r="L2048" t="inlineStr">
        <is>
          <t>男</t>
        </is>
      </c>
      <c r="M2048" t="inlineStr">
        <is>
          <t>啊啊啊，那种事不要啊……</t>
        </is>
      </c>
      <c r="N2048" t="n">
        <v>4</v>
      </c>
      <c r="O2048" t="inlineStr">
        <is>
          <t>大会员</t>
        </is>
      </c>
      <c r="P2048" t="inlineStr"/>
      <c r="Q2048" t="inlineStr"/>
    </row>
    <row r="2049">
      <c r="A2049" t="inlineStr">
        <is>
          <t>161775300</t>
        </is>
      </c>
      <c r="B2049" t="inlineStr">
        <is>
          <t>4346882774</t>
        </is>
      </c>
      <c r="C2049" t="inlineStr">
        <is>
          <t>廾匸一生</t>
        </is>
      </c>
      <c r="D2049" t="n">
        <v>2588</v>
      </c>
      <c r="E2049" t="inlineStr">
        <is>
          <t>[热词系列_知识增加]</t>
        </is>
      </c>
      <c r="F2049" t="n">
        <v>0</v>
      </c>
      <c r="G2049" t="inlineStr">
        <is>
          <t>0</t>
        </is>
      </c>
      <c r="H2049" t="inlineStr">
        <is>
          <t>2021-04-01 12:03:07</t>
        </is>
      </c>
      <c r="I2049" t="n">
        <v>0</v>
      </c>
      <c r="J2049" t="inlineStr">
        <is>
          <t>未知</t>
        </is>
      </c>
      <c r="K2049" t="inlineStr">
        <is>
          <t>384661043</t>
        </is>
      </c>
      <c r="L2049" t="inlineStr">
        <is>
          <t>保密</t>
        </is>
      </c>
      <c r="M2049" t="inlineStr"/>
      <c r="N2049" t="n">
        <v>4</v>
      </c>
      <c r="O2049" t="inlineStr"/>
      <c r="P2049" t="inlineStr">
        <is>
          <t>明日方舟</t>
        </is>
      </c>
      <c r="Q2049" t="inlineStr">
        <is>
          <t>明日方舟</t>
        </is>
      </c>
    </row>
    <row r="2050">
      <c r="A2050" t="inlineStr">
        <is>
          <t>161775300</t>
        </is>
      </c>
      <c r="B2050" t="inlineStr">
        <is>
          <t>4346874579</t>
        </is>
      </c>
      <c r="C2050" t="inlineStr">
        <is>
          <t>陌上狐舞</t>
        </is>
      </c>
      <c r="D2050" t="n">
        <v>-1</v>
      </c>
      <c r="E2050" t="inlineStr">
        <is>
          <t>回复 @御坂如是说 :空有bgm那将绝杀，可惜没有</t>
        </is>
      </c>
      <c r="F2050" t="n">
        <v>0</v>
      </c>
      <c r="G2050" t="inlineStr">
        <is>
          <t>4346617803</t>
        </is>
      </c>
      <c r="H2050" t="inlineStr">
        <is>
          <t>2021-04-01 12:02:53</t>
        </is>
      </c>
      <c r="I2050" t="n">
        <v>3</v>
      </c>
      <c r="J2050" t="inlineStr">
        <is>
          <t>未知</t>
        </is>
      </c>
      <c r="K2050" t="inlineStr">
        <is>
          <t>34916111</t>
        </is>
      </c>
      <c r="L2050" t="inlineStr">
        <is>
          <t>保密</t>
        </is>
      </c>
      <c r="M2050" t="inlineStr">
        <is>
          <t>这一切都是命运石之门的选择~</t>
        </is>
      </c>
      <c r="N2050" t="n">
        <v>5</v>
      </c>
      <c r="O2050" t="inlineStr">
        <is>
          <t>大会员</t>
        </is>
      </c>
      <c r="P2050" t="inlineStr"/>
      <c r="Q2050" t="inlineStr"/>
    </row>
    <row r="2051">
      <c r="A2051" t="inlineStr">
        <is>
          <t>161775300</t>
        </is>
      </c>
      <c r="B2051" t="inlineStr">
        <is>
          <t>4346882320</t>
        </is>
      </c>
      <c r="C2051" t="inlineStr">
        <is>
          <t>iced_lemon_tea</t>
        </is>
      </c>
      <c r="D2051" t="n">
        <v>2587</v>
      </c>
      <c r="E2051" t="inlineStr">
        <is>
          <t>“难以名状的企鹅尖啸”</t>
        </is>
      </c>
      <c r="F2051" t="n">
        <v>0</v>
      </c>
      <c r="G2051" t="inlineStr">
        <is>
          <t>0</t>
        </is>
      </c>
      <c r="H2051" t="inlineStr">
        <is>
          <t>2021-04-01 12:02:52</t>
        </is>
      </c>
      <c r="I2051" t="n">
        <v>0</v>
      </c>
      <c r="J2051" t="inlineStr">
        <is>
          <t>未知</t>
        </is>
      </c>
      <c r="K2051" t="inlineStr">
        <is>
          <t>1776736255</t>
        </is>
      </c>
      <c r="L2051" t="inlineStr">
        <is>
          <t>保密</t>
        </is>
      </c>
      <c r="M2051" t="inlineStr">
        <is>
          <t>不过如此。</t>
        </is>
      </c>
      <c r="N2051" t="n">
        <v>3</v>
      </c>
      <c r="O2051" t="inlineStr"/>
      <c r="P2051" t="inlineStr"/>
      <c r="Q2051" t="inlineStr"/>
    </row>
    <row r="2052">
      <c r="A2052" t="inlineStr">
        <is>
          <t>161775300</t>
        </is>
      </c>
      <c r="B2052" t="inlineStr">
        <is>
          <t>4346874431</t>
        </is>
      </c>
      <c r="C2052" t="inlineStr">
        <is>
          <t>呜哇-我是晓乐</t>
        </is>
      </c>
      <c r="D2052" t="n">
        <v>1</v>
      </c>
      <c r="E2052" t="inlineStr">
        <is>
          <t>是7麦哦</t>
        </is>
      </c>
      <c r="F2052" t="n">
        <v>0</v>
      </c>
      <c r="G2052" t="inlineStr">
        <is>
          <t>4346874431</t>
        </is>
      </c>
      <c r="H2052" t="inlineStr">
        <is>
          <t>2021-04-01 12:02:49</t>
        </is>
      </c>
      <c r="I2052" t="n">
        <v>9</v>
      </c>
      <c r="J2052" t="inlineStr">
        <is>
          <t>未知</t>
        </is>
      </c>
      <c r="K2052" t="inlineStr">
        <is>
          <t>442202743</t>
        </is>
      </c>
      <c r="L2052" t="inlineStr">
        <is>
          <t>男</t>
        </is>
      </c>
      <c r="M2052" t="inlineStr">
        <is>
          <t>2849084791</t>
        </is>
      </c>
      <c r="N2052" t="n">
        <v>5</v>
      </c>
      <c r="O2052" t="inlineStr"/>
      <c r="P2052" t="inlineStr">
        <is>
          <t>明日方舟-凯尔希</t>
        </is>
      </c>
      <c r="Q2052" t="inlineStr"/>
    </row>
    <row r="2053">
      <c r="A2053" t="inlineStr">
        <is>
          <t>161775300</t>
        </is>
      </c>
      <c r="B2053" t="inlineStr">
        <is>
          <t>4346882098</t>
        </is>
      </c>
      <c r="C2053" t="inlineStr">
        <is>
          <t>ENA99眠yok1</t>
        </is>
      </c>
      <c r="D2053" t="n">
        <v>2586</v>
      </c>
      <c r="E2053" t="inlineStr">
        <is>
          <t>感觉在嘲讽腾讯，支持</t>
        </is>
      </c>
      <c r="F2053" t="n">
        <v>0</v>
      </c>
      <c r="G2053" t="inlineStr">
        <is>
          <t>0</t>
        </is>
      </c>
      <c r="H2053" t="inlineStr">
        <is>
          <t>2021-04-01 12:02:45</t>
        </is>
      </c>
      <c r="I2053" t="n">
        <v>1</v>
      </c>
      <c r="J2053" t="inlineStr">
        <is>
          <t>未知</t>
        </is>
      </c>
      <c r="K2053" t="inlineStr">
        <is>
          <t>478108181</t>
        </is>
      </c>
      <c r="L2053" t="inlineStr">
        <is>
          <t>保密</t>
        </is>
      </c>
      <c r="M2053" t="inlineStr">
        <is>
          <t>射击游戏爱好者</t>
        </is>
      </c>
      <c r="N2053" t="n">
        <v>4</v>
      </c>
      <c r="O2053" t="inlineStr">
        <is>
          <t>年度大会员</t>
        </is>
      </c>
      <c r="P2053" t="inlineStr">
        <is>
          <t>#EveOneCat</t>
        </is>
      </c>
      <c r="Q2053" t="inlineStr">
        <is>
          <t>#EveOneCat</t>
        </is>
      </c>
    </row>
    <row r="2054">
      <c r="A2054" t="inlineStr">
        <is>
          <t>161775300</t>
        </is>
      </c>
      <c r="B2054" t="inlineStr">
        <is>
          <t>4346873674</t>
        </is>
      </c>
      <c r="C2054" t="inlineStr">
        <is>
          <t>神明不渡己苦</t>
        </is>
      </c>
      <c r="D2054" t="n">
        <v>2585</v>
      </c>
      <c r="E2054" t="inlineStr">
        <is>
          <t>但凡今天不是愚人节[doge]</t>
        </is>
      </c>
      <c r="F2054" t="n">
        <v>0</v>
      </c>
      <c r="G2054" t="inlineStr">
        <is>
          <t>0</t>
        </is>
      </c>
      <c r="H2054" t="inlineStr">
        <is>
          <t>2021-04-01 12:02:25</t>
        </is>
      </c>
      <c r="I2054" t="n">
        <v>0</v>
      </c>
      <c r="J2054" t="inlineStr">
        <is>
          <t>未知</t>
        </is>
      </c>
      <c r="K2054" t="inlineStr">
        <is>
          <t>399588941</t>
        </is>
      </c>
      <c r="L2054" t="inlineStr">
        <is>
          <t>保密</t>
        </is>
      </c>
      <c r="M2054" t="inlineStr"/>
      <c r="N2054" t="n">
        <v>4</v>
      </c>
      <c r="O2054" t="inlineStr"/>
      <c r="P2054" t="inlineStr">
        <is>
          <t>2021拜年纪</t>
        </is>
      </c>
      <c r="Q2054" t="inlineStr">
        <is>
          <t>2021拜年纪</t>
        </is>
      </c>
    </row>
    <row r="2055">
      <c r="A2055" t="inlineStr">
        <is>
          <t>161775300</t>
        </is>
      </c>
      <c r="B2055" t="inlineStr">
        <is>
          <t>4346881299</t>
        </is>
      </c>
      <c r="C2055" t="inlineStr">
        <is>
          <t>晨田哟</t>
        </is>
      </c>
      <c r="D2055" t="n">
        <v>2583</v>
      </c>
      <c r="E2055" t="inlineStr">
        <is>
          <t>纯萌新，这是空的上位吗？</t>
        </is>
      </c>
      <c r="F2055" t="n">
        <v>0</v>
      </c>
      <c r="G2055" t="inlineStr">
        <is>
          <t>0</t>
        </is>
      </c>
      <c r="H2055" t="inlineStr">
        <is>
          <t>2021-04-01 12:02:20</t>
        </is>
      </c>
      <c r="I2055" t="n">
        <v>0</v>
      </c>
      <c r="J2055" t="inlineStr">
        <is>
          <t>未知</t>
        </is>
      </c>
      <c r="K2055" t="inlineStr">
        <is>
          <t>105703869</t>
        </is>
      </c>
      <c r="L2055" t="inlineStr">
        <is>
          <t>保密</t>
        </is>
      </c>
      <c r="M2055" t="inlineStr">
        <is>
          <t>THEBIGGESTDASHU</t>
        </is>
      </c>
      <c r="N2055" t="n">
        <v>5</v>
      </c>
      <c r="O2055" t="inlineStr">
        <is>
          <t>大会员</t>
        </is>
      </c>
      <c r="P2055" t="inlineStr"/>
      <c r="Q2055" t="inlineStr"/>
    </row>
    <row r="2056">
      <c r="A2056" t="inlineStr">
        <is>
          <t>161775300</t>
        </is>
      </c>
      <c r="B2056" t="inlineStr">
        <is>
          <t>4346873457</t>
        </is>
      </c>
      <c r="C2056" t="inlineStr">
        <is>
          <t>心萧剑舞</t>
        </is>
      </c>
      <c r="D2056" t="n">
        <v>2582</v>
      </c>
      <c r="E2056" t="inlineStr">
        <is>
          <t>[doge]</t>
        </is>
      </c>
      <c r="F2056" t="n">
        <v>0</v>
      </c>
      <c r="G2056" t="inlineStr">
        <is>
          <t>0</t>
        </is>
      </c>
      <c r="H2056" t="inlineStr">
        <is>
          <t>2021-04-01 12:02:19</t>
        </is>
      </c>
      <c r="I2056" t="n">
        <v>0</v>
      </c>
      <c r="J2056" t="inlineStr">
        <is>
          <t>未知</t>
        </is>
      </c>
      <c r="K2056" t="inlineStr">
        <is>
          <t>297207137</t>
        </is>
      </c>
      <c r="L2056" t="inlineStr">
        <is>
          <t>男</t>
        </is>
      </c>
      <c r="M2056" t="inlineStr">
        <is>
          <t>啵嘴~</t>
        </is>
      </c>
      <c r="N2056" t="n">
        <v>5</v>
      </c>
      <c r="O2056" t="inlineStr">
        <is>
          <t>大会员</t>
        </is>
      </c>
      <c r="P2056" t="inlineStr"/>
      <c r="Q2056" t="inlineStr"/>
    </row>
    <row r="2057">
      <c r="A2057" t="inlineStr">
        <is>
          <t>161775300</t>
        </is>
      </c>
      <c r="B2057" t="inlineStr">
        <is>
          <t>4346880467</t>
        </is>
      </c>
      <c r="C2057" t="inlineStr">
        <is>
          <t>西伯利亚の仓鼠</t>
        </is>
      </c>
      <c r="D2057" t="n">
        <v>2580</v>
      </c>
      <c r="E2057" t="inlineStr">
        <is>
          <t>[doge]</t>
        </is>
      </c>
      <c r="F2057" t="n">
        <v>0</v>
      </c>
      <c r="G2057" t="inlineStr">
        <is>
          <t>0</t>
        </is>
      </c>
      <c r="H2057" t="inlineStr">
        <is>
          <t>2021-04-01 12:01:53</t>
        </is>
      </c>
      <c r="I2057" t="n">
        <v>0</v>
      </c>
      <c r="J2057" t="inlineStr">
        <is>
          <t>未知</t>
        </is>
      </c>
      <c r="K2057" t="inlineStr">
        <is>
          <t>381573550</t>
        </is>
      </c>
      <c r="L2057" t="inlineStr">
        <is>
          <t>保密</t>
        </is>
      </c>
      <c r="M2057" t="inlineStr"/>
      <c r="N2057" t="n">
        <v>5</v>
      </c>
      <c r="O2057" t="inlineStr">
        <is>
          <t>年度大会员</t>
        </is>
      </c>
      <c r="P2057" t="inlineStr"/>
      <c r="Q2057" t="inlineStr"/>
    </row>
    <row r="2058">
      <c r="A2058" t="inlineStr">
        <is>
          <t>161775300</t>
        </is>
      </c>
      <c r="B2058" t="inlineStr">
        <is>
          <t>4346869521</t>
        </is>
      </c>
      <c r="C2058" t="inlineStr">
        <is>
          <t>残影半阑珊</t>
        </is>
      </c>
      <c r="D2058" t="n">
        <v>2579</v>
      </c>
      <c r="E2058" t="inlineStr">
        <is>
          <t>流浪剑客这下NB了</t>
        </is>
      </c>
      <c r="F2058" t="n">
        <v>0</v>
      </c>
      <c r="G2058" t="inlineStr">
        <is>
          <t>0</t>
        </is>
      </c>
      <c r="H2058" t="inlineStr">
        <is>
          <t>2021-04-01 12:01:21</t>
        </is>
      </c>
      <c r="I2058" t="n">
        <v>0</v>
      </c>
      <c r="J2058" t="inlineStr">
        <is>
          <t>未知</t>
        </is>
      </c>
      <c r="K2058" t="inlineStr">
        <is>
          <t>2202933</t>
        </is>
      </c>
      <c r="L2058" t="inlineStr">
        <is>
          <t>男</t>
        </is>
      </c>
      <c r="M2058" t="inlineStr">
        <is>
          <t xml:space="preserve">     Yes, we are Singing Now!!</t>
        </is>
      </c>
      <c r="N2058" t="n">
        <v>6</v>
      </c>
      <c r="O2058" t="inlineStr">
        <is>
          <t>大会员</t>
        </is>
      </c>
      <c r="P2058" t="inlineStr"/>
      <c r="Q2058" t="inlineStr"/>
    </row>
    <row r="2059">
      <c r="A2059" t="inlineStr">
        <is>
          <t>161775300</t>
        </is>
      </c>
      <c r="B2059" t="inlineStr">
        <is>
          <t>4346870975</t>
        </is>
      </c>
      <c r="C2059" t="inlineStr">
        <is>
          <t>Bowieyoung</t>
        </is>
      </c>
      <c r="D2059" t="n">
        <v>1</v>
      </c>
      <c r="E2059" t="inlineStr">
        <is>
          <t>淦。为什么我的名字也是绿色的</t>
        </is>
      </c>
      <c r="F2059" t="n">
        <v>0</v>
      </c>
      <c r="G2059" t="inlineStr">
        <is>
          <t>4346870975</t>
        </is>
      </c>
      <c r="H2059" t="inlineStr">
        <is>
          <t>2021-04-01 12:01:03</t>
        </is>
      </c>
      <c r="I2059" t="n">
        <v>0</v>
      </c>
      <c r="J2059" t="inlineStr">
        <is>
          <t>未知</t>
        </is>
      </c>
      <c r="K2059" t="inlineStr">
        <is>
          <t>16377397</t>
        </is>
      </c>
      <c r="L2059" t="inlineStr">
        <is>
          <t>保密</t>
        </is>
      </c>
      <c r="M2059" t="inlineStr"/>
      <c r="N2059" t="n">
        <v>5</v>
      </c>
      <c r="O2059" t="inlineStr">
        <is>
          <t>年度大会员</t>
        </is>
      </c>
      <c r="P2059" t="inlineStr">
        <is>
          <t>格兰芬多</t>
        </is>
      </c>
      <c r="Q2059" t="inlineStr"/>
    </row>
    <row r="2060">
      <c r="A2060" t="inlineStr">
        <is>
          <t>161775300</t>
        </is>
      </c>
      <c r="B2060" t="inlineStr">
        <is>
          <t>4346870658</t>
        </is>
      </c>
      <c r="C2060" t="inlineStr">
        <is>
          <t>高洁的蜜瓜</t>
        </is>
      </c>
      <c r="D2060" t="n">
        <v>2578</v>
      </c>
      <c r="E2060" t="inlineStr">
        <is>
          <t>cv:他自己
所以大帝=津叔[热词系列_知识增加]</t>
        </is>
      </c>
      <c r="F2060" t="n">
        <v>0</v>
      </c>
      <c r="G2060" t="inlineStr">
        <is>
          <t>0</t>
        </is>
      </c>
      <c r="H2060" t="inlineStr">
        <is>
          <t>2021-04-01 12:00:53</t>
        </is>
      </c>
      <c r="I2060" t="n">
        <v>1</v>
      </c>
      <c r="J2060" t="inlineStr">
        <is>
          <t>未知</t>
        </is>
      </c>
      <c r="K2060" t="inlineStr">
        <is>
          <t>27468633</t>
        </is>
      </c>
      <c r="L2060" t="inlineStr">
        <is>
          <t>保密</t>
        </is>
      </c>
      <c r="M2060" t="inlineStr">
        <is>
          <t>叮个呤叮咚咚锵</t>
        </is>
      </c>
      <c r="N2060" t="n">
        <v>5</v>
      </c>
      <c r="O2060" t="inlineStr">
        <is>
          <t>年度大会员</t>
        </is>
      </c>
      <c r="P2060" t="inlineStr"/>
      <c r="Q2060" t="inlineStr">
        <is>
          <t>明日方舟音律系列</t>
        </is>
      </c>
    </row>
    <row r="2061">
      <c r="A2061" t="inlineStr">
        <is>
          <t>161775300</t>
        </is>
      </c>
      <c r="B2061" t="inlineStr">
        <is>
          <t>4346868535</t>
        </is>
      </c>
      <c r="C2061" t="inlineStr">
        <is>
          <t>Bowieyoung</t>
        </is>
      </c>
      <c r="D2061" t="n">
        <v>2577</v>
      </c>
      <c r="E2061" t="inlineStr">
        <is>
          <t>为什么你们的名字是绿色的</t>
        </is>
      </c>
      <c r="F2061" t="n">
        <v>1</v>
      </c>
      <c r="G2061" t="inlineStr">
        <is>
          <t>0</t>
        </is>
      </c>
      <c r="H2061" t="inlineStr">
        <is>
          <t>2021-04-01 12:00:50</t>
        </is>
      </c>
      <c r="I2061" t="n">
        <v>0</v>
      </c>
      <c r="J2061" t="inlineStr">
        <is>
          <t>未知</t>
        </is>
      </c>
      <c r="K2061" t="inlineStr">
        <is>
          <t>16377397</t>
        </is>
      </c>
      <c r="L2061" t="inlineStr">
        <is>
          <t>保密</t>
        </is>
      </c>
      <c r="M2061" t="inlineStr"/>
      <c r="N2061" t="n">
        <v>5</v>
      </c>
      <c r="O2061" t="inlineStr">
        <is>
          <t>年度大会员</t>
        </is>
      </c>
      <c r="P2061" t="inlineStr">
        <is>
          <t>格兰芬多</t>
        </is>
      </c>
      <c r="Q2061" t="inlineStr"/>
    </row>
    <row r="2062">
      <c r="A2062" t="inlineStr">
        <is>
          <t>161775300</t>
        </is>
      </c>
      <c r="B2062" t="inlineStr">
        <is>
          <t>4346870433</t>
        </is>
      </c>
      <c r="C2062" t="inlineStr">
        <is>
          <t>乐无欢</t>
        </is>
      </c>
      <c r="D2062" t="n">
        <v>2576</v>
      </c>
      <c r="E2062" t="inlineStr">
        <is>
          <t>[热词系列_知识增加]</t>
        </is>
      </c>
      <c r="F2062" t="n">
        <v>0</v>
      </c>
      <c r="G2062" t="inlineStr">
        <is>
          <t>0</t>
        </is>
      </c>
      <c r="H2062" t="inlineStr">
        <is>
          <t>2021-04-01 12:00:47</t>
        </is>
      </c>
      <c r="I2062" t="n">
        <v>0</v>
      </c>
      <c r="J2062" t="inlineStr">
        <is>
          <t>未知</t>
        </is>
      </c>
      <c r="K2062" t="inlineStr">
        <is>
          <t>282156961</t>
        </is>
      </c>
      <c r="L2062" t="inlineStr">
        <is>
          <t>保密</t>
        </is>
      </c>
      <c r="M2062" t="inlineStr">
        <is>
          <t>(。•﹃ •。）偷得浮生半日闲
随波逐流……</t>
        </is>
      </c>
      <c r="N2062" t="n">
        <v>5</v>
      </c>
      <c r="O2062" t="inlineStr">
        <is>
          <t>大会员</t>
        </is>
      </c>
      <c r="P2062" t="inlineStr">
        <is>
          <t>实验品家庭</t>
        </is>
      </c>
      <c r="Q2062" t="inlineStr">
        <is>
          <t>2233幻星集</t>
        </is>
      </c>
    </row>
    <row r="2063">
      <c r="A2063" t="inlineStr">
        <is>
          <t>161775300</t>
        </is>
      </c>
      <c r="B2063" t="inlineStr">
        <is>
          <t>4346870251</t>
        </is>
      </c>
      <c r="C2063" t="inlineStr">
        <is>
          <t>绅士大睡魔</t>
        </is>
      </c>
      <c r="D2063" t="n">
        <v>2575</v>
      </c>
      <c r="E2063" t="inlineStr">
        <is>
          <t>许愿大帝，祭献安海波十年单身[脱单doge][脱单doge][脱单doge][脱单doge][脱单doge]</t>
        </is>
      </c>
      <c r="F2063" t="n">
        <v>0</v>
      </c>
      <c r="G2063" t="inlineStr">
        <is>
          <t>0</t>
        </is>
      </c>
      <c r="H2063" t="inlineStr">
        <is>
          <t>2021-04-01 12:00:42</t>
        </is>
      </c>
      <c r="I2063" t="n">
        <v>0</v>
      </c>
      <c r="J2063" t="inlineStr">
        <is>
          <t>未知</t>
        </is>
      </c>
      <c r="K2063" t="inlineStr">
        <is>
          <t>364311916</t>
        </is>
      </c>
      <c r="L2063" t="inlineStr">
        <is>
          <t>保密</t>
        </is>
      </c>
      <c r="M2063" t="inlineStr">
        <is>
          <t>腐</t>
        </is>
      </c>
      <c r="N2063" t="n">
        <v>5</v>
      </c>
      <c r="O2063" t="inlineStr">
        <is>
          <t>大会员</t>
        </is>
      </c>
      <c r="P2063" t="inlineStr"/>
      <c r="Q2063" t="inlineStr"/>
    </row>
    <row r="2064">
      <c r="A2064" t="inlineStr">
        <is>
          <t>161775300</t>
        </is>
      </c>
      <c r="B2064" t="inlineStr">
        <is>
          <t>4346868245</t>
        </is>
      </c>
      <c r="C2064" t="inlineStr">
        <is>
          <t>一只狸猫哎呀</t>
        </is>
      </c>
      <c r="D2064" t="n">
        <v>2574</v>
      </c>
      <c r="E2064" t="inlineStr">
        <is>
          <t>我当真了呜呜呜我不管！给我安排一只大帝！！？！</t>
        </is>
      </c>
      <c r="F2064" t="n">
        <v>0</v>
      </c>
      <c r="G2064" t="inlineStr">
        <is>
          <t>0</t>
        </is>
      </c>
      <c r="H2064" t="inlineStr">
        <is>
          <t>2021-04-01 12:00:41</t>
        </is>
      </c>
      <c r="I2064" t="n">
        <v>1</v>
      </c>
      <c r="J2064" t="inlineStr">
        <is>
          <t>未知</t>
        </is>
      </c>
      <c r="K2064" t="inlineStr">
        <is>
          <t>8647836</t>
        </is>
      </c>
      <c r="L2064" t="inlineStr">
        <is>
          <t>保密</t>
        </is>
      </c>
      <c r="M2064" t="inlineStr">
        <is>
          <t>怎么看在b站注册了多久啊？</t>
        </is>
      </c>
      <c r="N2064" t="n">
        <v>5</v>
      </c>
      <c r="O2064" t="inlineStr"/>
      <c r="P2064" t="inlineStr"/>
      <c r="Q2064" t="inlineStr"/>
    </row>
    <row r="2065">
      <c r="A2065" t="inlineStr">
        <is>
          <t>161775300</t>
        </is>
      </c>
      <c r="B2065" t="inlineStr">
        <is>
          <t>4346870086</t>
        </is>
      </c>
      <c r="C2065" t="inlineStr">
        <is>
          <t>霜雪之愿</t>
        </is>
      </c>
      <c r="D2065" t="n">
        <v>2573</v>
      </c>
      <c r="E2065" t="inlineStr">
        <is>
          <t>这是空的新皮肤么[妙啊]</t>
        </is>
      </c>
      <c r="F2065" t="n">
        <v>0</v>
      </c>
      <c r="G2065" t="inlineStr">
        <is>
          <t>0</t>
        </is>
      </c>
      <c r="H2065" t="inlineStr">
        <is>
          <t>2021-04-01 12:00:38</t>
        </is>
      </c>
      <c r="I2065" t="n">
        <v>0</v>
      </c>
      <c r="J2065" t="inlineStr">
        <is>
          <t>未知</t>
        </is>
      </c>
      <c r="K2065" t="inlineStr">
        <is>
          <t>390661</t>
        </is>
      </c>
      <c r="L2065" t="inlineStr">
        <is>
          <t>男</t>
        </is>
      </c>
      <c r="M2065" t="inlineStr"/>
      <c r="N2065" t="n">
        <v>6</v>
      </c>
      <c r="O2065" t="inlineStr">
        <is>
          <t>年度大会员</t>
        </is>
      </c>
      <c r="P2065" t="inlineStr"/>
      <c r="Q2065" t="inlineStr"/>
    </row>
    <row r="2066">
      <c r="A2066" t="inlineStr">
        <is>
          <t>161775300</t>
        </is>
      </c>
      <c r="B2066" t="inlineStr">
        <is>
          <t>4346859986</t>
        </is>
      </c>
      <c r="C2066" t="inlineStr">
        <is>
          <t>蕉迟但一定到</t>
        </is>
      </c>
      <c r="D2066" t="n">
        <v>2572</v>
      </c>
      <c r="E2066" t="inlineStr">
        <is>
          <t>还敢遛弯！[doge]</t>
        </is>
      </c>
      <c r="F2066" t="n">
        <v>0</v>
      </c>
      <c r="G2066" t="inlineStr">
        <is>
          <t>0</t>
        </is>
      </c>
      <c r="H2066" t="inlineStr">
        <is>
          <t>2021-04-01 12:00:35</t>
        </is>
      </c>
      <c r="I2066" t="n">
        <v>0</v>
      </c>
      <c r="J2066" t="inlineStr">
        <is>
          <t>未知</t>
        </is>
      </c>
      <c r="K2066" t="inlineStr">
        <is>
          <t>273063601</t>
        </is>
      </c>
      <c r="L2066" t="inlineStr">
        <is>
          <t>男</t>
        </is>
      </c>
      <c r="M2066" t="inlineStr">
        <is>
          <t>哲学使我快乐，哦~</t>
        </is>
      </c>
      <c r="N2066" t="n">
        <v>5</v>
      </c>
      <c r="O2066" t="inlineStr">
        <is>
          <t>大会员</t>
        </is>
      </c>
      <c r="P2066" t="inlineStr">
        <is>
          <t>明日方舟音律系列</t>
        </is>
      </c>
      <c r="Q2066" t="inlineStr">
        <is>
          <t>明日方舟音律系列</t>
        </is>
      </c>
    </row>
    <row r="2067">
      <c r="A2067" t="inlineStr">
        <is>
          <t>161775300</t>
        </is>
      </c>
      <c r="B2067" t="inlineStr">
        <is>
          <t>4346868052</t>
        </is>
      </c>
      <c r="C2067" t="inlineStr">
        <is>
          <t>火羽白239</t>
        </is>
      </c>
      <c r="D2067" t="n">
        <v>-1</v>
      </c>
      <c r="E2067" t="inlineStr">
        <is>
          <t>不是津叔吗</t>
        </is>
      </c>
      <c r="F2067" t="n">
        <v>0</v>
      </c>
      <c r="G2067" t="inlineStr">
        <is>
          <t>4346868052</t>
        </is>
      </c>
      <c r="H2067" t="inlineStr">
        <is>
          <t>2021-04-01 12:00:35</t>
        </is>
      </c>
      <c r="I2067" t="n">
        <v>0</v>
      </c>
      <c r="J2067" t="inlineStr">
        <is>
          <t>未知</t>
        </is>
      </c>
      <c r="K2067" t="inlineStr">
        <is>
          <t>39082534</t>
        </is>
      </c>
      <c r="L2067" t="inlineStr">
        <is>
          <t>男</t>
        </is>
      </c>
      <c r="M2067" t="inlineStr">
        <is>
          <t>读书人不易，即使没有诗和远方，也不默于眼前的苟且</t>
        </is>
      </c>
      <c r="N2067" t="n">
        <v>5</v>
      </c>
      <c r="O2067" t="inlineStr">
        <is>
          <t>年度大会员</t>
        </is>
      </c>
      <c r="P2067" t="inlineStr">
        <is>
          <t>鸡盒王鱼奎恩</t>
        </is>
      </c>
      <c r="Q2067" t="inlineStr">
        <is>
          <t>湊-阿库娅</t>
        </is>
      </c>
    </row>
    <row r="2068">
      <c r="A2068" t="inlineStr">
        <is>
          <t>161775300</t>
        </is>
      </c>
      <c r="B2068" t="inlineStr">
        <is>
          <t>4346863785</t>
        </is>
      </c>
      <c r="C2068" t="inlineStr">
        <is>
          <t>迎着日光盛大逃亡</t>
        </is>
      </c>
      <c r="D2068" t="n">
        <v>2570</v>
      </c>
      <c r="E2068" t="inlineStr">
        <is>
          <t>[doge]</t>
        </is>
      </c>
      <c r="F2068" t="n">
        <v>0</v>
      </c>
      <c r="G2068" t="inlineStr">
        <is>
          <t>0</t>
        </is>
      </c>
      <c r="H2068" t="inlineStr">
        <is>
          <t>2021-04-01 12:00:16</t>
        </is>
      </c>
      <c r="I2068" t="n">
        <v>1</v>
      </c>
      <c r="J2068" t="inlineStr">
        <is>
          <t>未知</t>
        </is>
      </c>
      <c r="K2068" t="inlineStr">
        <is>
          <t>187338876</t>
        </is>
      </c>
      <c r="L2068" t="inlineStr">
        <is>
          <t>保密</t>
        </is>
      </c>
      <c r="M2068" t="inlineStr">
        <is>
          <t>pxj</t>
        </is>
      </c>
      <c r="N2068" t="n">
        <v>5</v>
      </c>
      <c r="O2068" t="inlineStr">
        <is>
          <t>大会员</t>
        </is>
      </c>
      <c r="P2068" t="inlineStr"/>
      <c r="Q2068" t="inlineStr"/>
    </row>
    <row r="2069">
      <c r="A2069" t="inlineStr">
        <is>
          <t>161775300</t>
        </is>
      </c>
      <c r="B2069" t="inlineStr">
        <is>
          <t>4346859352</t>
        </is>
      </c>
      <c r="C2069" t="inlineStr">
        <is>
          <t>这也要六个硬币</t>
        </is>
      </c>
      <c r="D2069" t="n">
        <v>-1</v>
      </c>
      <c r="E2069" t="inlineStr">
        <is>
          <t>其实赫拉格老爷子就是个说唱歌手，甚至是个队长[doge]指催眠麦克风里的医生</t>
        </is>
      </c>
      <c r="F2069" t="n">
        <v>0</v>
      </c>
      <c r="G2069" t="inlineStr">
        <is>
          <t>4346859352</t>
        </is>
      </c>
      <c r="H2069" t="inlineStr">
        <is>
          <t>2021-04-01 12:00:15</t>
        </is>
      </c>
      <c r="I2069" t="n">
        <v>3</v>
      </c>
      <c r="J2069" t="inlineStr">
        <is>
          <t>未知</t>
        </is>
      </c>
      <c r="K2069" t="inlineStr">
        <is>
          <t>434747767</t>
        </is>
      </c>
      <c r="L2069" t="inlineStr">
        <is>
          <t>保密</t>
        </is>
      </c>
      <c r="M2069" t="inlineStr">
        <is>
          <t>无固定混区(๑ᵔ⌔ᵔ๑）
（小提示：这个号皮下有五个人）</t>
        </is>
      </c>
      <c r="N2069" t="n">
        <v>4</v>
      </c>
      <c r="O2069" t="inlineStr">
        <is>
          <t>大会员</t>
        </is>
      </c>
      <c r="P2069" t="inlineStr"/>
      <c r="Q2069" t="inlineStr"/>
    </row>
    <row r="2070">
      <c r="A2070" t="inlineStr">
        <is>
          <t>161775300</t>
        </is>
      </c>
      <c r="B2070" t="inlineStr">
        <is>
          <t>4346859218</t>
        </is>
      </c>
      <c r="C2070" t="inlineStr">
        <is>
          <t>Deemosn</t>
        </is>
      </c>
      <c r="D2070" t="n">
        <v>2569</v>
      </c>
      <c r="E2070" t="inlineStr">
        <is>
          <t>大帝又来了[doge]</t>
        </is>
      </c>
      <c r="F2070" t="n">
        <v>0</v>
      </c>
      <c r="G2070" t="inlineStr">
        <is>
          <t>0</t>
        </is>
      </c>
      <c r="H2070" t="inlineStr">
        <is>
          <t>2021-04-01 12:00:11</t>
        </is>
      </c>
      <c r="I2070" t="n">
        <v>0</v>
      </c>
      <c r="J2070" t="inlineStr">
        <is>
          <t>未知</t>
        </is>
      </c>
      <c r="K2070" t="inlineStr">
        <is>
          <t>395524462</t>
        </is>
      </c>
      <c r="L2070" t="inlineStr">
        <is>
          <t>保密</t>
        </is>
      </c>
      <c r="M2070" t="inlineStr"/>
      <c r="N2070" t="n">
        <v>5</v>
      </c>
      <c r="O2070" t="inlineStr">
        <is>
          <t>年度大会员</t>
        </is>
      </c>
      <c r="P2070" t="inlineStr">
        <is>
          <t>明日方舟音律系列</t>
        </is>
      </c>
      <c r="Q2070" t="inlineStr">
        <is>
          <t>明日方舟音律系列</t>
        </is>
      </c>
    </row>
    <row r="2071">
      <c r="A2071" t="inlineStr">
        <is>
          <t>161775300</t>
        </is>
      </c>
      <c r="B2071" t="inlineStr">
        <is>
          <t>4346859210</t>
        </is>
      </c>
      <c r="C2071" t="inlineStr">
        <is>
          <t>張triangle</t>
        </is>
      </c>
      <c r="D2071" t="n">
        <v>2568</v>
      </c>
      <c r="E2071" t="inlineStr">
        <is>
          <t>实装！！！不行我每天都来求你</t>
        </is>
      </c>
      <c r="F2071" t="n">
        <v>0</v>
      </c>
      <c r="G2071" t="inlineStr">
        <is>
          <t>0</t>
        </is>
      </c>
      <c r="H2071" t="inlineStr">
        <is>
          <t>2021-04-01 12:00:10</t>
        </is>
      </c>
      <c r="I2071" t="n">
        <v>0</v>
      </c>
      <c r="J2071" t="inlineStr">
        <is>
          <t>未知</t>
        </is>
      </c>
      <c r="K2071" t="inlineStr">
        <is>
          <t>7543372</t>
        </is>
      </c>
      <c r="L2071" t="inlineStr">
        <is>
          <t>保密</t>
        </is>
      </c>
      <c r="M2071" t="inlineStr"/>
      <c r="N2071" t="n">
        <v>5</v>
      </c>
      <c r="O2071" t="inlineStr">
        <is>
          <t>年度大会员</t>
        </is>
      </c>
      <c r="P2071" t="inlineStr"/>
      <c r="Q2071" t="inlineStr"/>
    </row>
    <row r="2072">
      <c r="A2072" t="inlineStr">
        <is>
          <t>161775300</t>
        </is>
      </c>
      <c r="B2072" t="inlineStr">
        <is>
          <t>4346867229</t>
        </is>
      </c>
      <c r="C2072" t="inlineStr">
        <is>
          <t>BokMan1014</t>
        </is>
      </c>
      <c r="D2072" t="n">
        <v>2567</v>
      </c>
      <c r="E2072" t="inlineStr">
        <is>
          <t>[doge][doge][doge]</t>
        </is>
      </c>
      <c r="F2072" t="n">
        <v>0</v>
      </c>
      <c r="G2072" t="inlineStr">
        <is>
          <t>0</t>
        </is>
      </c>
      <c r="H2072" t="inlineStr">
        <is>
          <t>2021-04-01 12:00:08</t>
        </is>
      </c>
      <c r="I2072" t="n">
        <v>0</v>
      </c>
      <c r="J2072" t="inlineStr">
        <is>
          <t>未知</t>
        </is>
      </c>
      <c r="K2072" t="inlineStr">
        <is>
          <t>1319107</t>
        </is>
      </c>
      <c r="L2072" t="inlineStr">
        <is>
          <t>保密</t>
        </is>
      </c>
      <c r="M2072" t="inlineStr">
        <is>
          <t>「よいことを覚えて、よくないことを忘れよう」</t>
        </is>
      </c>
      <c r="N2072" t="n">
        <v>6</v>
      </c>
      <c r="O2072" t="inlineStr">
        <is>
          <t>年度大会员</t>
        </is>
      </c>
      <c r="P2072" t="inlineStr">
        <is>
          <t>明日方舟音律系列</t>
        </is>
      </c>
      <c r="Q2072" t="inlineStr">
        <is>
          <t>明日方舟音律系列</t>
        </is>
      </c>
    </row>
    <row r="2073">
      <c r="A2073" t="inlineStr">
        <is>
          <t>161775300</t>
        </is>
      </c>
      <c r="B2073" t="inlineStr">
        <is>
          <t>4346863537</t>
        </is>
      </c>
      <c r="C2073" t="inlineStr">
        <is>
          <t>丨_Utopia_丨</t>
        </is>
      </c>
      <c r="D2073" t="n">
        <v>2566</v>
      </c>
      <c r="E2073" t="inlineStr">
        <is>
          <t>啥？幻想黑兔配音的？</t>
        </is>
      </c>
      <c r="F2073" t="n">
        <v>0</v>
      </c>
      <c r="G2073" t="inlineStr">
        <is>
          <t>0</t>
        </is>
      </c>
      <c r="H2073" t="inlineStr">
        <is>
          <t>2021-04-01 12:00:07</t>
        </is>
      </c>
      <c r="I2073" t="n">
        <v>1</v>
      </c>
      <c r="J2073" t="inlineStr">
        <is>
          <t>未知</t>
        </is>
      </c>
      <c r="K2073" t="inlineStr">
        <is>
          <t>23607544</t>
        </is>
      </c>
      <c r="L2073" t="inlineStr">
        <is>
          <t>保密</t>
        </is>
      </c>
      <c r="M2073" t="inlineStr"/>
      <c r="N2073" t="n">
        <v>5</v>
      </c>
      <c r="O2073" t="inlineStr">
        <is>
          <t>大会员</t>
        </is>
      </c>
      <c r="P2073" t="inlineStr"/>
      <c r="Q2073" t="inlineStr"/>
    </row>
    <row r="2074">
      <c r="A2074" t="inlineStr">
        <is>
          <t>161775300</t>
        </is>
      </c>
      <c r="B2074" t="inlineStr">
        <is>
          <t>4346863474</t>
        </is>
      </c>
      <c r="C2074" t="inlineStr">
        <is>
          <t>张扬是种罪</t>
        </is>
      </c>
      <c r="D2074" t="n">
        <v>2565</v>
      </c>
      <c r="E2074" t="inlineStr">
        <is>
          <t>地火地位恐不保[吃瓜]</t>
        </is>
      </c>
      <c r="F2074" t="n">
        <v>0</v>
      </c>
      <c r="G2074" t="inlineStr">
        <is>
          <t>0</t>
        </is>
      </c>
      <c r="H2074" t="inlineStr">
        <is>
          <t>2021-04-01 12:00:06</t>
        </is>
      </c>
      <c r="I2074" t="n">
        <v>0</v>
      </c>
      <c r="J2074" t="inlineStr">
        <is>
          <t>未知</t>
        </is>
      </c>
      <c r="K2074" t="inlineStr">
        <is>
          <t>351982644</t>
        </is>
      </c>
      <c r="L2074" t="inlineStr">
        <is>
          <t>保密</t>
        </is>
      </c>
      <c r="M2074" t="inlineStr">
        <is>
          <t>人送外号——“法外狂徒”就没有我做不出来的事=￣ω￣=</t>
        </is>
      </c>
      <c r="N2074" t="n">
        <v>5</v>
      </c>
      <c r="O2074" t="inlineStr">
        <is>
          <t>年度大会员</t>
        </is>
      </c>
      <c r="P2074" t="inlineStr"/>
      <c r="Q2074" t="inlineStr">
        <is>
          <t>明日方舟</t>
        </is>
      </c>
    </row>
    <row r="2075">
      <c r="A2075" t="inlineStr">
        <is>
          <t>161775300</t>
        </is>
      </c>
      <c r="B2075" t="inlineStr">
        <is>
          <t>4346858779</t>
        </is>
      </c>
      <c r="C2075" t="inlineStr">
        <is>
          <t>喀兰贸易总裁-银灰</t>
        </is>
      </c>
      <c r="D2075" t="n">
        <v>-1</v>
      </c>
      <c r="E2075" t="inlineStr">
        <is>
          <t>为了抽个巫恋花了六十抽[无语]</t>
        </is>
      </c>
      <c r="F2075" t="n">
        <v>0</v>
      </c>
      <c r="G2075" t="inlineStr">
        <is>
          <t>4346858779</t>
        </is>
      </c>
      <c r="H2075" t="inlineStr">
        <is>
          <t>2021-04-01 11:59:56</t>
        </is>
      </c>
      <c r="I2075" t="n">
        <v>0</v>
      </c>
      <c r="J2075" t="inlineStr">
        <is>
          <t>未知</t>
        </is>
      </c>
      <c r="K2075" t="inlineStr">
        <is>
          <t>22738774</t>
        </is>
      </c>
      <c r="L2075" t="inlineStr">
        <is>
          <t>女</t>
        </is>
      </c>
      <c r="M2075" t="inlineStr">
        <is>
          <t>一名莫得理智的刀客塔路过。。。</t>
        </is>
      </c>
      <c r="N2075" t="n">
        <v>5</v>
      </c>
      <c r="O2075" t="inlineStr">
        <is>
          <t>年度大会员</t>
        </is>
      </c>
      <c r="P2075" t="inlineStr"/>
      <c r="Q2075" t="inlineStr">
        <is>
          <t>明日方舟</t>
        </is>
      </c>
    </row>
    <row r="2076">
      <c r="A2076" t="inlineStr">
        <is>
          <t>161775300</t>
        </is>
      </c>
      <c r="B2076" t="inlineStr">
        <is>
          <t>4346866667</t>
        </is>
      </c>
      <c r="C2076" t="inlineStr">
        <is>
          <t>做-一-个-普-通-人</t>
        </is>
      </c>
      <c r="D2076" t="n">
        <v>2564</v>
      </c>
      <c r="E2076" t="inlineStr">
        <is>
          <t>津叔：？？？</t>
        </is>
      </c>
      <c r="F2076" t="n">
        <v>0</v>
      </c>
      <c r="G2076" t="inlineStr">
        <is>
          <t>0</t>
        </is>
      </c>
      <c r="H2076" t="inlineStr">
        <is>
          <t>2021-04-01 11:59:49</t>
        </is>
      </c>
      <c r="I2076" t="n">
        <v>0</v>
      </c>
      <c r="J2076" t="inlineStr">
        <is>
          <t>未知</t>
        </is>
      </c>
      <c r="K2076" t="inlineStr">
        <is>
          <t>43744504</t>
        </is>
      </c>
      <c r="L2076" t="inlineStr">
        <is>
          <t>保密</t>
        </is>
      </c>
      <c r="M2076" t="inlineStr">
        <is>
          <t>我tm是人，不是神！
我tm不是神，是人！</t>
        </is>
      </c>
      <c r="N2076" t="n">
        <v>5</v>
      </c>
      <c r="O2076" t="inlineStr">
        <is>
          <t>年度大会员</t>
        </is>
      </c>
      <c r="P2076" t="inlineStr">
        <is>
          <t>初音未来13周年</t>
        </is>
      </c>
      <c r="Q2076" t="inlineStr"/>
    </row>
    <row r="2077">
      <c r="A2077" t="inlineStr">
        <is>
          <t>161775300</t>
        </is>
      </c>
      <c r="B2077" t="inlineStr">
        <is>
          <t>4346862554</t>
        </is>
      </c>
      <c r="C2077" t="inlineStr">
        <is>
          <t>尧白daze</t>
        </is>
      </c>
      <c r="D2077" t="n">
        <v>2563</v>
      </c>
      <c r="E2077" t="inlineStr">
        <is>
          <t>我想到了个有意思的事，我有—个好朋友，她的母亲就是在愚人节生下了她，她的父母也是在愚人节结的婚，起初只是女方开了个玩笑，但男方已经准备好了，双方都在意思，就在当天举行婚礼了，又在第二年愚人节生下了她。也许你们认为这事是假的，我也认为是假的，因为我没有多少朋友，所以不知道谁的父母在愚人节结了婚，也不知道谁在愚人节出生了，但今天真的是愚人节。愚人节快乐！</t>
        </is>
      </c>
      <c r="F2077" t="n">
        <v>0</v>
      </c>
      <c r="G2077" t="inlineStr">
        <is>
          <t>0</t>
        </is>
      </c>
      <c r="H2077" t="inlineStr">
        <is>
          <t>2021-04-01 11:59:33</t>
        </is>
      </c>
      <c r="I2077" t="n">
        <v>0</v>
      </c>
      <c r="J2077" t="inlineStr">
        <is>
          <t>未知</t>
        </is>
      </c>
      <c r="K2077" t="inlineStr">
        <is>
          <t>403122436</t>
        </is>
      </c>
      <c r="L2077" t="inlineStr">
        <is>
          <t>男</t>
        </is>
      </c>
      <c r="M2077" t="inlineStr">
        <is>
          <t xml:space="preserve">人生是很简单的，因为你永远是活在自已的角度，不要说你很了解TA，那只是猜测而已！
</t>
        </is>
      </c>
      <c r="N2077" t="n">
        <v>5</v>
      </c>
      <c r="O2077" t="inlineStr">
        <is>
          <t>大会员</t>
        </is>
      </c>
      <c r="P2077" t="inlineStr"/>
      <c r="Q2077" t="inlineStr"/>
    </row>
    <row r="2078">
      <c r="A2078" t="inlineStr">
        <is>
          <t>161775300</t>
        </is>
      </c>
      <c r="B2078" t="inlineStr">
        <is>
          <t>4346857624</t>
        </is>
      </c>
      <c r="C2078" t="inlineStr">
        <is>
          <t>良辰孟瑾空人心</t>
        </is>
      </c>
      <c r="D2078" t="n">
        <v>2562</v>
      </c>
      <c r="E2078" t="inlineStr">
        <is>
          <t>一年了，七星干员喷火地板依然没有上线[doge]</t>
        </is>
      </c>
      <c r="F2078" t="n">
        <v>0</v>
      </c>
      <c r="G2078" t="inlineStr">
        <is>
          <t>0</t>
        </is>
      </c>
      <c r="H2078" t="inlineStr">
        <is>
          <t>2021-04-01 11:59:17</t>
        </is>
      </c>
      <c r="I2078" t="n">
        <v>0</v>
      </c>
      <c r="J2078" t="inlineStr">
        <is>
          <t>未知</t>
        </is>
      </c>
      <c r="K2078" t="inlineStr">
        <is>
          <t>74530136</t>
        </is>
      </c>
      <c r="L2078" t="inlineStr">
        <is>
          <t>男</t>
        </is>
      </c>
      <c r="M2078" t="inlineStr"/>
      <c r="N2078" t="n">
        <v>5</v>
      </c>
      <c r="O2078" t="inlineStr">
        <is>
          <t>大会员</t>
        </is>
      </c>
      <c r="P2078" t="inlineStr"/>
      <c r="Q2078" t="inlineStr"/>
    </row>
    <row r="2079">
      <c r="A2079" t="inlineStr">
        <is>
          <t>161775300</t>
        </is>
      </c>
      <c r="B2079" t="inlineStr">
        <is>
          <t>4346857420</t>
        </is>
      </c>
      <c r="C2079" t="inlineStr">
        <is>
          <t>芜湖小乃琳</t>
        </is>
      </c>
      <c r="D2079" t="n">
        <v>2561</v>
      </c>
      <c r="E2079" t="inlineStr">
        <is>
          <t>/                                 丶
       /                                        \
      |              /          \               \
      |          ∥l \       l \ l'           \\
      /|        /  |   \      ll   \  l         |
展开</t>
        </is>
      </c>
      <c r="F2079" t="n">
        <v>76</v>
      </c>
      <c r="G2079" t="inlineStr">
        <is>
          <t>0</t>
        </is>
      </c>
      <c r="H2079" t="inlineStr">
        <is>
          <t>2021-04-01 11:59:10</t>
        </is>
      </c>
      <c r="I2079" t="n">
        <v>1925</v>
      </c>
      <c r="J2079" t="inlineStr">
        <is>
          <t>未知</t>
        </is>
      </c>
      <c r="K2079" t="inlineStr">
        <is>
          <t>73250102</t>
        </is>
      </c>
      <c r="L2079" t="inlineStr">
        <is>
          <t>男</t>
        </is>
      </c>
      <c r="M2079" t="inlineStr">
        <is>
          <t>我是什么乃70</t>
        </is>
      </c>
      <c r="N2079" t="n">
        <v>6</v>
      </c>
      <c r="O2079" t="inlineStr">
        <is>
          <t>大会员</t>
        </is>
      </c>
      <c r="P2079" t="inlineStr">
        <is>
          <t>明日方舟</t>
        </is>
      </c>
      <c r="Q2079" t="inlineStr">
        <is>
          <t>嘉然今天吃什么</t>
        </is>
      </c>
    </row>
    <row r="2080">
      <c r="A2080" t="inlineStr">
        <is>
          <t>161775300</t>
        </is>
      </c>
      <c r="B2080" t="inlineStr">
        <is>
          <t>4346857295</t>
        </is>
      </c>
      <c r="C2080" t="inlineStr">
        <is>
          <t>慢半拍啊喂</t>
        </is>
      </c>
      <c r="D2080" t="n">
        <v>2560</v>
      </c>
      <c r="E2080" t="inlineStr">
        <is>
          <t>突然想起今天是愚人节[惊讶][惊讶][惊讶]</t>
        </is>
      </c>
      <c r="F2080" t="n">
        <v>0</v>
      </c>
      <c r="G2080" t="inlineStr">
        <is>
          <t>0</t>
        </is>
      </c>
      <c r="H2080" t="inlineStr">
        <is>
          <t>2021-04-01 11:59:05</t>
        </is>
      </c>
      <c r="I2080" t="n">
        <v>0</v>
      </c>
      <c r="J2080" t="inlineStr">
        <is>
          <t>未知</t>
        </is>
      </c>
      <c r="K2080" t="inlineStr">
        <is>
          <t>518053707</t>
        </is>
      </c>
      <c r="L2080" t="inlineStr">
        <is>
          <t>保密</t>
        </is>
      </c>
      <c r="M2080" t="inlineStr">
        <is>
          <t>老咸鱼一枚</t>
        </is>
      </c>
      <c r="N2080" t="n">
        <v>4</v>
      </c>
      <c r="O2080" t="inlineStr"/>
      <c r="P2080" t="inlineStr"/>
      <c r="Q2080" t="inlineStr"/>
    </row>
    <row r="2081">
      <c r="A2081" t="inlineStr">
        <is>
          <t>161775300</t>
        </is>
      </c>
      <c r="B2081" t="inlineStr">
        <is>
          <t>4346865163</t>
        </is>
      </c>
      <c r="C2081" t="inlineStr">
        <is>
          <t>中野五悦</t>
        </is>
      </c>
      <c r="D2081" t="n">
        <v>2559</v>
      </c>
      <c r="E2081" t="inlineStr">
        <is>
          <t>醒醒，今天是愚人节。[笑哭][笑哭]</t>
        </is>
      </c>
      <c r="F2081" t="n">
        <v>0</v>
      </c>
      <c r="G2081" t="inlineStr">
        <is>
          <t>0</t>
        </is>
      </c>
      <c r="H2081" t="inlineStr">
        <is>
          <t>2021-04-01 11:58:55</t>
        </is>
      </c>
      <c r="I2081" t="n">
        <v>0</v>
      </c>
      <c r="J2081" t="inlineStr">
        <is>
          <t>未知</t>
        </is>
      </c>
      <c r="K2081" t="inlineStr">
        <is>
          <t>406115994</t>
        </is>
      </c>
      <c r="L2081" t="inlineStr">
        <is>
          <t>保密</t>
        </is>
      </c>
      <c r="M2081" t="inlineStr"/>
      <c r="N2081" t="n">
        <v>4</v>
      </c>
      <c r="O2081" t="inlineStr">
        <is>
          <t>大会员</t>
        </is>
      </c>
      <c r="P2081" t="inlineStr">
        <is>
          <t>中野五月</t>
        </is>
      </c>
      <c r="Q2081" t="inlineStr">
        <is>
          <t>明日方舟音律系列</t>
        </is>
      </c>
    </row>
    <row r="2082">
      <c r="A2082" t="inlineStr">
        <is>
          <t>161775300</t>
        </is>
      </c>
      <c r="B2082" t="inlineStr">
        <is>
          <t>4346865092</t>
        </is>
      </c>
      <c r="C2082" t="inlineStr">
        <is>
          <t>随机生成J</t>
        </is>
      </c>
      <c r="D2082" t="n">
        <v>2558</v>
      </c>
      <c r="E2082" t="inlineStr">
        <is>
          <t>兔兔，我入坑晚，断罪者还有吗</t>
        </is>
      </c>
      <c r="F2082" t="n">
        <v>0</v>
      </c>
      <c r="G2082" t="inlineStr">
        <is>
          <t>0</t>
        </is>
      </c>
      <c r="H2082" t="inlineStr">
        <is>
          <t>2021-04-01 11:58:53</t>
        </is>
      </c>
      <c r="I2082" t="n">
        <v>1</v>
      </c>
      <c r="J2082" t="inlineStr">
        <is>
          <t>未知</t>
        </is>
      </c>
      <c r="K2082" t="inlineStr">
        <is>
          <t>39593498</t>
        </is>
      </c>
      <c r="L2082" t="inlineStr">
        <is>
          <t>男</t>
        </is>
      </c>
      <c r="M2082" t="inlineStr">
        <is>
          <t>By Default</t>
        </is>
      </c>
      <c r="N2082" t="n">
        <v>6</v>
      </c>
      <c r="O2082" t="inlineStr">
        <is>
          <t>大会员</t>
        </is>
      </c>
      <c r="P2082" t="inlineStr"/>
      <c r="Q2082" t="inlineStr"/>
    </row>
    <row r="2083">
      <c r="A2083" t="inlineStr">
        <is>
          <t>161775300</t>
        </is>
      </c>
      <c r="B2083" t="inlineStr">
        <is>
          <t>4346861331</t>
        </is>
      </c>
      <c r="C2083" t="inlineStr">
        <is>
          <t>黑喵的圣天使之骑士</t>
        </is>
      </c>
      <c r="D2083" t="n">
        <v>2557</v>
      </c>
      <c r="E2083" t="inlineStr">
        <is>
          <t>这跟的个假饼一样 迷茫了半天</t>
        </is>
      </c>
      <c r="F2083" t="n">
        <v>0</v>
      </c>
      <c r="G2083" t="inlineStr">
        <is>
          <t>0</t>
        </is>
      </c>
      <c r="H2083" t="inlineStr">
        <is>
          <t>2021-04-01 11:58:51</t>
        </is>
      </c>
      <c r="I2083" t="n">
        <v>0</v>
      </c>
      <c r="J2083" t="inlineStr">
        <is>
          <t>未知</t>
        </is>
      </c>
      <c r="K2083" t="inlineStr">
        <is>
          <t>10293622</t>
        </is>
      </c>
      <c r="L2083" t="inlineStr">
        <is>
          <t>保密</t>
        </is>
      </c>
      <c r="M2083" t="inlineStr"/>
      <c r="N2083" t="n">
        <v>6</v>
      </c>
      <c r="O2083" t="inlineStr">
        <is>
          <t>年度大会员</t>
        </is>
      </c>
      <c r="P2083" t="inlineStr">
        <is>
          <t>明日方舟音律系列</t>
        </is>
      </c>
      <c r="Q2083" t="inlineStr">
        <is>
          <t>明日方舟音律系列</t>
        </is>
      </c>
    </row>
    <row r="2084">
      <c r="A2084" t="inlineStr">
        <is>
          <t>161775300</t>
        </is>
      </c>
      <c r="B2084" t="inlineStr">
        <is>
          <t>4346861293</t>
        </is>
      </c>
      <c r="C2084" t="inlineStr">
        <is>
          <t>䌷屋雨</t>
        </is>
      </c>
      <c r="D2084" t="n">
        <v>2556</v>
      </c>
      <c r="E2084" t="inlineStr">
        <is>
          <t>大帝这下nb了</t>
        </is>
      </c>
      <c r="F2084" t="n">
        <v>0</v>
      </c>
      <c r="G2084" t="inlineStr">
        <is>
          <t>0</t>
        </is>
      </c>
      <c r="H2084" t="inlineStr">
        <is>
          <t>2021-04-01 11:58:49</t>
        </is>
      </c>
      <c r="I2084" t="n">
        <v>0</v>
      </c>
      <c r="J2084" t="inlineStr">
        <is>
          <t>未知</t>
        </is>
      </c>
      <c r="K2084" t="inlineStr">
        <is>
          <t>7751212</t>
        </is>
      </c>
      <c r="L2084" t="inlineStr">
        <is>
          <t>保密</t>
        </is>
      </c>
      <c r="M2084" t="inlineStr">
        <is>
          <t>红有一把刀。她有一把刀。</t>
        </is>
      </c>
      <c r="N2084" t="n">
        <v>6</v>
      </c>
      <c r="O2084" t="inlineStr">
        <is>
          <t>年度大会员</t>
        </is>
      </c>
      <c r="P2084" t="inlineStr"/>
      <c r="Q2084" t="inlineStr"/>
    </row>
    <row r="2085">
      <c r="A2085" t="inlineStr">
        <is>
          <t>161775300</t>
        </is>
      </c>
      <c r="B2085" t="inlineStr">
        <is>
          <t>4346856582</t>
        </is>
      </c>
      <c r="C2085" t="inlineStr">
        <is>
          <t>学习使我快乐鸭鸭鸭鸭</t>
        </is>
      </c>
      <c r="D2085" t="n">
        <v>2555</v>
      </c>
      <c r="E2085" t="inlineStr">
        <is>
          <t>去年是七星干员地火吧</t>
        </is>
      </c>
      <c r="F2085" t="n">
        <v>0</v>
      </c>
      <c r="G2085" t="inlineStr">
        <is>
          <t>0</t>
        </is>
      </c>
      <c r="H2085" t="inlineStr">
        <is>
          <t>2021-04-01 11:58:42</t>
        </is>
      </c>
      <c r="I2085" t="n">
        <v>0</v>
      </c>
      <c r="J2085" t="inlineStr">
        <is>
          <t>未知</t>
        </is>
      </c>
      <c r="K2085" t="inlineStr">
        <is>
          <t>352874450</t>
        </is>
      </c>
      <c r="L2085" t="inlineStr">
        <is>
          <t>保密</t>
        </is>
      </c>
      <c r="M2085" t="inlineStr"/>
      <c r="N2085" t="n">
        <v>4</v>
      </c>
      <c r="O2085" t="inlineStr"/>
      <c r="P2085" t="inlineStr"/>
      <c r="Q2085" t="inlineStr"/>
    </row>
    <row r="2086">
      <c r="A2086" t="inlineStr">
        <is>
          <t>161775300</t>
        </is>
      </c>
      <c r="B2086" t="inlineStr">
        <is>
          <t>4346854525</t>
        </is>
      </c>
      <c r="C2086" t="inlineStr">
        <is>
          <t>ASUS华硕旗舰</t>
        </is>
      </c>
      <c r="D2086" t="n">
        <v>2554</v>
      </c>
      <c r="E2086" t="inlineStr">
        <is>
          <t>点赞的大拇指居然也会变绿！[doge]</t>
        </is>
      </c>
      <c r="F2086" t="n">
        <v>0</v>
      </c>
      <c r="G2086" t="inlineStr">
        <is>
          <t>0</t>
        </is>
      </c>
      <c r="H2086" t="inlineStr">
        <is>
          <t>2021-04-01 11:58:33</t>
        </is>
      </c>
      <c r="I2086" t="n">
        <v>1</v>
      </c>
      <c r="J2086" t="inlineStr">
        <is>
          <t>未知</t>
        </is>
      </c>
      <c r="K2086" t="inlineStr">
        <is>
          <t>36911983</t>
        </is>
      </c>
      <c r="L2086" t="inlineStr">
        <is>
          <t>男</t>
        </is>
      </c>
      <c r="M2086" t="inlineStr">
        <is>
          <t>更多关注，更多灵感哟(≧ V≦)ノ!</t>
        </is>
      </c>
      <c r="N2086" t="n">
        <v>5</v>
      </c>
      <c r="O2086" t="inlineStr">
        <is>
          <t>年度大会员</t>
        </is>
      </c>
      <c r="P2086" t="inlineStr"/>
      <c r="Q2086" t="inlineStr"/>
    </row>
    <row r="2087">
      <c r="A2087" t="inlineStr">
        <is>
          <t>161775300</t>
        </is>
      </c>
      <c r="B2087" t="inlineStr">
        <is>
          <t>4346854490</t>
        </is>
      </c>
      <c r="C2087" t="inlineStr">
        <is>
          <t>DrunkenLord</t>
        </is>
      </c>
      <c r="D2087" t="n">
        <v>2552</v>
      </c>
      <c r="E2087" t="inlineStr">
        <is>
          <t>大 蒂</t>
        </is>
      </c>
      <c r="F2087" t="n">
        <v>0</v>
      </c>
      <c r="G2087" t="inlineStr">
        <is>
          <t>0</t>
        </is>
      </c>
      <c r="H2087" t="inlineStr">
        <is>
          <t>2021-04-01 11:58:32</t>
        </is>
      </c>
      <c r="I2087" t="n">
        <v>0</v>
      </c>
      <c r="J2087" t="inlineStr">
        <is>
          <t>未知</t>
        </is>
      </c>
      <c r="K2087" t="inlineStr">
        <is>
          <t>183633709</t>
        </is>
      </c>
      <c r="L2087" t="inlineStr">
        <is>
          <t>保密</t>
        </is>
      </c>
      <c r="M2087" t="inlineStr"/>
      <c r="N2087" t="n">
        <v>3</v>
      </c>
      <c r="O2087" t="inlineStr"/>
      <c r="P2087" t="inlineStr"/>
      <c r="Q2087" t="inlineStr"/>
    </row>
    <row r="2088">
      <c r="A2088" t="inlineStr">
        <is>
          <t>161775300</t>
        </is>
      </c>
      <c r="B2088" t="inlineStr">
        <is>
          <t>4346860622</t>
        </is>
      </c>
      <c r="C2088" t="inlineStr">
        <is>
          <t>NieReol</t>
        </is>
      </c>
      <c r="D2088" t="n">
        <v>2551</v>
      </c>
      <c r="E2088" t="inlineStr">
        <is>
          <t>请求实装</t>
        </is>
      </c>
      <c r="F2088" t="n">
        <v>0</v>
      </c>
      <c r="G2088" t="inlineStr">
        <is>
          <t>0</t>
        </is>
      </c>
      <c r="H2088" t="inlineStr">
        <is>
          <t>2021-04-01 11:58:26</t>
        </is>
      </c>
      <c r="I2088" t="n">
        <v>0</v>
      </c>
      <c r="J2088" t="inlineStr">
        <is>
          <t>未知</t>
        </is>
      </c>
      <c r="K2088" t="inlineStr">
        <is>
          <t>20690823</t>
        </is>
      </c>
      <c r="L2088" t="inlineStr">
        <is>
          <t>男</t>
        </is>
      </c>
      <c r="M2088" t="inlineStr">
        <is>
          <t>即使你忘却了我，我也不会遗忘你</t>
        </is>
      </c>
      <c r="N2088" t="n">
        <v>5</v>
      </c>
      <c r="O2088" t="inlineStr">
        <is>
          <t>年度大会员</t>
        </is>
      </c>
      <c r="P2088" t="inlineStr"/>
      <c r="Q2088" t="inlineStr"/>
    </row>
    <row r="2089">
      <c r="A2089" t="inlineStr">
        <is>
          <t>161775300</t>
        </is>
      </c>
      <c r="B2089" t="inlineStr">
        <is>
          <t>4346860611</t>
        </is>
      </c>
      <c r="C2089" t="inlineStr">
        <is>
          <t>桐谷枫悉</t>
        </is>
      </c>
      <c r="D2089" t="n">
        <v>2550</v>
      </c>
      <c r="E2089" t="inlineStr">
        <is>
          <t>绿了</t>
        </is>
      </c>
      <c r="F2089" t="n">
        <v>0</v>
      </c>
      <c r="G2089" t="inlineStr">
        <is>
          <t>0</t>
        </is>
      </c>
      <c r="H2089" t="inlineStr">
        <is>
          <t>2021-04-01 11:58:26</t>
        </is>
      </c>
      <c r="I2089" t="n">
        <v>0</v>
      </c>
      <c r="J2089" t="inlineStr">
        <is>
          <t>未知</t>
        </is>
      </c>
      <c r="K2089" t="inlineStr">
        <is>
          <t>446976056</t>
        </is>
      </c>
      <c r="L2089" t="inlineStr">
        <is>
          <t>保密</t>
        </is>
      </c>
      <c r="M2089" t="inlineStr">
        <is>
          <t>没事干就干点什么吧(笑)</t>
        </is>
      </c>
      <c r="N2089" t="n">
        <v>5</v>
      </c>
      <c r="O2089" t="inlineStr"/>
      <c r="P2089" t="inlineStr"/>
      <c r="Q2089" t="inlineStr"/>
    </row>
    <row r="2090">
      <c r="A2090" t="inlineStr">
        <is>
          <t>161775300</t>
        </is>
      </c>
      <c r="B2090" t="inlineStr">
        <is>
          <t>4346856061</t>
        </is>
      </c>
      <c r="C2090" t="inlineStr">
        <is>
          <t>想不出好ID的X-q二号机</t>
        </is>
      </c>
      <c r="D2090" t="n">
        <v>2549</v>
      </c>
      <c r="E2090" t="inlineStr">
        <is>
          <t>有小人了
以后没准真会用上[doge]</t>
        </is>
      </c>
      <c r="F2090" t="n">
        <v>0</v>
      </c>
      <c r="G2090" t="inlineStr">
        <is>
          <t>0</t>
        </is>
      </c>
      <c r="H2090" t="inlineStr">
        <is>
          <t>2021-04-01 11:58:23</t>
        </is>
      </c>
      <c r="I2090" t="n">
        <v>0</v>
      </c>
      <c r="J2090" t="inlineStr">
        <is>
          <t>未知</t>
        </is>
      </c>
      <c r="K2090" t="inlineStr">
        <is>
          <t>470531238</t>
        </is>
      </c>
      <c r="L2090" t="inlineStr">
        <is>
          <t>保密</t>
        </is>
      </c>
      <c r="M2090" t="inlineStr">
        <is>
          <t>坚持斗争</t>
        </is>
      </c>
      <c r="N2090" t="n">
        <v>3</v>
      </c>
      <c r="O2090" t="inlineStr"/>
      <c r="P2090" t="inlineStr"/>
      <c r="Q2090" t="inlineStr"/>
    </row>
    <row r="2091">
      <c r="A2091" t="inlineStr">
        <is>
          <t>161775300</t>
        </is>
      </c>
      <c r="B2091" t="inlineStr">
        <is>
          <t>4346856040</t>
        </is>
      </c>
      <c r="C2091" t="inlineStr">
        <is>
          <t>最喜欢鸡翅</t>
        </is>
      </c>
      <c r="D2091" t="n">
        <v>2548</v>
      </c>
      <c r="E2091" t="inlineStr">
        <is>
          <t>我还以为闹着玩的[微笑][微笑]</t>
        </is>
      </c>
      <c r="F2091" t="n">
        <v>0</v>
      </c>
      <c r="G2091" t="inlineStr">
        <is>
          <t>0</t>
        </is>
      </c>
      <c r="H2091" t="inlineStr">
        <is>
          <t>2021-04-01 11:58:23</t>
        </is>
      </c>
      <c r="I2091" t="n">
        <v>0</v>
      </c>
      <c r="J2091" t="inlineStr">
        <is>
          <t>未知</t>
        </is>
      </c>
      <c r="K2091" t="inlineStr">
        <is>
          <t>13569511</t>
        </is>
      </c>
      <c r="L2091" t="inlineStr">
        <is>
          <t>保密</t>
        </is>
      </c>
      <c r="M2091" t="inlineStr">
        <is>
          <t>手握日月摘星辰，世间无我这般人。</t>
        </is>
      </c>
      <c r="N2091" t="n">
        <v>5</v>
      </c>
      <c r="O2091" t="inlineStr">
        <is>
          <t>大会员</t>
        </is>
      </c>
      <c r="P2091" t="inlineStr"/>
      <c r="Q2091" t="inlineStr"/>
    </row>
    <row r="2092">
      <c r="A2092" t="inlineStr">
        <is>
          <t>161775300</t>
        </is>
      </c>
      <c r="B2092" t="inlineStr">
        <is>
          <t>4346855572</t>
        </is>
      </c>
      <c r="C2092" t="inlineStr">
        <is>
          <t>路过的呼吸机</t>
        </is>
      </c>
      <c r="D2092" t="n">
        <v>2547</v>
      </c>
      <c r="E2092" t="inlineStr">
        <is>
          <t>哈哈哈哈哈哈鹅</t>
        </is>
      </c>
      <c r="F2092" t="n">
        <v>0</v>
      </c>
      <c r="G2092" t="inlineStr">
        <is>
          <t>0</t>
        </is>
      </c>
      <c r="H2092" t="inlineStr">
        <is>
          <t>2021-04-01 11:58:06</t>
        </is>
      </c>
      <c r="I2092" t="n">
        <v>0</v>
      </c>
      <c r="J2092" t="inlineStr">
        <is>
          <t>未知</t>
        </is>
      </c>
      <c r="K2092" t="inlineStr">
        <is>
          <t>613107471</t>
        </is>
      </c>
      <c r="L2092" t="inlineStr">
        <is>
          <t>保密</t>
        </is>
      </c>
      <c r="M2092" t="inlineStr">
        <is>
          <t>谢谢兄弟，已经1000%了</t>
        </is>
      </c>
      <c r="N2092" t="n">
        <v>4</v>
      </c>
      <c r="O2092" t="inlineStr">
        <is>
          <t>大会员</t>
        </is>
      </c>
      <c r="P2092" t="inlineStr">
        <is>
          <t>#EveOneCat</t>
        </is>
      </c>
      <c r="Q2092" t="inlineStr"/>
    </row>
    <row r="2093">
      <c r="A2093" t="inlineStr">
        <is>
          <t>161775300</t>
        </is>
      </c>
      <c r="B2093" t="inlineStr">
        <is>
          <t>4346853654</t>
        </is>
      </c>
      <c r="C2093" t="inlineStr">
        <is>
          <t>る慧子げ</t>
        </is>
      </c>
      <c r="D2093" t="n">
        <v>2546</v>
      </c>
      <c r="E2093" t="inlineStr">
        <is>
          <t>比利王？</t>
        </is>
      </c>
      <c r="F2093" t="n">
        <v>0</v>
      </c>
      <c r="G2093" t="inlineStr">
        <is>
          <t>0</t>
        </is>
      </c>
      <c r="H2093" t="inlineStr">
        <is>
          <t>2021-04-01 11:58:02</t>
        </is>
      </c>
      <c r="I2093" t="n">
        <v>0</v>
      </c>
      <c r="J2093" t="inlineStr">
        <is>
          <t>未知</t>
        </is>
      </c>
      <c r="K2093" t="inlineStr">
        <is>
          <t>110732470</t>
        </is>
      </c>
      <c r="L2093" t="inlineStr">
        <is>
          <t>男</t>
        </is>
      </c>
      <c r="M2093" t="inlineStr"/>
      <c r="N2093" t="n">
        <v>5</v>
      </c>
      <c r="O2093" t="inlineStr">
        <is>
          <t>大会员</t>
        </is>
      </c>
      <c r="P2093" t="inlineStr"/>
      <c r="Q2093" t="inlineStr"/>
    </row>
    <row r="2094">
      <c r="A2094" t="inlineStr">
        <is>
          <t>161775300</t>
        </is>
      </c>
      <c r="B2094" t="inlineStr">
        <is>
          <t>4346853277</t>
        </is>
      </c>
      <c r="C2094" t="inlineStr">
        <is>
          <t>不要做氪佬</t>
        </is>
      </c>
      <c r="D2094" t="n">
        <v>2545</v>
      </c>
      <c r="E2094" t="inlineStr">
        <is>
          <t>官方整活，最为致命[妙啊]</t>
        </is>
      </c>
      <c r="F2094" t="n">
        <v>0</v>
      </c>
      <c r="G2094" t="inlineStr">
        <is>
          <t>0</t>
        </is>
      </c>
      <c r="H2094" t="inlineStr">
        <is>
          <t>2021-04-01 11:57:50</t>
        </is>
      </c>
      <c r="I2094" t="n">
        <v>2</v>
      </c>
      <c r="J2094" t="inlineStr">
        <is>
          <t>未知</t>
        </is>
      </c>
      <c r="K2094" t="inlineStr">
        <is>
          <t>383809890</t>
        </is>
      </c>
      <c r="L2094" t="inlineStr">
        <is>
          <t>女</t>
        </is>
      </c>
      <c r="M2094" t="inlineStr"/>
      <c r="N2094" t="n">
        <v>3</v>
      </c>
      <c r="O2094" t="inlineStr">
        <is>
          <t>年度大会员</t>
        </is>
      </c>
      <c r="P2094" t="inlineStr">
        <is>
          <t>绯赤艾莉欧</t>
        </is>
      </c>
      <c r="Q2094" t="inlineStr">
        <is>
          <t>绯赤艾莉欧</t>
        </is>
      </c>
    </row>
    <row r="2095">
      <c r="A2095" t="inlineStr">
        <is>
          <t>161775300</t>
        </is>
      </c>
      <c r="B2095" t="inlineStr">
        <is>
          <t>4346852881</t>
        </is>
      </c>
      <c r="C2095" t="inlineStr">
        <is>
          <t>落雨丶点</t>
        </is>
      </c>
      <c r="D2095" t="n">
        <v>-1</v>
      </c>
      <c r="E2095" t="inlineStr">
        <is>
          <t>回复 @IALSHANA :大帝：因为我是你老板[嗑瓜子]</t>
        </is>
      </c>
      <c r="F2095" t="n">
        <v>0</v>
      </c>
      <c r="G2095" t="inlineStr">
        <is>
          <t>4346617803</t>
        </is>
      </c>
      <c r="H2095" t="inlineStr">
        <is>
          <t>2021-04-01 11:57:35</t>
        </is>
      </c>
      <c r="I2095" t="n">
        <v>6</v>
      </c>
      <c r="J2095" t="inlineStr">
        <is>
          <t>未知</t>
        </is>
      </c>
      <c r="K2095" t="inlineStr">
        <is>
          <t>4294432</t>
        </is>
      </c>
      <c r="L2095" t="inlineStr">
        <is>
          <t>男</t>
        </is>
      </c>
      <c r="M2095" t="inlineStr">
        <is>
          <t>个性签名什么的才没有呢=￣ω￣=</t>
        </is>
      </c>
      <c r="N2095" t="n">
        <v>6</v>
      </c>
      <c r="O2095" t="inlineStr">
        <is>
          <t>年度大会员</t>
        </is>
      </c>
      <c r="P2095" t="inlineStr">
        <is>
          <t>明日方舟</t>
        </is>
      </c>
      <c r="Q2095" t="inlineStr">
        <is>
          <t>明日方舟</t>
        </is>
      </c>
    </row>
    <row r="2096">
      <c r="A2096" t="inlineStr">
        <is>
          <t>161775300</t>
        </is>
      </c>
      <c r="B2096" t="inlineStr">
        <is>
          <t>4346852814</t>
        </is>
      </c>
      <c r="C2096" t="inlineStr">
        <is>
          <t>小元子w</t>
        </is>
      </c>
      <c r="D2096" t="n">
        <v>-1</v>
      </c>
      <c r="E2096" t="inlineStr">
        <is>
          <t>津田叔表示可以[热词系列_妙啊]</t>
        </is>
      </c>
      <c r="F2096" t="n">
        <v>0</v>
      </c>
      <c r="G2096" t="inlineStr">
        <is>
          <t>4346852814</t>
        </is>
      </c>
      <c r="H2096" t="inlineStr">
        <is>
          <t>2021-04-01 11:57:34</t>
        </is>
      </c>
      <c r="I2096" t="n">
        <v>1</v>
      </c>
      <c r="J2096" t="inlineStr">
        <is>
          <t>未知</t>
        </is>
      </c>
      <c r="K2096" t="inlineStr">
        <is>
          <t>397650593</t>
        </is>
      </c>
      <c r="L2096" t="inlineStr">
        <is>
          <t>保密</t>
        </is>
      </c>
      <c r="M2096" t="inlineStr"/>
      <c r="N2096" t="n">
        <v>5</v>
      </c>
      <c r="O2096" t="inlineStr">
        <is>
          <t>大会员</t>
        </is>
      </c>
      <c r="P2096" t="inlineStr">
        <is>
          <t>明日方舟音律系列</t>
        </is>
      </c>
      <c r="Q2096" t="inlineStr">
        <is>
          <t>明日方舟音律系列</t>
        </is>
      </c>
    </row>
    <row r="2097">
      <c r="A2097" t="inlineStr">
        <is>
          <t>161775300</t>
        </is>
      </c>
      <c r="B2097" t="inlineStr">
        <is>
          <t>4346849004</t>
        </is>
      </c>
      <c r="C2097" t="inlineStr">
        <is>
          <t>轻蔑off</t>
        </is>
      </c>
      <c r="D2097" t="n">
        <v>2544</v>
      </c>
      <c r="E2097" t="inlineStr">
        <is>
          <t>bug；嵯峨在专精室会让下一个干员也是她的声音，比如赛雷娅的尖叫[妙啊]</t>
        </is>
      </c>
      <c r="F2097" t="n">
        <v>0</v>
      </c>
      <c r="G2097" t="inlineStr">
        <is>
          <t>0</t>
        </is>
      </c>
      <c r="H2097" t="inlineStr">
        <is>
          <t>2021-04-01 11:57:30</t>
        </is>
      </c>
      <c r="I2097" t="n">
        <v>1</v>
      </c>
      <c r="J2097" t="inlineStr">
        <is>
          <t>未知</t>
        </is>
      </c>
      <c r="K2097" t="inlineStr">
        <is>
          <t>441590434</t>
        </is>
      </c>
      <c r="L2097" t="inlineStr">
        <is>
          <t>保密</t>
        </is>
      </c>
      <c r="M2097" t="inlineStr"/>
      <c r="N2097" t="n">
        <v>4</v>
      </c>
      <c r="O2097" t="inlineStr">
        <is>
          <t>大会员</t>
        </is>
      </c>
      <c r="P2097" t="inlineStr">
        <is>
          <t>良辰美景·不问天</t>
        </is>
      </c>
      <c r="Q2097" t="inlineStr">
        <is>
          <t>良辰美景·不问天</t>
        </is>
      </c>
    </row>
    <row r="2098">
      <c r="A2098" t="inlineStr">
        <is>
          <t>161775300</t>
        </is>
      </c>
      <c r="B2098" t="inlineStr">
        <is>
          <t>4346848801</t>
        </is>
      </c>
      <c r="C2098" t="inlineStr">
        <is>
          <t>小元子w</t>
        </is>
      </c>
      <c r="D2098" t="n">
        <v>-1</v>
      </c>
      <c r="E2098" t="inlineStr">
        <is>
          <t>草[doge]</t>
        </is>
      </c>
      <c r="F2098" t="n">
        <v>0</v>
      </c>
      <c r="G2098" t="inlineStr">
        <is>
          <t>4346848801</t>
        </is>
      </c>
      <c r="H2098" t="inlineStr">
        <is>
          <t>2021-04-01 11:57:23</t>
        </is>
      </c>
      <c r="I2098" t="n">
        <v>0</v>
      </c>
      <c r="J2098" t="inlineStr">
        <is>
          <t>未知</t>
        </is>
      </c>
      <c r="K2098" t="inlineStr">
        <is>
          <t>397650593</t>
        </is>
      </c>
      <c r="L2098" t="inlineStr">
        <is>
          <t>保密</t>
        </is>
      </c>
      <c r="M2098" t="inlineStr"/>
      <c r="N2098" t="n">
        <v>5</v>
      </c>
      <c r="O2098" t="inlineStr">
        <is>
          <t>大会员</t>
        </is>
      </c>
      <c r="P2098" t="inlineStr">
        <is>
          <t>明日方舟音律系列</t>
        </is>
      </c>
      <c r="Q2098" t="inlineStr">
        <is>
          <t>明日方舟音律系列</t>
        </is>
      </c>
    </row>
    <row r="2099">
      <c r="A2099" t="inlineStr">
        <is>
          <t>161775300</t>
        </is>
      </c>
      <c r="B2099" t="inlineStr">
        <is>
          <t>4346844051</t>
        </is>
      </c>
      <c r="C2099" t="inlineStr">
        <is>
          <t>唯-fu</t>
        </is>
      </c>
      <c r="D2099" t="n">
        <v>2543</v>
      </c>
      <c r="E2099" t="inlineStr">
        <is>
          <t>没有人刷愚人节快乐嘛[doge]</t>
        </is>
      </c>
      <c r="F2099" t="n">
        <v>0</v>
      </c>
      <c r="G2099" t="inlineStr">
        <is>
          <t>0</t>
        </is>
      </c>
      <c r="H2099" t="inlineStr">
        <is>
          <t>2021-04-01 11:57:14</t>
        </is>
      </c>
      <c r="I2099" t="n">
        <v>0</v>
      </c>
      <c r="J2099" t="inlineStr">
        <is>
          <t>未知</t>
        </is>
      </c>
      <c r="K2099" t="inlineStr">
        <is>
          <t>179235432</t>
        </is>
      </c>
      <c r="L2099" t="inlineStr">
        <is>
          <t>保密</t>
        </is>
      </c>
      <c r="M2099" t="inlineStr">
        <is>
          <t>事兽圈摸鱼人</t>
        </is>
      </c>
      <c r="N2099" t="n">
        <v>4</v>
      </c>
      <c r="O2099" t="inlineStr">
        <is>
          <t>大会员</t>
        </is>
      </c>
      <c r="P2099" t="inlineStr"/>
      <c r="Q2099" t="inlineStr"/>
    </row>
    <row r="2100">
      <c r="A2100" t="inlineStr">
        <is>
          <t>161775300</t>
        </is>
      </c>
      <c r="B2100" t="inlineStr">
        <is>
          <t>4346844025</t>
        </is>
      </c>
      <c r="C2100" t="inlineStr">
        <is>
          <t>全村唯一的帅比</t>
        </is>
      </c>
      <c r="D2100" t="n">
        <v>2542</v>
      </c>
      <c r="E2100" t="inlineStr">
        <is>
          <t>？？？</t>
        </is>
      </c>
      <c r="F2100" t="n">
        <v>0</v>
      </c>
      <c r="G2100" t="inlineStr">
        <is>
          <t>0</t>
        </is>
      </c>
      <c r="H2100" t="inlineStr">
        <is>
          <t>2021-04-01 11:57:13</t>
        </is>
      </c>
      <c r="I2100" t="n">
        <v>0</v>
      </c>
      <c r="J2100" t="inlineStr">
        <is>
          <t>未知</t>
        </is>
      </c>
      <c r="K2100" t="inlineStr">
        <is>
          <t>472150890</t>
        </is>
      </c>
      <c r="L2100" t="inlineStr">
        <is>
          <t>保密</t>
        </is>
      </c>
      <c r="M2100" t="inlineStr"/>
      <c r="N2100" t="n">
        <v>4</v>
      </c>
      <c r="O2100" t="inlineStr">
        <is>
          <t>大会员</t>
        </is>
      </c>
      <c r="P2100" t="inlineStr"/>
      <c r="Q2100" t="inlineStr"/>
    </row>
    <row r="2101">
      <c r="A2101" t="inlineStr">
        <is>
          <t>161775300</t>
        </is>
      </c>
      <c r="B2101" t="inlineStr">
        <is>
          <t>4346848450</t>
        </is>
      </c>
      <c r="C2101" t="inlineStr">
        <is>
          <t>小元子w</t>
        </is>
      </c>
      <c r="D2101" t="n">
        <v>-1</v>
      </c>
      <c r="E2101" t="inlineStr">
        <is>
          <t>好家伙
ₘₙⁿ
▏n
█▏　､⺍
█▏ ⺰ʷʷｨ
█◣▄██◣
◥████老婆█▋
　◥████ █▎
　　███▉ █▎
　◢████◣⌠ₘ℩
　　██◥█◣\≫
　　██　◥█◣
　　█▉　　█▊
　　█▊　　█▊
　　█▊　　█▋
　　 █▏　　█▙
　　 █    看看我们新攻略组吧</t>
        </is>
      </c>
      <c r="F2101" t="n">
        <v>0</v>
      </c>
      <c r="G2101" t="inlineStr">
        <is>
          <t>4346848450</t>
        </is>
      </c>
      <c r="H2101" t="inlineStr">
        <is>
          <t>2021-04-01 11:57:11</t>
        </is>
      </c>
      <c r="I2101" t="n">
        <v>0</v>
      </c>
      <c r="J2101" t="inlineStr">
        <is>
          <t>未知</t>
        </is>
      </c>
      <c r="K2101" t="inlineStr">
        <is>
          <t>397650593</t>
        </is>
      </c>
      <c r="L2101" t="inlineStr">
        <is>
          <t>保密</t>
        </is>
      </c>
      <c r="M2101" t="inlineStr"/>
      <c r="N2101" t="n">
        <v>5</v>
      </c>
      <c r="O2101" t="inlineStr">
        <is>
          <t>大会员</t>
        </is>
      </c>
      <c r="P2101" t="inlineStr">
        <is>
          <t>明日方舟音律系列</t>
        </is>
      </c>
      <c r="Q2101" t="inlineStr">
        <is>
          <t>明日方舟音律系列</t>
        </is>
      </c>
    </row>
    <row r="2102">
      <c r="A2102" t="inlineStr">
        <is>
          <t>161775300</t>
        </is>
      </c>
      <c r="B2102" t="inlineStr">
        <is>
          <t>4346843721</t>
        </is>
      </c>
      <c r="C2102" t="inlineStr">
        <is>
          <t>小元子w</t>
        </is>
      </c>
      <c r="D2102" t="n">
        <v>-1</v>
      </c>
      <c r="E2102" t="inlineStr">
        <is>
          <t>大帝！换碟[热词系列_知识增加]</t>
        </is>
      </c>
      <c r="F2102" t="n">
        <v>0</v>
      </c>
      <c r="G2102" t="inlineStr">
        <is>
          <t>4346843721</t>
        </is>
      </c>
      <c r="H2102" t="inlineStr">
        <is>
          <t>2021-04-01 11:57:03</t>
        </is>
      </c>
      <c r="I2102" t="n">
        <v>1</v>
      </c>
      <c r="J2102" t="inlineStr">
        <is>
          <t>未知</t>
        </is>
      </c>
      <c r="K2102" t="inlineStr">
        <is>
          <t>397650593</t>
        </is>
      </c>
      <c r="L2102" t="inlineStr">
        <is>
          <t>保密</t>
        </is>
      </c>
      <c r="M2102" t="inlineStr"/>
      <c r="N2102" t="n">
        <v>5</v>
      </c>
      <c r="O2102" t="inlineStr">
        <is>
          <t>大会员</t>
        </is>
      </c>
      <c r="P2102" t="inlineStr">
        <is>
          <t>明日方舟音律系列</t>
        </is>
      </c>
      <c r="Q2102" t="inlineStr">
        <is>
          <t>明日方舟音律系列</t>
        </is>
      </c>
    </row>
    <row r="2103">
      <c r="A2103" t="inlineStr">
        <is>
          <t>161775300</t>
        </is>
      </c>
      <c r="B2103" t="inlineStr">
        <is>
          <t>4346848119</t>
        </is>
      </c>
      <c r="C2103" t="inlineStr">
        <is>
          <t>梦梦梦梦梦涟漪</t>
        </is>
      </c>
      <c r="D2103" t="n">
        <v>2541</v>
      </c>
      <c r="E2103" t="inlineStr">
        <is>
          <t>只会遛弯，cue我鼠王？[傲娇]</t>
        </is>
      </c>
      <c r="F2103" t="n">
        <v>0</v>
      </c>
      <c r="G2103" t="inlineStr">
        <is>
          <t>0</t>
        </is>
      </c>
      <c r="H2103" t="inlineStr">
        <is>
          <t>2021-04-01 11:56:59</t>
        </is>
      </c>
      <c r="I2103" t="n">
        <v>1</v>
      </c>
      <c r="J2103" t="inlineStr">
        <is>
          <t>未知</t>
        </is>
      </c>
      <c r="K2103" t="inlineStr">
        <is>
          <t>19937262</t>
        </is>
      </c>
      <c r="L2103" t="inlineStr">
        <is>
          <t>男</t>
        </is>
      </c>
      <c r="M2103" t="inlineStr">
        <is>
          <t>赤霄之龙心</t>
        </is>
      </c>
      <c r="N2103" t="n">
        <v>6</v>
      </c>
      <c r="O2103" t="inlineStr">
        <is>
          <t>大会员</t>
        </is>
      </c>
      <c r="P2103" t="inlineStr">
        <is>
          <t>明日方舟音律系列</t>
        </is>
      </c>
      <c r="Q2103" t="inlineStr">
        <is>
          <t>明日方舟音律系列</t>
        </is>
      </c>
    </row>
    <row r="2104">
      <c r="A2104" t="inlineStr">
        <is>
          <t>161775300</t>
        </is>
      </c>
      <c r="B2104" t="inlineStr">
        <is>
          <t>4346851715</t>
        </is>
      </c>
      <c r="C2104" t="inlineStr">
        <is>
          <t>言_言丶</t>
        </is>
      </c>
      <c r="D2104" t="n">
        <v>2540</v>
      </c>
      <c r="E2104" t="inlineStr">
        <is>
          <t>哈哈哈哈哈哈哈哈哈[doge]</t>
        </is>
      </c>
      <c r="F2104" t="n">
        <v>0</v>
      </c>
      <c r="G2104" t="inlineStr">
        <is>
          <t>0</t>
        </is>
      </c>
      <c r="H2104" t="inlineStr">
        <is>
          <t>2021-04-01 11:56:55</t>
        </is>
      </c>
      <c r="I2104" t="n">
        <v>0</v>
      </c>
      <c r="J2104" t="inlineStr">
        <is>
          <t>未知</t>
        </is>
      </c>
      <c r="K2104" t="inlineStr">
        <is>
          <t>477138246</t>
        </is>
      </c>
      <c r="L2104" t="inlineStr">
        <is>
          <t>保密</t>
        </is>
      </c>
      <c r="M2104" t="inlineStr"/>
      <c r="N2104" t="n">
        <v>4</v>
      </c>
      <c r="O2104" t="inlineStr">
        <is>
          <t>大会员</t>
        </is>
      </c>
      <c r="P2104" t="inlineStr"/>
      <c r="Q2104" t="inlineStr"/>
    </row>
    <row r="2105">
      <c r="A2105" t="inlineStr">
        <is>
          <t>161775300</t>
        </is>
      </c>
      <c r="B2105" t="inlineStr">
        <is>
          <t>4346851575</t>
        </is>
      </c>
      <c r="C2105" t="inlineStr">
        <is>
          <t>整活带师坤某人</t>
        </is>
      </c>
      <c r="D2105" t="n">
        <v>2539</v>
      </c>
      <c r="E2105" t="inlineStr">
        <is>
          <t>当大家都把这个消息当成愚人节的时候，结果又真的落地，这也是一种愚人节[doge]</t>
        </is>
      </c>
      <c r="F2105" t="n">
        <v>0</v>
      </c>
      <c r="G2105" t="inlineStr">
        <is>
          <t>0</t>
        </is>
      </c>
      <c r="H2105" t="inlineStr">
        <is>
          <t>2021-04-01 11:56:50</t>
        </is>
      </c>
      <c r="I2105" t="n">
        <v>1</v>
      </c>
      <c r="J2105" t="inlineStr">
        <is>
          <t>未知</t>
        </is>
      </c>
      <c r="K2105" t="inlineStr">
        <is>
          <t>345997123</t>
        </is>
      </c>
      <c r="L2105" t="inlineStr">
        <is>
          <t>男</t>
        </is>
      </c>
      <c r="M2105" t="inlineStr">
        <is>
          <t>一个专注于整活up主
期待与你的相遇
是一个羊厨</t>
        </is>
      </c>
      <c r="N2105" t="n">
        <v>4</v>
      </c>
      <c r="O2105" t="inlineStr">
        <is>
          <t>大会员</t>
        </is>
      </c>
      <c r="P2105" t="inlineStr"/>
      <c r="Q2105" t="inlineStr"/>
    </row>
    <row r="2106">
      <c r="A2106" t="inlineStr">
        <is>
          <t>161775300</t>
        </is>
      </c>
      <c r="B2106" t="inlineStr">
        <is>
          <t>4346851243</t>
        </is>
      </c>
      <c r="C2106" t="inlineStr">
        <is>
          <t>Onnerss</t>
        </is>
      </c>
      <c r="D2106" t="n">
        <v>-1</v>
      </c>
      <c r="E2106" t="inlineStr">
        <is>
          <t>回复 @末辰啊 :谢谢你，蕾丝</t>
        </is>
      </c>
      <c r="F2106" t="n">
        <v>0</v>
      </c>
      <c r="G2106" t="inlineStr">
        <is>
          <t>4346554236</t>
        </is>
      </c>
      <c r="H2106" t="inlineStr">
        <is>
          <t>2021-04-01 11:56:38</t>
        </is>
      </c>
      <c r="I2106" t="n">
        <v>0</v>
      </c>
      <c r="J2106" t="inlineStr">
        <is>
          <t>未知</t>
        </is>
      </c>
      <c r="K2106" t="inlineStr">
        <is>
          <t>38526106</t>
        </is>
      </c>
      <c r="L2106" t="inlineStr">
        <is>
          <t>男</t>
        </is>
      </c>
      <c r="M2106" t="inlineStr">
        <is>
          <t>我永远喜欢罗莎莉亚</t>
        </is>
      </c>
      <c r="N2106" t="n">
        <v>5</v>
      </c>
      <c r="O2106" t="inlineStr">
        <is>
          <t>年度大会员</t>
        </is>
      </c>
      <c r="P2106" t="inlineStr">
        <is>
          <t>明日方舟-凯尔希</t>
        </is>
      </c>
      <c r="Q2106" t="inlineStr">
        <is>
          <t>明日方舟音律系列</t>
        </is>
      </c>
    </row>
    <row r="2107">
      <c r="A2107" t="inlineStr">
        <is>
          <t>161775300</t>
        </is>
      </c>
      <c r="B2107" t="inlineStr">
        <is>
          <t>4346842946</t>
        </is>
      </c>
      <c r="C2107" t="inlineStr">
        <is>
          <t>十月枫染</t>
        </is>
      </c>
      <c r="D2107" t="n">
        <v>2538</v>
      </c>
      <c r="E2107" t="inlineStr">
        <is>
          <t>我抽爆[doge]</t>
        </is>
      </c>
      <c r="F2107" t="n">
        <v>0</v>
      </c>
      <c r="G2107" t="inlineStr">
        <is>
          <t>0</t>
        </is>
      </c>
      <c r="H2107" t="inlineStr">
        <is>
          <t>2021-04-01 11:56:37</t>
        </is>
      </c>
      <c r="I2107" t="n">
        <v>0</v>
      </c>
      <c r="J2107" t="inlineStr">
        <is>
          <t>未知</t>
        </is>
      </c>
      <c r="K2107" t="inlineStr">
        <is>
          <t>177206621</t>
        </is>
      </c>
      <c r="L2107" t="inlineStr">
        <is>
          <t>男</t>
        </is>
      </c>
      <c r="M2107" t="inlineStr">
        <is>
          <t>开心就好，即使是沙雕</t>
        </is>
      </c>
      <c r="N2107" t="n">
        <v>5</v>
      </c>
      <c r="O2107" t="inlineStr">
        <is>
          <t>大会员</t>
        </is>
      </c>
      <c r="P2107" t="inlineStr">
        <is>
          <t>明日方舟音律系列</t>
        </is>
      </c>
      <c r="Q2107" t="inlineStr">
        <is>
          <t>明日方舟音律系列</t>
        </is>
      </c>
    </row>
    <row r="2108">
      <c r="A2108" t="inlineStr">
        <is>
          <t>161775300</t>
        </is>
      </c>
      <c r="B2108" t="inlineStr">
        <is>
          <t>4346851114</t>
        </is>
      </c>
      <c r="C2108" t="inlineStr">
        <is>
          <t>塔rua</t>
        </is>
      </c>
      <c r="D2108" t="n">
        <v>2537</v>
      </c>
      <c r="E2108" t="inlineStr">
        <is>
          <t>草[W-哈哈][W-哈哈]</t>
        </is>
      </c>
      <c r="F2108" t="n">
        <v>0</v>
      </c>
      <c r="G2108" t="inlineStr">
        <is>
          <t>0</t>
        </is>
      </c>
      <c r="H2108" t="inlineStr">
        <is>
          <t>2021-04-01 11:56:33</t>
        </is>
      </c>
      <c r="I2108" t="n">
        <v>0</v>
      </c>
      <c r="J2108" t="inlineStr">
        <is>
          <t>未知</t>
        </is>
      </c>
      <c r="K2108" t="inlineStr">
        <is>
          <t>107351309</t>
        </is>
      </c>
      <c r="L2108" t="inlineStr">
        <is>
          <t>保密</t>
        </is>
      </c>
      <c r="M2108" t="inlineStr">
        <is>
          <t>污哦</t>
        </is>
      </c>
      <c r="N2108" t="n">
        <v>5</v>
      </c>
      <c r="O2108" t="inlineStr">
        <is>
          <t>大会员</t>
        </is>
      </c>
      <c r="P2108" t="inlineStr"/>
      <c r="Q2108" t="inlineStr"/>
    </row>
    <row r="2109">
      <c r="A2109" t="inlineStr">
        <is>
          <t>161775300</t>
        </is>
      </c>
      <c r="B2109" t="inlineStr">
        <is>
          <t>4346850796</t>
        </is>
      </c>
      <c r="C2109" t="inlineStr">
        <is>
          <t>罗德岛干员-维娜</t>
        </is>
      </c>
      <c r="D2109" t="n">
        <v>-1</v>
      </c>
      <c r="E2109" t="inlineStr">
        <is>
          <t>草</t>
        </is>
      </c>
      <c r="F2109" t="n">
        <v>0</v>
      </c>
      <c r="G2109" t="inlineStr">
        <is>
          <t>4346850796</t>
        </is>
      </c>
      <c r="H2109" t="inlineStr">
        <is>
          <t>2021-04-01 11:56:22</t>
        </is>
      </c>
      <c r="I2109" t="n">
        <v>1</v>
      </c>
      <c r="J2109" t="inlineStr">
        <is>
          <t>未知</t>
        </is>
      </c>
      <c r="K2109" t="inlineStr">
        <is>
          <t>289951574</t>
        </is>
      </c>
      <c r="L2109" t="inlineStr">
        <is>
          <t>男</t>
        </is>
      </c>
      <c r="M2109" t="inlineStr">
        <is>
          <t>团长真是天使</t>
        </is>
      </c>
      <c r="N2109" t="n">
        <v>5</v>
      </c>
      <c r="O2109" t="inlineStr">
        <is>
          <t>大会员</t>
        </is>
      </c>
      <c r="P2109" t="inlineStr">
        <is>
          <t>明日方舟音律系列</t>
        </is>
      </c>
      <c r="Q2109" t="inlineStr">
        <is>
          <t>希萝Hiiro</t>
        </is>
      </c>
    </row>
    <row r="2110">
      <c r="A2110" t="inlineStr">
        <is>
          <t>161775300</t>
        </is>
      </c>
      <c r="B2110" t="inlineStr">
        <is>
          <t>4346846717</t>
        </is>
      </c>
      <c r="C2110" t="inlineStr">
        <is>
          <t>孖然一身----</t>
        </is>
      </c>
      <c r="D2110" t="n">
        <v>2536</v>
      </c>
      <c r="E2110" t="inlineStr">
        <is>
          <t>建议实装，部署费用99点，只有最高的费用才能请出最尊贵的大帝。
技能：魔音入耳，在场时所有敌人受到的伤害+5%。
或寻宝之眼，在场时这场战斗的素材掉落率+5%。</t>
        </is>
      </c>
      <c r="F2110" t="n">
        <v>0</v>
      </c>
      <c r="G2110" t="inlineStr">
        <is>
          <t>0</t>
        </is>
      </c>
      <c r="H2110" t="inlineStr">
        <is>
          <t>2021-04-01 11:56:12</t>
        </is>
      </c>
      <c r="I2110" t="n">
        <v>2</v>
      </c>
      <c r="J2110" t="inlineStr">
        <is>
          <t>未知</t>
        </is>
      </c>
      <c r="K2110" t="inlineStr">
        <is>
          <t>12169216</t>
        </is>
      </c>
      <c r="L2110" t="inlineStr">
        <is>
          <t>男</t>
        </is>
      </c>
      <c r="M2110" t="inlineStr">
        <is>
          <t>啊啊啊啊啊
啊啊啊啊啊
啊啊啊啊啊
啊啊啊啊唉</t>
        </is>
      </c>
      <c r="N2110" t="n">
        <v>6</v>
      </c>
      <c r="O2110" t="inlineStr">
        <is>
          <t>年度大会员</t>
        </is>
      </c>
      <c r="P2110" t="inlineStr"/>
      <c r="Q2110" t="inlineStr"/>
    </row>
    <row r="2111">
      <c r="A2111" t="inlineStr">
        <is>
          <t>161775300</t>
        </is>
      </c>
      <c r="B2111" t="inlineStr">
        <is>
          <t>4346846568</t>
        </is>
      </c>
      <c r="C2111" t="inlineStr">
        <is>
          <t>箪莼biubiu</t>
        </is>
      </c>
      <c r="D2111" t="n">
        <v>2535</v>
      </c>
      <c r="E2111" t="inlineStr">
        <is>
          <t>[吃瓜]</t>
        </is>
      </c>
      <c r="F2111" t="n">
        <v>0</v>
      </c>
      <c r="G2111" t="inlineStr">
        <is>
          <t>0</t>
        </is>
      </c>
      <c r="H2111" t="inlineStr">
        <is>
          <t>2021-04-01 11:56:06</t>
        </is>
      </c>
      <c r="I2111" t="n">
        <v>0</v>
      </c>
      <c r="J2111" t="inlineStr">
        <is>
          <t>未知</t>
        </is>
      </c>
      <c r="K2111" t="inlineStr">
        <is>
          <t>385616043</t>
        </is>
      </c>
      <c r="L2111" t="inlineStr">
        <is>
          <t>保密</t>
        </is>
      </c>
      <c r="M2111" t="inlineStr"/>
      <c r="N2111" t="n">
        <v>5</v>
      </c>
      <c r="O2111" t="inlineStr"/>
      <c r="P2111" t="inlineStr">
        <is>
          <t>明日方舟-凯尔希</t>
        </is>
      </c>
      <c r="Q2111" t="inlineStr"/>
    </row>
    <row r="2112">
      <c r="A2112" t="inlineStr">
        <is>
          <t>161775300</t>
        </is>
      </c>
      <c r="B2112" t="inlineStr">
        <is>
          <t>4346841979</t>
        </is>
      </c>
      <c r="C2112" t="inlineStr">
        <is>
          <t>清柒の</t>
        </is>
      </c>
      <c r="D2112" t="n">
        <v>2534</v>
      </c>
      <c r="E2112" t="inlineStr">
        <is>
          <t>ddd 七麦克风🎤干员！</t>
        </is>
      </c>
      <c r="F2112" t="n">
        <v>0</v>
      </c>
      <c r="G2112" t="inlineStr">
        <is>
          <t>0</t>
        </is>
      </c>
      <c r="H2112" t="inlineStr">
        <is>
          <t>2021-04-01 11:56:03</t>
        </is>
      </c>
      <c r="I2112" t="n">
        <v>0</v>
      </c>
      <c r="J2112" t="inlineStr">
        <is>
          <t>未知</t>
        </is>
      </c>
      <c r="K2112" t="inlineStr">
        <is>
          <t>325529607</t>
        </is>
      </c>
      <c r="L2112" t="inlineStr">
        <is>
          <t>男</t>
        </is>
      </c>
      <c r="M2112" t="inlineStr">
        <is>
          <t>“何为心动”“风起，云动，鸟惊起。”“可为具体”“转角，回眸，余光里”</t>
        </is>
      </c>
      <c r="N2112" t="n">
        <v>5</v>
      </c>
      <c r="O2112" t="inlineStr">
        <is>
          <t>年度大会员</t>
        </is>
      </c>
      <c r="P2112" t="inlineStr"/>
      <c r="Q2112" t="inlineStr"/>
    </row>
    <row r="2113">
      <c r="A2113" t="inlineStr">
        <is>
          <t>161775300</t>
        </is>
      </c>
      <c r="B2113" t="inlineStr">
        <is>
          <t>4346841644</t>
        </is>
      </c>
      <c r="C2113" t="inlineStr">
        <is>
          <t>春天的归来</t>
        </is>
      </c>
      <c r="D2113" t="n">
        <v>2533</v>
      </c>
      <c r="E2113" t="inlineStr">
        <is>
          <t>[呲牙]</t>
        </is>
      </c>
      <c r="F2113" t="n">
        <v>0</v>
      </c>
      <c r="G2113" t="inlineStr">
        <is>
          <t>0</t>
        </is>
      </c>
      <c r="H2113" t="inlineStr">
        <is>
          <t>2021-04-01 11:55:51</t>
        </is>
      </c>
      <c r="I2113" t="n">
        <v>0</v>
      </c>
      <c r="J2113" t="inlineStr">
        <is>
          <t>未知</t>
        </is>
      </c>
      <c r="K2113" t="inlineStr">
        <is>
          <t>11953193</t>
        </is>
      </c>
      <c r="L2113" t="inlineStr">
        <is>
          <t>女</t>
        </is>
      </c>
      <c r="M2113" t="inlineStr">
        <is>
          <t>愿得一人心</t>
        </is>
      </c>
      <c r="N2113" t="n">
        <v>5</v>
      </c>
      <c r="O2113" t="inlineStr">
        <is>
          <t>年度大会员</t>
        </is>
      </c>
      <c r="P2113" t="inlineStr">
        <is>
          <t>明日方舟音律系列</t>
        </is>
      </c>
      <c r="Q2113" t="inlineStr">
        <is>
          <t>明日方舟音律系列</t>
        </is>
      </c>
    </row>
    <row r="2114">
      <c r="A2114" t="inlineStr">
        <is>
          <t>161775300</t>
        </is>
      </c>
      <c r="B2114" t="inlineStr">
        <is>
          <t>4346841416</t>
        </is>
      </c>
      <c r="C2114" t="inlineStr">
        <is>
          <t>_Color0</t>
        </is>
      </c>
      <c r="D2114" t="n">
        <v>-1</v>
      </c>
      <c r="E2114" t="inlineStr">
        <is>
          <t>回复 @正山明 :阿米娅皮肤是买设定集给的</t>
        </is>
      </c>
      <c r="F2114" t="n">
        <v>0</v>
      </c>
      <c r="G2114" t="inlineStr">
        <is>
          <t>4346804589</t>
        </is>
      </c>
      <c r="H2114" t="inlineStr">
        <is>
          <t>2021-04-01 11:55:43</t>
        </is>
      </c>
      <c r="I2114" t="n">
        <v>0</v>
      </c>
      <c r="J2114" t="inlineStr">
        <is>
          <t>未知</t>
        </is>
      </c>
      <c r="K2114" t="inlineStr">
        <is>
          <t>401214408</t>
        </is>
      </c>
      <c r="L2114" t="inlineStr">
        <is>
          <t>男</t>
        </is>
      </c>
      <c r="M2114" t="inlineStr">
        <is>
          <t>喜欢高难游戏
电脑联想拯救者R7KP2021</t>
        </is>
      </c>
      <c r="N2114" t="n">
        <v>5</v>
      </c>
      <c r="O2114" t="inlineStr">
        <is>
          <t>大会员</t>
        </is>
      </c>
      <c r="P2114" t="inlineStr"/>
      <c r="Q2114" t="inlineStr">
        <is>
          <t>雪未来</t>
        </is>
      </c>
    </row>
    <row r="2115">
      <c r="A2115" t="inlineStr">
        <is>
          <t>161775300</t>
        </is>
      </c>
      <c r="B2115" t="inlineStr">
        <is>
          <t>4346839705</t>
        </is>
      </c>
      <c r="C2115" t="inlineStr">
        <is>
          <t>音式术</t>
        </is>
      </c>
      <c r="D2115" t="n">
        <v>2532</v>
      </c>
      <c r="E2115" t="inlineStr">
        <is>
          <t>愚人节快乐</t>
        </is>
      </c>
      <c r="F2115" t="n">
        <v>0</v>
      </c>
      <c r="G2115" t="inlineStr">
        <is>
          <t>0</t>
        </is>
      </c>
      <c r="H2115" t="inlineStr">
        <is>
          <t>2021-04-01 11:55:43</t>
        </is>
      </c>
      <c r="I2115" t="n">
        <v>0</v>
      </c>
      <c r="J2115" t="inlineStr">
        <is>
          <t>未知</t>
        </is>
      </c>
      <c r="K2115" t="inlineStr">
        <is>
          <t>171258757</t>
        </is>
      </c>
      <c r="L2115" t="inlineStr">
        <is>
          <t>男</t>
        </is>
      </c>
      <c r="M2115" t="inlineStr"/>
      <c r="N2115" t="n">
        <v>5</v>
      </c>
      <c r="O2115" t="inlineStr">
        <is>
          <t>年度大会员</t>
        </is>
      </c>
      <c r="P2115" t="inlineStr"/>
      <c r="Q2115" t="inlineStr"/>
    </row>
    <row r="2116">
      <c r="A2116" t="inlineStr">
        <is>
          <t>161775300</t>
        </is>
      </c>
      <c r="B2116" t="inlineStr">
        <is>
          <t>4346845778</t>
        </is>
      </c>
      <c r="C2116" t="inlineStr">
        <is>
          <t>徐不来</t>
        </is>
      </c>
      <c r="D2116" t="n">
        <v>-1</v>
      </c>
      <c r="E2116" t="inlineStr">
        <is>
          <t>回复 @Stay丶幻梦 :带着四星的干员（）</t>
        </is>
      </c>
      <c r="F2116" t="n">
        <v>0</v>
      </c>
      <c r="G2116" t="inlineStr">
        <is>
          <t>4346537408</t>
        </is>
      </c>
      <c r="H2116" t="inlineStr">
        <is>
          <t>2021-04-01 11:55:39</t>
        </is>
      </c>
      <c r="I2116" t="n">
        <v>0</v>
      </c>
      <c r="J2116" t="inlineStr">
        <is>
          <t>未知</t>
        </is>
      </c>
      <c r="K2116" t="inlineStr">
        <is>
          <t>15131420</t>
        </is>
      </c>
      <c r="L2116" t="inlineStr">
        <is>
          <t>男</t>
        </is>
      </c>
      <c r="M2116" t="inlineStr">
        <is>
          <t>这个人很勤快，他什么都没有留下。</t>
        </is>
      </c>
      <c r="N2116" t="n">
        <v>6</v>
      </c>
      <c r="O2116" t="inlineStr">
        <is>
          <t>大会员</t>
        </is>
      </c>
      <c r="P2116" t="inlineStr"/>
      <c r="Q2116" t="inlineStr"/>
    </row>
    <row r="2117">
      <c r="A2117" t="inlineStr">
        <is>
          <t>161775300</t>
        </is>
      </c>
      <c r="B2117" t="inlineStr">
        <is>
          <t>4346841082</t>
        </is>
      </c>
      <c r="C2117" t="inlineStr">
        <is>
          <t>北溟星</t>
        </is>
      </c>
      <c r="D2117" t="n">
        <v>2531</v>
      </c>
      <c r="E2117" t="inlineStr">
        <is>
          <t>好家伙，又一个不死战神[doge]</t>
        </is>
      </c>
      <c r="F2117" t="n">
        <v>0</v>
      </c>
      <c r="G2117" t="inlineStr">
        <is>
          <t>0</t>
        </is>
      </c>
      <c r="H2117" t="inlineStr">
        <is>
          <t>2021-04-01 11:55:31</t>
        </is>
      </c>
      <c r="I2117" t="n">
        <v>0</v>
      </c>
      <c r="J2117" t="inlineStr">
        <is>
          <t>未知</t>
        </is>
      </c>
      <c r="K2117" t="inlineStr">
        <is>
          <t>349973247</t>
        </is>
      </c>
      <c r="L2117" t="inlineStr">
        <is>
          <t>男</t>
        </is>
      </c>
      <c r="M2117" t="inlineStr">
        <is>
          <t>超级喜欢bilibili！</t>
        </is>
      </c>
      <c r="N2117" t="n">
        <v>5</v>
      </c>
      <c r="O2117" t="inlineStr">
        <is>
          <t>大会员</t>
        </is>
      </c>
      <c r="P2117" t="inlineStr"/>
      <c r="Q2117" t="inlineStr">
        <is>
          <t>良辰美景·不问天</t>
        </is>
      </c>
    </row>
    <row r="2118">
      <c r="A2118" t="inlineStr">
        <is>
          <t>161775300</t>
        </is>
      </c>
      <c r="B2118" t="inlineStr">
        <is>
          <t>4346839123</t>
        </is>
      </c>
      <c r="C2118" t="inlineStr">
        <is>
          <t>白娜Na</t>
        </is>
      </c>
      <c r="D2118" t="n">
        <v>2530</v>
      </c>
      <c r="E2118" t="inlineStr">
        <is>
          <t>亲爱的角，这真的会实装嘛[doge]</t>
        </is>
      </c>
      <c r="F2118" t="n">
        <v>0</v>
      </c>
      <c r="G2118" t="inlineStr">
        <is>
          <t>0</t>
        </is>
      </c>
      <c r="H2118" t="inlineStr">
        <is>
          <t>2021-04-01 11:55:23</t>
        </is>
      </c>
      <c r="I2118" t="n">
        <v>0</v>
      </c>
      <c r="J2118" t="inlineStr">
        <is>
          <t>未知</t>
        </is>
      </c>
      <c r="K2118" t="inlineStr">
        <is>
          <t>29104248</t>
        </is>
      </c>
      <c r="L2118" t="inlineStr">
        <is>
          <t>保密</t>
        </is>
      </c>
      <c r="M2118" t="inlineStr">
        <is>
          <t>只要我没有道德，你们就不能道德绑架我（狗头</t>
        </is>
      </c>
      <c r="N2118" t="n">
        <v>5</v>
      </c>
      <c r="O2118" t="inlineStr">
        <is>
          <t>大会员</t>
        </is>
      </c>
      <c r="P2118" t="inlineStr">
        <is>
          <t>初音未来13周年</t>
        </is>
      </c>
      <c r="Q2118" t="inlineStr">
        <is>
          <t>雪未来</t>
        </is>
      </c>
    </row>
    <row r="2119">
      <c r="A2119" t="inlineStr">
        <is>
          <t>161775300</t>
        </is>
      </c>
      <c r="B2119" t="inlineStr">
        <is>
          <t>4346834995</t>
        </is>
      </c>
      <c r="C2119" t="inlineStr">
        <is>
          <t>雕の刻</t>
        </is>
      </c>
      <c r="D2119" t="n">
        <v>2528</v>
      </c>
      <c r="E2119" t="inlineStr">
        <is>
          <t>这就很灵性了，大帝赛高~</t>
        </is>
      </c>
      <c r="F2119" t="n">
        <v>0</v>
      </c>
      <c r="G2119" t="inlineStr">
        <is>
          <t>0</t>
        </is>
      </c>
      <c r="H2119" t="inlineStr">
        <is>
          <t>2021-04-01 11:55:10</t>
        </is>
      </c>
      <c r="I2119" t="n">
        <v>0</v>
      </c>
      <c r="J2119" t="inlineStr">
        <is>
          <t>未知</t>
        </is>
      </c>
      <c r="K2119" t="inlineStr">
        <is>
          <t>425450661</t>
        </is>
      </c>
      <c r="L2119" t="inlineStr">
        <is>
          <t>保密</t>
        </is>
      </c>
      <c r="M2119" t="inlineStr">
        <is>
          <t>时光会把你雕刻成你应有的样子！</t>
        </is>
      </c>
      <c r="N2119" t="n">
        <v>3</v>
      </c>
      <c r="O2119" t="inlineStr">
        <is>
          <t>大会员</t>
        </is>
      </c>
      <c r="P2119" t="inlineStr">
        <is>
          <t>碧蓝航线</t>
        </is>
      </c>
      <c r="Q2119" t="inlineStr"/>
    </row>
    <row r="2120">
      <c r="A2120" t="inlineStr">
        <is>
          <t>161775300</t>
        </is>
      </c>
      <c r="B2120" t="inlineStr">
        <is>
          <t>4346838504</t>
        </is>
      </c>
      <c r="C2120" t="inlineStr">
        <is>
          <t>女儿到死心如铁</t>
        </is>
      </c>
      <c r="D2120" t="n">
        <v>2527</v>
      </c>
      <c r="E2120" t="inlineStr">
        <is>
          <t>哈哈哈哈哈哈我看他们预测了那么多，竟然是大帝，企鹅物流齐全了</t>
        </is>
      </c>
      <c r="F2120" t="n">
        <v>0</v>
      </c>
      <c r="G2120" t="inlineStr">
        <is>
          <t>0</t>
        </is>
      </c>
      <c r="H2120" t="inlineStr">
        <is>
          <t>2021-04-01 11:55:02</t>
        </is>
      </c>
      <c r="I2120" t="n">
        <v>0</v>
      </c>
      <c r="J2120" t="inlineStr">
        <is>
          <t>未知</t>
        </is>
      </c>
      <c r="K2120" t="inlineStr">
        <is>
          <t>10430210</t>
        </is>
      </c>
      <c r="L2120" t="inlineStr">
        <is>
          <t>保密</t>
        </is>
      </c>
      <c r="M2120" t="inlineStr">
        <is>
          <t>看试手，补天裂</t>
        </is>
      </c>
      <c r="N2120" t="n">
        <v>4</v>
      </c>
      <c r="O2120" t="inlineStr"/>
      <c r="P2120" t="inlineStr"/>
      <c r="Q2120" t="inlineStr"/>
    </row>
    <row r="2121">
      <c r="A2121" t="inlineStr">
        <is>
          <t>161775300</t>
        </is>
      </c>
      <c r="B2121" t="inlineStr">
        <is>
          <t>4346834598</t>
        </is>
      </c>
      <c r="C2121" t="inlineStr">
        <is>
          <t>天蓝灰_</t>
        </is>
      </c>
      <c r="D2121" t="n">
        <v>2526</v>
      </c>
      <c r="E2121" t="inlineStr">
        <is>
          <t>草居然还做了小人模型和动画</t>
        </is>
      </c>
      <c r="F2121" t="n">
        <v>0</v>
      </c>
      <c r="G2121" t="inlineStr">
        <is>
          <t>0</t>
        </is>
      </c>
      <c r="H2121" t="inlineStr">
        <is>
          <t>2021-04-01 11:54:55</t>
        </is>
      </c>
      <c r="I2121" t="n">
        <v>0</v>
      </c>
      <c r="J2121" t="inlineStr">
        <is>
          <t>未知</t>
        </is>
      </c>
      <c r="K2121" t="inlineStr">
        <is>
          <t>29487323</t>
        </is>
      </c>
      <c r="L2121" t="inlineStr">
        <is>
          <t>男</t>
        </is>
      </c>
      <c r="M2121" t="inlineStr">
        <is>
          <t xml:space="preserve">如果能提出宝贵意见的话我会非常感激 
非科班生也能画好动画吗 
废话很多 
会到处点赞 </t>
        </is>
      </c>
      <c r="N2121" t="n">
        <v>6</v>
      </c>
      <c r="O2121" t="inlineStr">
        <is>
          <t>年度大会员</t>
        </is>
      </c>
      <c r="P2121" t="inlineStr"/>
      <c r="Q2121" t="inlineStr">
        <is>
          <t>#EveOneCat</t>
        </is>
      </c>
    </row>
    <row r="2122">
      <c r="A2122" t="inlineStr">
        <is>
          <t>161775300</t>
        </is>
      </c>
      <c r="B2122" t="inlineStr">
        <is>
          <t>4346837894</t>
        </is>
      </c>
      <c r="C2122" t="inlineStr">
        <is>
          <t>瞳孔印出的天空</t>
        </is>
      </c>
      <c r="D2122" t="n">
        <v>2525</v>
      </c>
      <c r="E2122" t="inlineStr">
        <is>
          <t>愚人节[辣眼睛]</t>
        </is>
      </c>
      <c r="F2122" t="n">
        <v>0</v>
      </c>
      <c r="G2122" t="inlineStr">
        <is>
          <t>0</t>
        </is>
      </c>
      <c r="H2122" t="inlineStr">
        <is>
          <t>2021-04-01 11:54:41</t>
        </is>
      </c>
      <c r="I2122" t="n">
        <v>0</v>
      </c>
      <c r="J2122" t="inlineStr">
        <is>
          <t>未知</t>
        </is>
      </c>
      <c r="K2122" t="inlineStr">
        <is>
          <t>14169877</t>
        </is>
      </c>
      <c r="L2122" t="inlineStr">
        <is>
          <t>男</t>
        </is>
      </c>
      <c r="M2122" t="inlineStr">
        <is>
          <t>删粉跑路</t>
        </is>
      </c>
      <c r="N2122" t="n">
        <v>6</v>
      </c>
      <c r="O2122" t="inlineStr">
        <is>
          <t>大会员</t>
        </is>
      </c>
      <c r="P2122" t="inlineStr"/>
      <c r="Q2122" t="inlineStr"/>
    </row>
    <row r="2123">
      <c r="A2123" t="inlineStr">
        <is>
          <t>161775300</t>
        </is>
      </c>
      <c r="B2123" t="inlineStr">
        <is>
          <t>4346837878</t>
        </is>
      </c>
      <c r="C2123" t="inlineStr">
        <is>
          <t>永遠の未来</t>
        </is>
      </c>
      <c r="D2123" t="n">
        <v>2524</v>
      </c>
      <c r="E2123" t="inlineStr">
        <is>
          <t>今日限定角色[doge]</t>
        </is>
      </c>
      <c r="F2123" t="n">
        <v>0</v>
      </c>
      <c r="G2123" t="inlineStr">
        <is>
          <t>0</t>
        </is>
      </c>
      <c r="H2123" t="inlineStr">
        <is>
          <t>2021-04-01 11:54:41</t>
        </is>
      </c>
      <c r="I2123" t="n">
        <v>0</v>
      </c>
      <c r="J2123" t="inlineStr">
        <is>
          <t>未知</t>
        </is>
      </c>
      <c r="K2123" t="inlineStr">
        <is>
          <t>109639410</t>
        </is>
      </c>
      <c r="L2123" t="inlineStr">
        <is>
          <t>男</t>
        </is>
      </c>
      <c r="M2123" t="inlineStr">
        <is>
          <t>没有未来的未来，不是我想要的未来。</t>
        </is>
      </c>
      <c r="N2123" t="n">
        <v>5</v>
      </c>
      <c r="O2123" t="inlineStr"/>
      <c r="P2123" t="inlineStr"/>
      <c r="Q2123" t="inlineStr"/>
    </row>
    <row r="2124">
      <c r="A2124" t="inlineStr">
        <is>
          <t>161775300</t>
        </is>
      </c>
      <c r="B2124" t="inlineStr">
        <is>
          <t>4346833731</t>
        </is>
      </c>
      <c r="C2124" t="inlineStr">
        <is>
          <t>灵鹫不语</t>
        </is>
      </c>
      <c r="D2124" t="n">
        <v>2523</v>
      </c>
      <c r="E2124" t="inlineStr">
        <is>
          <t>我只听说过七星干员地火，七筒干员大帝，你是何方神圣[doge]</t>
        </is>
      </c>
      <c r="F2124" t="n">
        <v>0</v>
      </c>
      <c r="G2124" t="inlineStr">
        <is>
          <t>0</t>
        </is>
      </c>
      <c r="H2124" t="inlineStr">
        <is>
          <t>2021-04-01 11:54:25</t>
        </is>
      </c>
      <c r="I2124" t="n">
        <v>1</v>
      </c>
      <c r="J2124" t="inlineStr">
        <is>
          <t>未知</t>
        </is>
      </c>
      <c r="K2124" t="inlineStr">
        <is>
          <t>272023440</t>
        </is>
      </c>
      <c r="L2124" t="inlineStr">
        <is>
          <t>保密</t>
        </is>
      </c>
      <c r="M2124" t="inlineStr">
        <is>
          <t>旅途有终点，大地无尽头。</t>
        </is>
      </c>
      <c r="N2124" t="n">
        <v>4</v>
      </c>
      <c r="O2124" t="inlineStr">
        <is>
          <t>大会员</t>
        </is>
      </c>
      <c r="P2124" t="inlineStr">
        <is>
          <t>明日方舟-凯尔希</t>
        </is>
      </c>
      <c r="Q2124" t="inlineStr">
        <is>
          <t>明日方舟音律系列</t>
        </is>
      </c>
    </row>
    <row r="2125">
      <c r="A2125" t="inlineStr">
        <is>
          <t>161775300</t>
        </is>
      </c>
      <c r="B2125" t="inlineStr">
        <is>
          <t>4346837042</t>
        </is>
      </c>
      <c r="C2125" t="inlineStr">
        <is>
          <t>就是闲的蛋痛</t>
        </is>
      </c>
      <c r="D2125" t="n">
        <v>2522</v>
      </c>
      <c r="E2125" t="inlineStr">
        <is>
          <t>哈喽大家好这里是日隐空夜，你们，你们有没有看今天的新饼啊！就是，就是这个胖企鹅（后略）[doge]</t>
        </is>
      </c>
      <c r="F2125" t="n">
        <v>0</v>
      </c>
      <c r="G2125" t="inlineStr">
        <is>
          <t>0</t>
        </is>
      </c>
      <c r="H2125" t="inlineStr">
        <is>
          <t>2021-04-01 11:54:10</t>
        </is>
      </c>
      <c r="I2125" t="n">
        <v>1</v>
      </c>
      <c r="J2125" t="inlineStr">
        <is>
          <t>未知</t>
        </is>
      </c>
      <c r="K2125" t="inlineStr">
        <is>
          <t>4991942</t>
        </is>
      </c>
      <c r="L2125" t="inlineStr">
        <is>
          <t>保密</t>
        </is>
      </c>
      <c r="M2125" t="inlineStr">
        <is>
          <t>你可以永远相信我的黑名单，里面没有一个无辜的。</t>
        </is>
      </c>
      <c r="N2125" t="n">
        <v>5</v>
      </c>
      <c r="O2125" t="inlineStr">
        <is>
          <t>年度大会员</t>
        </is>
      </c>
      <c r="P2125" t="inlineStr">
        <is>
          <t>明日方舟-凯尔希</t>
        </is>
      </c>
      <c r="Q2125" t="inlineStr">
        <is>
          <t>乐正绫</t>
        </is>
      </c>
    </row>
    <row r="2126">
      <c r="A2126" t="inlineStr">
        <is>
          <t>161775300</t>
        </is>
      </c>
      <c r="B2126" t="inlineStr">
        <is>
          <t>4346833252</t>
        </is>
      </c>
      <c r="C2126" t="inlineStr">
        <is>
          <t>安娜_老师</t>
        </is>
      </c>
      <c r="D2126" t="n">
        <v>-1</v>
      </c>
      <c r="E2126" t="inlineStr">
        <is>
          <t>回复 @游荡的卡米亚 :强手裂颅！</t>
        </is>
      </c>
      <c r="F2126" t="n">
        <v>0</v>
      </c>
      <c r="G2126" t="inlineStr">
        <is>
          <t>4346619166</t>
        </is>
      </c>
      <c r="H2126" t="inlineStr">
        <is>
          <t>2021-04-01 11:54:07</t>
        </is>
      </c>
      <c r="I2126" t="n">
        <v>1</v>
      </c>
      <c r="J2126" t="inlineStr">
        <is>
          <t>未知</t>
        </is>
      </c>
      <c r="K2126" t="inlineStr">
        <is>
          <t>8288372</t>
        </is>
      </c>
      <c r="L2126" t="inlineStr">
        <is>
          <t>女</t>
        </is>
      </c>
      <c r="M2126" t="inlineStr">
        <is>
          <t>这个人懒死了，还是写了点东西哒～(/≧▽≦/)</t>
        </is>
      </c>
      <c r="N2126" t="n">
        <v>5</v>
      </c>
      <c r="O2126" t="inlineStr">
        <is>
          <t>年度大会员</t>
        </is>
      </c>
      <c r="P2126" t="inlineStr">
        <is>
          <t>明日方舟</t>
        </is>
      </c>
      <c r="Q2126" t="inlineStr">
        <is>
          <t>明日方舟音律系列</t>
        </is>
      </c>
    </row>
    <row r="2127">
      <c r="A2127" t="inlineStr">
        <is>
          <t>161775300</t>
        </is>
      </c>
      <c r="B2127" t="inlineStr">
        <is>
          <t>4346833224</t>
        </is>
      </c>
      <c r="C2127" t="inlineStr">
        <is>
          <t>八荒鸱峙</t>
        </is>
      </c>
      <c r="D2127" t="n">
        <v>2521</v>
      </c>
      <c r="E2127" t="inlineStr">
        <is>
          <t>cv他自己是最草的</t>
        </is>
      </c>
      <c r="F2127" t="n">
        <v>0</v>
      </c>
      <c r="G2127" t="inlineStr">
        <is>
          <t>0</t>
        </is>
      </c>
      <c r="H2127" t="inlineStr">
        <is>
          <t>2021-04-01 11:54:06</t>
        </is>
      </c>
      <c r="I2127" t="n">
        <v>0</v>
      </c>
      <c r="J2127" t="inlineStr">
        <is>
          <t>未知</t>
        </is>
      </c>
      <c r="K2127" t="inlineStr">
        <is>
          <t>56865628</t>
        </is>
      </c>
      <c r="L2127" t="inlineStr">
        <is>
          <t>保密</t>
        </is>
      </c>
      <c r="M2127" t="inlineStr">
        <is>
          <t>惠赢的，雪赚了</t>
        </is>
      </c>
      <c r="N2127" t="n">
        <v>5</v>
      </c>
      <c r="O2127" t="inlineStr">
        <is>
          <t>大会员</t>
        </is>
      </c>
      <c r="P2127" t="inlineStr">
        <is>
          <t>原神-海浪</t>
        </is>
      </c>
      <c r="Q2127" t="inlineStr"/>
    </row>
    <row r="2128">
      <c r="A2128" t="inlineStr">
        <is>
          <t>161775300</t>
        </is>
      </c>
      <c r="B2128" t="inlineStr">
        <is>
          <t>4346832943</t>
        </is>
      </c>
      <c r="C2128" t="inlineStr">
        <is>
          <t>炼狱杏寿郎首席女友</t>
        </is>
      </c>
      <c r="D2128" t="n">
        <v>2520</v>
      </c>
      <c r="E2128" t="inlineStr">
        <is>
          <t>实装gkd？[doge]</t>
        </is>
      </c>
      <c r="F2128" t="n">
        <v>0</v>
      </c>
      <c r="G2128" t="inlineStr">
        <is>
          <t>0</t>
        </is>
      </c>
      <c r="H2128" t="inlineStr">
        <is>
          <t>2021-04-01 11:53:56</t>
        </is>
      </c>
      <c r="I2128" t="n">
        <v>0</v>
      </c>
      <c r="J2128" t="inlineStr">
        <is>
          <t>未知</t>
        </is>
      </c>
      <c r="K2128" t="inlineStr">
        <is>
          <t>11386843</t>
        </is>
      </c>
      <c r="L2128" t="inlineStr">
        <is>
          <t>女</t>
        </is>
      </c>
      <c r="M2128" t="inlineStr">
        <is>
          <t>炼狱杏寿郎无脑激吹！</t>
        </is>
      </c>
      <c r="N2128" t="n">
        <v>5</v>
      </c>
      <c r="O2128" t="inlineStr">
        <is>
          <t>年度大会员</t>
        </is>
      </c>
      <c r="P2128" t="inlineStr">
        <is>
          <t>异常生物</t>
        </is>
      </c>
      <c r="Q2128" t="inlineStr"/>
    </row>
    <row r="2129">
      <c r="A2129" t="inlineStr">
        <is>
          <t>161775300</t>
        </is>
      </c>
      <c r="B2129" t="inlineStr">
        <is>
          <t>4346836240</t>
        </is>
      </c>
      <c r="C2129" t="inlineStr">
        <is>
          <t>_千小兮_</t>
        </is>
      </c>
      <c r="D2129" t="n">
        <v>2519</v>
      </c>
      <c r="E2129" t="inlineStr">
        <is>
          <t>好，愚人节</t>
        </is>
      </c>
      <c r="F2129" t="n">
        <v>0</v>
      </c>
      <c r="G2129" t="inlineStr">
        <is>
          <t>0</t>
        </is>
      </c>
      <c r="H2129" t="inlineStr">
        <is>
          <t>2021-04-01 11:53:42</t>
        </is>
      </c>
      <c r="I2129" t="n">
        <v>0</v>
      </c>
      <c r="J2129" t="inlineStr">
        <is>
          <t>未知</t>
        </is>
      </c>
      <c r="K2129" t="inlineStr">
        <is>
          <t>33824832</t>
        </is>
      </c>
      <c r="L2129" t="inlineStr">
        <is>
          <t>男</t>
        </is>
      </c>
      <c r="M2129" t="inlineStr">
        <is>
          <t>啥都玩，啥都尝试</t>
        </is>
      </c>
      <c r="N2129" t="n">
        <v>5</v>
      </c>
      <c r="O2129" t="inlineStr">
        <is>
          <t>年度大会员</t>
        </is>
      </c>
      <c r="P2129" t="inlineStr">
        <is>
          <t>明日方舟音律系列</t>
        </is>
      </c>
      <c r="Q2129" t="inlineStr">
        <is>
          <t>明日方舟音律系列</t>
        </is>
      </c>
    </row>
    <row r="2130">
      <c r="A2130" t="inlineStr">
        <is>
          <t>161775300</t>
        </is>
      </c>
      <c r="B2130" t="inlineStr">
        <is>
          <t>4346827927</t>
        </is>
      </c>
      <c r="C2130" t="inlineStr">
        <is>
          <t>匕翼</t>
        </is>
      </c>
      <c r="D2130" t="n">
        <v>2518</v>
      </c>
      <c r="E2130" t="inlineStr">
        <is>
          <t>角啊，把断罪者复刻了吧，不要不识好歹，信不信我跪下来求你[歪嘴][歪嘴][歪嘴]</t>
        </is>
      </c>
      <c r="F2130" t="n">
        <v>0</v>
      </c>
      <c r="G2130" t="inlineStr">
        <is>
          <t>0</t>
        </is>
      </c>
      <c r="H2130" t="inlineStr">
        <is>
          <t>2021-04-01 11:53:37</t>
        </is>
      </c>
      <c r="I2130" t="n">
        <v>0</v>
      </c>
      <c r="J2130" t="inlineStr">
        <is>
          <t>未知</t>
        </is>
      </c>
      <c r="K2130" t="inlineStr">
        <is>
          <t>161217742</t>
        </is>
      </c>
      <c r="L2130" t="inlineStr">
        <is>
          <t>保密</t>
        </is>
      </c>
      <c r="M2130" t="inlineStr">
        <is>
          <t>_(•̀ω•́ 」∠)_</t>
        </is>
      </c>
      <c r="N2130" t="n">
        <v>5</v>
      </c>
      <c r="O2130" t="inlineStr">
        <is>
          <t>大会员</t>
        </is>
      </c>
      <c r="P2130" t="inlineStr">
        <is>
          <t>明日方舟</t>
        </is>
      </c>
      <c r="Q2130" t="inlineStr">
        <is>
          <t>明日方舟</t>
        </is>
      </c>
    </row>
    <row r="2131">
      <c r="A2131" t="inlineStr">
        <is>
          <t>161775300</t>
        </is>
      </c>
      <c r="B2131" t="inlineStr">
        <is>
          <t>4346832307</t>
        </is>
      </c>
      <c r="C2131" t="inlineStr">
        <is>
          <t>黑暗萌王在此</t>
        </is>
      </c>
      <c r="D2131" t="n">
        <v>2517</v>
      </c>
      <c r="E2131" t="inlineStr">
        <is>
          <t>那么怎么获得呢？</t>
        </is>
      </c>
      <c r="F2131" t="n">
        <v>0</v>
      </c>
      <c r="G2131" t="inlineStr">
        <is>
          <t>0</t>
        </is>
      </c>
      <c r="H2131" t="inlineStr">
        <is>
          <t>2021-04-01 11:53:33</t>
        </is>
      </c>
      <c r="I2131" t="n">
        <v>1</v>
      </c>
      <c r="J2131" t="inlineStr">
        <is>
          <t>未知</t>
        </is>
      </c>
      <c r="K2131" t="inlineStr">
        <is>
          <t>282908641</t>
        </is>
      </c>
      <c r="L2131" t="inlineStr">
        <is>
          <t>男</t>
        </is>
      </c>
      <c r="M2131" t="inlineStr">
        <is>
          <t>拥入黑暗之中，抛弃一切光明。堕入不朽地狱，证明一切真理。</t>
        </is>
      </c>
      <c r="N2131" t="n">
        <v>5</v>
      </c>
      <c r="O2131" t="inlineStr">
        <is>
          <t>大会员</t>
        </is>
      </c>
      <c r="P2131" t="inlineStr"/>
      <c r="Q2131" t="inlineStr"/>
    </row>
    <row r="2132">
      <c r="A2132" t="inlineStr">
        <is>
          <t>161775300</t>
        </is>
      </c>
      <c r="B2132" t="inlineStr">
        <is>
          <t>4346827810</t>
        </is>
      </c>
      <c r="C2132" t="inlineStr">
        <is>
          <t>东林夕落</t>
        </is>
      </c>
      <c r="D2132" t="n">
        <v>2516</v>
      </c>
      <c r="E2132" t="inlineStr">
        <is>
          <t>愚人节快乐，兄弟们</t>
        </is>
      </c>
      <c r="F2132" t="n">
        <v>0</v>
      </c>
      <c r="G2132" t="inlineStr">
        <is>
          <t>0</t>
        </is>
      </c>
      <c r="H2132" t="inlineStr">
        <is>
          <t>2021-04-01 11:53:33</t>
        </is>
      </c>
      <c r="I2132" t="n">
        <v>0</v>
      </c>
      <c r="J2132" t="inlineStr">
        <is>
          <t>未知</t>
        </is>
      </c>
      <c r="K2132" t="inlineStr">
        <is>
          <t>27197328</t>
        </is>
      </c>
      <c r="L2132" t="inlineStr">
        <is>
          <t>男</t>
        </is>
      </c>
      <c r="M2132" t="inlineStr"/>
      <c r="N2132" t="n">
        <v>5</v>
      </c>
      <c r="O2132" t="inlineStr">
        <is>
          <t>年度大会员</t>
        </is>
      </c>
      <c r="P2132" t="inlineStr">
        <is>
          <t>公主连结凯露</t>
        </is>
      </c>
      <c r="Q2132" t="inlineStr"/>
    </row>
    <row r="2133">
      <c r="A2133" t="inlineStr">
        <is>
          <t>161775300</t>
        </is>
      </c>
      <c r="B2133" t="inlineStr">
        <is>
          <t>4346827797</t>
        </is>
      </c>
      <c r="C2133" t="inlineStr">
        <is>
          <t>Leayves</t>
        </is>
      </c>
      <c r="D2133" t="n">
        <v>-1</v>
      </c>
      <c r="E2133" t="inlineStr">
        <is>
          <t>回复 @御坂如是说 :登场是有的，哈吉马路呦[OK]</t>
        </is>
      </c>
      <c r="F2133" t="n">
        <v>0</v>
      </c>
      <c r="G2133" t="inlineStr">
        <is>
          <t>4346617803</t>
        </is>
      </c>
      <c r="H2133" t="inlineStr">
        <is>
          <t>2021-04-01 11:53:32</t>
        </is>
      </c>
      <c r="I2133" t="n">
        <v>12</v>
      </c>
      <c r="J2133" t="inlineStr">
        <is>
          <t>未知</t>
        </is>
      </c>
      <c r="K2133" t="inlineStr">
        <is>
          <t>8566049</t>
        </is>
      </c>
      <c r="L2133" t="inlineStr">
        <is>
          <t>保密</t>
        </is>
      </c>
      <c r="M2133" t="inlineStr"/>
      <c r="N2133" t="n">
        <v>5</v>
      </c>
      <c r="O2133" t="inlineStr">
        <is>
          <t>大会员</t>
        </is>
      </c>
      <c r="P2133" t="inlineStr"/>
      <c r="Q2133" t="inlineStr"/>
    </row>
    <row r="2134">
      <c r="A2134" t="inlineStr">
        <is>
          <t>161775300</t>
        </is>
      </c>
      <c r="B2134" t="inlineStr">
        <is>
          <t>4346835897</t>
        </is>
      </c>
      <c r="C2134" t="inlineStr">
        <is>
          <t>柒生羽</t>
        </is>
      </c>
      <c r="D2134" t="n">
        <v>2515</v>
      </c>
      <c r="E2134" t="inlineStr">
        <is>
          <t>我又上当受骗了[不问天_感叹号]</t>
        </is>
      </c>
      <c r="F2134" t="n">
        <v>0</v>
      </c>
      <c r="G2134" t="inlineStr">
        <is>
          <t>0</t>
        </is>
      </c>
      <c r="H2134" t="inlineStr">
        <is>
          <t>2021-04-01 11:53:29</t>
        </is>
      </c>
      <c r="I2134" t="n">
        <v>0</v>
      </c>
      <c r="J2134" t="inlineStr">
        <is>
          <t>未知</t>
        </is>
      </c>
      <c r="K2134" t="inlineStr">
        <is>
          <t>67922757</t>
        </is>
      </c>
      <c r="L2134" t="inlineStr">
        <is>
          <t>保密</t>
        </is>
      </c>
      <c r="M2134" t="inlineStr">
        <is>
          <t>希望你，单枪匹马，活的漂亮</t>
        </is>
      </c>
      <c r="N2134" t="n">
        <v>5</v>
      </c>
      <c r="O2134" t="inlineStr">
        <is>
          <t>年度大会员</t>
        </is>
      </c>
      <c r="P2134" t="inlineStr">
        <is>
          <t>良辰美景·不问天</t>
        </is>
      </c>
      <c r="Q2134" t="inlineStr">
        <is>
          <t>良辰美景·不问天</t>
        </is>
      </c>
    </row>
    <row r="2135">
      <c r="A2135" t="inlineStr">
        <is>
          <t>161775300</t>
        </is>
      </c>
      <c r="B2135" t="inlineStr">
        <is>
          <t>4346835717</t>
        </is>
      </c>
      <c r="C2135" t="inlineStr">
        <is>
          <t>又一陌上花开你在哪</t>
        </is>
      </c>
      <c r="D2135" t="n">
        <v>2514</v>
      </c>
      <c r="E2135" t="inlineStr">
        <is>
          <t>好家伙</t>
        </is>
      </c>
      <c r="F2135" t="n">
        <v>0</v>
      </c>
      <c r="G2135" t="inlineStr">
        <is>
          <t>0</t>
        </is>
      </c>
      <c r="H2135" t="inlineStr">
        <is>
          <t>2021-04-01 11:53:22</t>
        </is>
      </c>
      <c r="I2135" t="n">
        <v>0</v>
      </c>
      <c r="J2135" t="inlineStr">
        <is>
          <t>未知</t>
        </is>
      </c>
      <c r="K2135" t="inlineStr">
        <is>
          <t>52839459</t>
        </is>
      </c>
      <c r="L2135" t="inlineStr">
        <is>
          <t>男</t>
        </is>
      </c>
      <c r="M2135" t="inlineStr">
        <is>
          <t>可爱的自己0-0</t>
        </is>
      </c>
      <c r="N2135" t="n">
        <v>6</v>
      </c>
      <c r="O2135" t="inlineStr">
        <is>
          <t>年度大会员</t>
        </is>
      </c>
      <c r="P2135" t="inlineStr">
        <is>
          <t>明日方舟音律系列</t>
        </is>
      </c>
      <c r="Q2135" t="inlineStr">
        <is>
          <t>明日方舟音律系列</t>
        </is>
      </c>
    </row>
    <row r="2136">
      <c r="A2136" t="inlineStr">
        <is>
          <t>161775300</t>
        </is>
      </c>
      <c r="B2136" t="inlineStr">
        <is>
          <t>4346831576</t>
        </is>
      </c>
      <c r="C2136" t="inlineStr">
        <is>
          <t>黑洞热流空我</t>
        </is>
      </c>
      <c r="D2136" t="n">
        <v>2513</v>
      </c>
      <c r="E2136" t="inlineStr">
        <is>
          <t>今天我登录的时候突然听到津书那低沉的声线人一懵以为皇帝实装了[辣眼睛]</t>
        </is>
      </c>
      <c r="F2136" t="n">
        <v>0</v>
      </c>
      <c r="G2136" t="inlineStr">
        <is>
          <t>0</t>
        </is>
      </c>
      <c r="H2136" t="inlineStr">
        <is>
          <t>2021-04-01 11:53:07</t>
        </is>
      </c>
      <c r="I2136" t="n">
        <v>0</v>
      </c>
      <c r="J2136" t="inlineStr">
        <is>
          <t>未知</t>
        </is>
      </c>
      <c r="K2136" t="inlineStr">
        <is>
          <t>32197741</t>
        </is>
      </c>
      <c r="L2136" t="inlineStr">
        <is>
          <t>男</t>
        </is>
      </c>
      <c r="M2136" t="inlineStr"/>
      <c r="N2136" t="n">
        <v>5</v>
      </c>
      <c r="O2136" t="inlineStr">
        <is>
          <t>年度大会员</t>
        </is>
      </c>
      <c r="P2136" t="inlineStr"/>
      <c r="Q2136" t="inlineStr"/>
    </row>
    <row r="2137">
      <c r="A2137" t="inlineStr">
        <is>
          <t>161775300</t>
        </is>
      </c>
      <c r="B2137" t="inlineStr">
        <is>
          <t>4346824948</t>
        </is>
      </c>
      <c r="C2137" t="inlineStr">
        <is>
          <t>拉普兰德攻略组</t>
        </is>
      </c>
      <c r="D2137" t="n">
        <v>-1</v>
      </c>
      <c r="E2137" t="inlineStr">
        <is>
          <t>懂了，连技能都没有的一二星队全员说唱天王[doge]</t>
        </is>
      </c>
      <c r="F2137" t="n">
        <v>0</v>
      </c>
      <c r="G2137" t="inlineStr">
        <is>
          <t>4346824948</t>
        </is>
      </c>
      <c r="H2137" t="inlineStr">
        <is>
          <t>2021-04-01 11:52:54</t>
        </is>
      </c>
      <c r="I2137" t="n">
        <v>1</v>
      </c>
      <c r="J2137" t="inlineStr">
        <is>
          <t>未知</t>
        </is>
      </c>
      <c r="K2137" t="inlineStr">
        <is>
          <t>144580923</t>
        </is>
      </c>
      <c r="L2137" t="inlineStr">
        <is>
          <t>保密</t>
        </is>
      </c>
      <c r="M2137" t="inlineStr">
        <is>
          <t>擅长少人刷信赖打法，突袭等高难图自认为打的不是很好。
＃我推拉狗，拉狗推图＃</t>
        </is>
      </c>
      <c r="N2137" t="n">
        <v>4</v>
      </c>
      <c r="O2137" t="inlineStr">
        <is>
          <t>年度大会员</t>
        </is>
      </c>
      <c r="P2137" t="inlineStr">
        <is>
          <t>明日方舟-凯尔希</t>
        </is>
      </c>
      <c r="Q2137" t="inlineStr">
        <is>
          <t>明日方舟音律系列</t>
        </is>
      </c>
    </row>
    <row r="2138">
      <c r="A2138" t="inlineStr">
        <is>
          <t>161775300</t>
        </is>
      </c>
      <c r="B2138" t="inlineStr">
        <is>
          <t>4346831134</t>
        </is>
      </c>
      <c r="C2138" t="inlineStr">
        <is>
          <t>A蓮蓮莲莲蓮</t>
        </is>
      </c>
      <c r="D2138" t="n">
        <v>2512</v>
      </c>
      <c r="E2138" t="inlineStr">
        <is>
          <t>啊？</t>
        </is>
      </c>
      <c r="F2138" t="n">
        <v>0</v>
      </c>
      <c r="G2138" t="inlineStr">
        <is>
          <t>0</t>
        </is>
      </c>
      <c r="H2138" t="inlineStr">
        <is>
          <t>2021-04-01 11:52:50</t>
        </is>
      </c>
      <c r="I2138" t="n">
        <v>0</v>
      </c>
      <c r="J2138" t="inlineStr">
        <is>
          <t>未知</t>
        </is>
      </c>
      <c r="K2138" t="inlineStr">
        <is>
          <t>10426621</t>
        </is>
      </c>
      <c r="L2138" t="inlineStr">
        <is>
          <t>女</t>
        </is>
      </c>
      <c r="M2138" t="inlineStr">
        <is>
          <t>透明的鸽子</t>
        </is>
      </c>
      <c r="N2138" t="n">
        <v>6</v>
      </c>
      <c r="O2138" t="inlineStr">
        <is>
          <t>大会员</t>
        </is>
      </c>
      <c r="P2138" t="inlineStr"/>
      <c r="Q2138" t="inlineStr"/>
    </row>
    <row r="2139">
      <c r="A2139" t="inlineStr">
        <is>
          <t>161775300</t>
        </is>
      </c>
      <c r="B2139" t="inlineStr">
        <is>
          <t>4346826552</t>
        </is>
      </c>
      <c r="C2139" t="inlineStr">
        <is>
          <t>单推狗妈从我做起</t>
        </is>
      </c>
      <c r="D2139" t="n">
        <v>2511</v>
      </c>
      <c r="E2139" t="inlineStr">
        <is>
          <t>[吃瓜]</t>
        </is>
      </c>
      <c r="F2139" t="n">
        <v>0</v>
      </c>
      <c r="G2139" t="inlineStr">
        <is>
          <t>0</t>
        </is>
      </c>
      <c r="H2139" t="inlineStr">
        <is>
          <t>2021-04-01 11:52:48</t>
        </is>
      </c>
      <c r="I2139" t="n">
        <v>0</v>
      </c>
      <c r="J2139" t="inlineStr">
        <is>
          <t>未知</t>
        </is>
      </c>
      <c r="K2139" t="inlineStr">
        <is>
          <t>358818551</t>
        </is>
      </c>
      <c r="L2139" t="inlineStr">
        <is>
          <t>男</t>
        </is>
      </c>
      <c r="M2139" t="inlineStr">
        <is>
          <t>只做自己，坚持活下去</t>
        </is>
      </c>
      <c r="N2139" t="n">
        <v>5</v>
      </c>
      <c r="O2139" t="inlineStr">
        <is>
          <t>年度大会员</t>
        </is>
      </c>
      <c r="P2139" t="inlineStr">
        <is>
          <t>公主连结凯露</t>
        </is>
      </c>
      <c r="Q2139" t="inlineStr"/>
    </row>
    <row r="2140">
      <c r="A2140" t="inlineStr">
        <is>
          <t>161775300</t>
        </is>
      </c>
      <c r="B2140" t="inlineStr">
        <is>
          <t>4346826093</t>
        </is>
      </c>
      <c r="C2140" t="inlineStr">
        <is>
          <t>时秒OfficiaI</t>
        </is>
      </c>
      <c r="D2140" t="n">
        <v>2510</v>
      </c>
      <c r="E2140" t="inlineStr">
        <is>
          <t>愚人节啊那没事了</t>
        </is>
      </c>
      <c r="F2140" t="n">
        <v>0</v>
      </c>
      <c r="G2140" t="inlineStr">
        <is>
          <t>0</t>
        </is>
      </c>
      <c r="H2140" t="inlineStr">
        <is>
          <t>2021-04-01 11:52:32</t>
        </is>
      </c>
      <c r="I2140" t="n">
        <v>0</v>
      </c>
      <c r="J2140" t="inlineStr">
        <is>
          <t>未知</t>
        </is>
      </c>
      <c r="K2140" t="inlineStr">
        <is>
          <t>270517731</t>
        </is>
      </c>
      <c r="L2140" t="inlineStr">
        <is>
          <t>男</t>
        </is>
      </c>
      <c r="M2140" t="inlineStr">
        <is>
          <t>好好生活 努力挣钱</t>
        </is>
      </c>
      <c r="N2140" t="n">
        <v>5</v>
      </c>
      <c r="O2140" t="inlineStr">
        <is>
          <t>年度大会员</t>
        </is>
      </c>
      <c r="P2140" t="inlineStr">
        <is>
          <t>Infini-T Force</t>
        </is>
      </c>
      <c r="Q2140" t="inlineStr"/>
    </row>
    <row r="2141">
      <c r="A2141" t="inlineStr">
        <is>
          <t>161775300</t>
        </is>
      </c>
      <c r="B2141" t="inlineStr">
        <is>
          <t>4346830602</t>
        </is>
      </c>
      <c r="C2141" t="inlineStr">
        <is>
          <t>東雲メイ</t>
        </is>
      </c>
      <c r="D2141" t="n">
        <v>2509</v>
      </c>
      <c r="E2141" t="inlineStr">
        <is>
          <t>好活</t>
        </is>
      </c>
      <c r="F2141" t="n">
        <v>0</v>
      </c>
      <c r="G2141" t="inlineStr">
        <is>
          <t>0</t>
        </is>
      </c>
      <c r="H2141" t="inlineStr">
        <is>
          <t>2021-04-01 11:52:31</t>
        </is>
      </c>
      <c r="I2141" t="n">
        <v>0</v>
      </c>
      <c r="J2141" t="inlineStr">
        <is>
          <t>未知</t>
        </is>
      </c>
      <c r="K2141" t="inlineStr">
        <is>
          <t>440590582</t>
        </is>
      </c>
      <c r="L2141" t="inlineStr">
        <is>
          <t>保密</t>
        </is>
      </c>
      <c r="M2141" t="inlineStr">
        <is>
          <t>学会独立思考。</t>
        </is>
      </c>
      <c r="N2141" t="n">
        <v>4</v>
      </c>
      <c r="O2141" t="inlineStr"/>
      <c r="P2141" t="inlineStr">
        <is>
          <t>明日方舟-凯尔希</t>
        </is>
      </c>
      <c r="Q2141" t="inlineStr">
        <is>
          <t>明日方舟音律系列</t>
        </is>
      </c>
    </row>
    <row r="2142">
      <c r="A2142" t="inlineStr">
        <is>
          <t>161775300</t>
        </is>
      </c>
      <c r="B2142" t="inlineStr">
        <is>
          <t>4346824060</t>
        </is>
      </c>
      <c r="C2142" t="inlineStr">
        <is>
          <t>亚莉莎莱恩福尔特</t>
        </is>
      </c>
      <c r="D2142" t="n">
        <v>2507</v>
      </c>
      <c r="E2142" t="inlineStr">
        <is>
          <t>这不开技能全场加士气[doge]</t>
        </is>
      </c>
      <c r="F2142" t="n">
        <v>0</v>
      </c>
      <c r="G2142" t="inlineStr">
        <is>
          <t>0</t>
        </is>
      </c>
      <c r="H2142" t="inlineStr">
        <is>
          <t>2021-04-01 11:52:19</t>
        </is>
      </c>
      <c r="I2142" t="n">
        <v>0</v>
      </c>
      <c r="J2142" t="inlineStr">
        <is>
          <t>未知</t>
        </is>
      </c>
      <c r="K2142" t="inlineStr">
        <is>
          <t>10035868</t>
        </is>
      </c>
      <c r="L2142" t="inlineStr">
        <is>
          <t>保密</t>
        </is>
      </c>
      <c r="M2142" t="inlineStr">
        <is>
          <t>我为什么一直在涨粉啊？</t>
        </is>
      </c>
      <c r="N2142" t="n">
        <v>5</v>
      </c>
      <c r="O2142" t="inlineStr">
        <is>
          <t>大会员</t>
        </is>
      </c>
      <c r="P2142" t="inlineStr"/>
      <c r="Q2142" t="inlineStr"/>
    </row>
    <row r="2143">
      <c r="A2143" t="inlineStr">
        <is>
          <t>161775300</t>
        </is>
      </c>
      <c r="B2143" t="inlineStr">
        <is>
          <t>4346825608</t>
        </is>
      </c>
      <c r="C2143" t="inlineStr">
        <is>
          <t>森林晚报</t>
        </is>
      </c>
      <c r="D2143" t="n">
        <v>2506</v>
      </c>
      <c r="E2143" t="inlineStr">
        <is>
          <t>其实在最近的内部测试中大帝又新增了一个隐藏功能：首先将第三层宿舍装扮换成标准的乌萨斯宿舍，然后将大帝，阿米娅和巡林者这三人放进去。接着依次点击书架上的酒瓶图标2次，桌上收音机5次，吊灯3次，大帝就会开启隐藏模式进度原地挺立头上出现一个红色感叹号，此时需要以极快手速在0.8秒内连续戳大帝3次，就会开启第二步大帝开始演唱。三人头上不断出现感叹号，按中全部叹号后若成功大帝会跳起结束演唱。此时切换到技能训练室里就会出现凯尔希和法华琳跳拉丁舞的场景。</t>
        </is>
      </c>
      <c r="F2143" t="n">
        <v>0</v>
      </c>
      <c r="G2143" t="inlineStr">
        <is>
          <t>0</t>
        </is>
      </c>
      <c r="H2143" t="inlineStr">
        <is>
          <t>2021-04-01 11:52:15</t>
        </is>
      </c>
      <c r="I2143" t="n">
        <v>0</v>
      </c>
      <c r="J2143" t="inlineStr">
        <is>
          <t>未知</t>
        </is>
      </c>
      <c r="K2143" t="inlineStr">
        <is>
          <t>174326147</t>
        </is>
      </c>
      <c r="L2143" t="inlineStr">
        <is>
          <t>男</t>
        </is>
      </c>
      <c r="M2143" t="inlineStr"/>
      <c r="N2143" t="n">
        <v>5</v>
      </c>
      <c r="O2143" t="inlineStr">
        <is>
          <t>年度大会员</t>
        </is>
      </c>
      <c r="P2143" t="inlineStr">
        <is>
          <t>明日方舟</t>
        </is>
      </c>
      <c r="Q2143" t="inlineStr">
        <is>
          <t>明日方舟</t>
        </is>
      </c>
    </row>
    <row r="2144">
      <c r="A2144" t="inlineStr">
        <is>
          <t>161775300</t>
        </is>
      </c>
      <c r="B2144" t="inlineStr">
        <is>
          <t>4346823740</t>
        </is>
      </c>
      <c r="C2144" t="inlineStr">
        <is>
          <t>禹zi酱</t>
        </is>
      </c>
      <c r="D2144" t="n">
        <v>2505</v>
      </c>
      <c r="E2144" t="inlineStr">
        <is>
          <t>愚人节限定</t>
        </is>
      </c>
      <c r="F2144" t="n">
        <v>0</v>
      </c>
      <c r="G2144" t="inlineStr">
        <is>
          <t>0</t>
        </is>
      </c>
      <c r="H2144" t="inlineStr">
        <is>
          <t>2021-04-01 11:52:08</t>
        </is>
      </c>
      <c r="I2144" t="n">
        <v>0</v>
      </c>
      <c r="J2144" t="inlineStr">
        <is>
          <t>未知</t>
        </is>
      </c>
      <c r="K2144" t="inlineStr">
        <is>
          <t>271925372</t>
        </is>
      </c>
      <c r="L2144" t="inlineStr">
        <is>
          <t>男</t>
        </is>
      </c>
      <c r="M2144" t="inlineStr">
        <is>
          <t>咕咕咕</t>
        </is>
      </c>
      <c r="N2144" t="n">
        <v>5</v>
      </c>
      <c r="O2144" t="inlineStr">
        <is>
          <t>年度大会员</t>
        </is>
      </c>
      <c r="P2144" t="inlineStr">
        <is>
          <t>明日方舟音律系列</t>
        </is>
      </c>
      <c r="Q2144" t="inlineStr">
        <is>
          <t>明日方舟音律系列</t>
        </is>
      </c>
    </row>
    <row r="2145">
      <c r="A2145" t="inlineStr">
        <is>
          <t>161775300</t>
        </is>
      </c>
      <c r="B2145" t="inlineStr">
        <is>
          <t>4346819940</t>
        </is>
      </c>
      <c r="C2145" t="inlineStr">
        <is>
          <t>做梦jpg</t>
        </is>
      </c>
      <c r="D2145" t="n">
        <v>2504</v>
      </c>
      <c r="E2145" t="inlineStr">
        <is>
          <t>[打call][打call][打call]</t>
        </is>
      </c>
      <c r="F2145" t="n">
        <v>0</v>
      </c>
      <c r="G2145" t="inlineStr">
        <is>
          <t>0</t>
        </is>
      </c>
      <c r="H2145" t="inlineStr">
        <is>
          <t>2021-04-01 11:52:07</t>
        </is>
      </c>
      <c r="I2145" t="n">
        <v>0</v>
      </c>
      <c r="J2145" t="inlineStr">
        <is>
          <t>未知</t>
        </is>
      </c>
      <c r="K2145" t="inlineStr">
        <is>
          <t>366772991</t>
        </is>
      </c>
      <c r="L2145" t="inlineStr">
        <is>
          <t>男</t>
        </is>
      </c>
      <c r="M2145" t="inlineStr">
        <is>
          <t>新年快乐～</t>
        </is>
      </c>
      <c r="N2145" t="n">
        <v>5</v>
      </c>
      <c r="O2145" t="inlineStr">
        <is>
          <t>大会员</t>
        </is>
      </c>
      <c r="P2145" t="inlineStr"/>
      <c r="Q2145" t="inlineStr"/>
    </row>
    <row r="2146">
      <c r="A2146" t="inlineStr">
        <is>
          <t>161775300</t>
        </is>
      </c>
      <c r="B2146" t="inlineStr">
        <is>
          <t>4346819673</t>
        </is>
      </c>
      <c r="C2146" t="inlineStr">
        <is>
          <t>正山明</t>
        </is>
      </c>
      <c r="D2146" t="n">
        <v>2503</v>
      </c>
      <c r="E2146" t="inlineStr">
        <is>
          <t>哦不是七星，是七麦克风</t>
        </is>
      </c>
      <c r="F2146" t="n">
        <v>0</v>
      </c>
      <c r="G2146" t="inlineStr">
        <is>
          <t>0</t>
        </is>
      </c>
      <c r="H2146" t="inlineStr">
        <is>
          <t>2021-04-01 11:51:57</t>
        </is>
      </c>
      <c r="I2146" t="n">
        <v>0</v>
      </c>
      <c r="J2146" t="inlineStr">
        <is>
          <t>未知</t>
        </is>
      </c>
      <c r="K2146" t="inlineStr">
        <is>
          <t>16486867</t>
        </is>
      </c>
      <c r="L2146" t="inlineStr">
        <is>
          <t>男</t>
        </is>
      </c>
      <c r="M2146" t="inlineStr">
        <is>
          <t>兽耳娘赛高！</t>
        </is>
      </c>
      <c r="N2146" t="n">
        <v>6</v>
      </c>
      <c r="O2146" t="inlineStr">
        <is>
          <t>年度大会员</t>
        </is>
      </c>
      <c r="P2146" t="inlineStr">
        <is>
          <t>2020拜年祭（鼠）</t>
        </is>
      </c>
      <c r="Q2146" t="inlineStr"/>
    </row>
    <row r="2147">
      <c r="A2147" t="inlineStr">
        <is>
          <t>161775300</t>
        </is>
      </c>
      <c r="B2147" t="inlineStr">
        <is>
          <t>4346819605</t>
        </is>
      </c>
      <c r="C2147" t="inlineStr">
        <is>
          <t>枫幻星绽</t>
        </is>
      </c>
      <c r="D2147" t="n">
        <v>2502</v>
      </c>
      <c r="E2147" t="inlineStr">
        <is>
          <t>当大家都以为是愚人节玩笑的时候真的时装也是一种愚人节[doge]</t>
        </is>
      </c>
      <c r="F2147" t="n">
        <v>0</v>
      </c>
      <c r="G2147" t="inlineStr">
        <is>
          <t>0</t>
        </is>
      </c>
      <c r="H2147" t="inlineStr">
        <is>
          <t>2021-04-01 11:51:55</t>
        </is>
      </c>
      <c r="I2147" t="n">
        <v>0</v>
      </c>
      <c r="J2147" t="inlineStr">
        <is>
          <t>未知</t>
        </is>
      </c>
      <c r="K2147" t="inlineStr">
        <is>
          <t>101255437</t>
        </is>
      </c>
      <c r="L2147" t="inlineStr">
        <is>
          <t>男</t>
        </is>
      </c>
      <c r="M2147" t="inlineStr">
        <is>
          <t>这里幻枫，只写稿不更文的幻枫(●—●)</t>
        </is>
      </c>
      <c r="N2147" t="n">
        <v>5</v>
      </c>
      <c r="O2147" t="inlineStr">
        <is>
          <t>年度大会员</t>
        </is>
      </c>
      <c r="P2147" t="inlineStr"/>
      <c r="Q2147" t="inlineStr"/>
    </row>
    <row r="2148">
      <c r="A2148" t="inlineStr">
        <is>
          <t>161775300</t>
        </is>
      </c>
      <c r="B2148" t="inlineStr">
        <is>
          <t>4346823385</t>
        </is>
      </c>
      <c r="C2148" t="inlineStr">
        <is>
          <t>佩可公主尤丝蒂亚娜</t>
        </is>
      </c>
      <c r="D2148" t="n">
        <v>2501</v>
      </c>
      <c r="E2148" t="inlineStr">
        <is>
          <t>干员一眼假，但歌应该是真的会有[doge]</t>
        </is>
      </c>
      <c r="F2148" t="n">
        <v>0</v>
      </c>
      <c r="G2148" t="inlineStr">
        <is>
          <t>0</t>
        </is>
      </c>
      <c r="H2148" t="inlineStr">
        <is>
          <t>2021-04-01 11:51:55</t>
        </is>
      </c>
      <c r="I2148" t="n">
        <v>0</v>
      </c>
      <c r="J2148" t="inlineStr">
        <is>
          <t>未知</t>
        </is>
      </c>
      <c r="K2148" t="inlineStr">
        <is>
          <t>32435752</t>
        </is>
      </c>
      <c r="L2148" t="inlineStr">
        <is>
          <t>保密</t>
        </is>
      </c>
      <c r="M2148" t="inlineStr">
        <is>
          <t>???，我的超人</t>
        </is>
      </c>
      <c r="N2148" t="n">
        <v>6</v>
      </c>
      <c r="O2148" t="inlineStr">
        <is>
          <t>年度大会员</t>
        </is>
      </c>
      <c r="P2148" t="inlineStr"/>
      <c r="Q2148" t="inlineStr"/>
    </row>
    <row r="2149">
      <c r="A2149" t="inlineStr">
        <is>
          <t>161775300</t>
        </is>
      </c>
      <c r="B2149" t="inlineStr">
        <is>
          <t>4346814867</t>
        </is>
      </c>
      <c r="C2149" t="inlineStr">
        <is>
          <t>LuvS1cCowboy</t>
        </is>
      </c>
      <c r="D2149" t="n">
        <v>2500</v>
      </c>
      <c r="E2149" t="inlineStr">
        <is>
          <t>差点信了</t>
        </is>
      </c>
      <c r="F2149" t="n">
        <v>0</v>
      </c>
      <c r="G2149" t="inlineStr">
        <is>
          <t>0</t>
        </is>
      </c>
      <c r="H2149" t="inlineStr">
        <is>
          <t>2021-04-01 11:51:49</t>
        </is>
      </c>
      <c r="I2149" t="n">
        <v>0</v>
      </c>
      <c r="J2149" t="inlineStr">
        <is>
          <t>未知</t>
        </is>
      </c>
      <c r="K2149" t="inlineStr">
        <is>
          <t>12758249</t>
        </is>
      </c>
      <c r="L2149" t="inlineStr">
        <is>
          <t>男</t>
        </is>
      </c>
      <c r="M2149" t="inlineStr">
        <is>
          <t>這世界上只有兩種狗，食着名為“不安”之食的野犬亦或者是食着名為“不自由”之食的家犬</t>
        </is>
      </c>
      <c r="N2149" t="n">
        <v>6</v>
      </c>
      <c r="O2149" t="inlineStr">
        <is>
          <t>大会员</t>
        </is>
      </c>
      <c r="P2149" t="inlineStr"/>
      <c r="Q2149" t="inlineStr"/>
    </row>
    <row r="2150">
      <c r="A2150" t="inlineStr">
        <is>
          <t>161775300</t>
        </is>
      </c>
      <c r="B2150" t="inlineStr">
        <is>
          <t>4346823211</t>
        </is>
      </c>
      <c r="C2150" t="inlineStr">
        <is>
          <t>老猞猁的猫薄荷</t>
        </is>
      </c>
      <c r="D2150" t="n">
        <v>2499</v>
      </c>
      <c r="E2150" t="inlineStr">
        <is>
          <t>七个麦克风[笑哭]大帝论外的战力，建议实装，不攻击不阻挡不占部署位不被攻击，技能是换bgm和充当战场吉祥物（空和诗怀雅惨失业）[脱单doge]</t>
        </is>
      </c>
      <c r="F2150" t="n">
        <v>0</v>
      </c>
      <c r="G2150" t="inlineStr">
        <is>
          <t>0</t>
        </is>
      </c>
      <c r="H2150" t="inlineStr">
        <is>
          <t>2021-04-01 11:51:49</t>
        </is>
      </c>
      <c r="I2150" t="n">
        <v>1</v>
      </c>
      <c r="J2150" t="inlineStr">
        <is>
          <t>未知</t>
        </is>
      </c>
      <c r="K2150" t="inlineStr">
        <is>
          <t>364791153</t>
        </is>
      </c>
      <c r="L2150" t="inlineStr">
        <is>
          <t>女</t>
        </is>
      </c>
      <c r="M2150" t="inlineStr">
        <is>
          <t>天有洪炉，地生五金，晖冶寒淬照云清         
星藏点雪，月隐晦明，拙山枯水大江行</t>
        </is>
      </c>
      <c r="N2150" t="n">
        <v>4</v>
      </c>
      <c r="O2150" t="inlineStr">
        <is>
          <t>年度大会员</t>
        </is>
      </c>
      <c r="P2150" t="inlineStr">
        <is>
          <t>明日方舟音律系列</t>
        </is>
      </c>
      <c r="Q2150" t="inlineStr">
        <is>
          <t>鹿乃</t>
        </is>
      </c>
    </row>
    <row r="2151">
      <c r="A2151" t="inlineStr">
        <is>
          <t>161775300</t>
        </is>
      </c>
      <c r="B2151" t="inlineStr">
        <is>
          <t>4346814846</t>
        </is>
      </c>
      <c r="C2151" t="inlineStr">
        <is>
          <t>-NGNF-</t>
        </is>
      </c>
      <c r="D2151" t="n">
        <v>-1</v>
      </c>
      <c r="E2151" t="inlineStr">
        <is>
          <t>【明日方舟_喷喷】【明日方舟_溜了】【明日方舟_嘿嘿】【明日方舟_怎么回事】【明日方舟_吃瓜】【明日方舟_一下就好】【明日方舟_不好意思】【明日方舟_哭了】【明日方舟_喧嚣的风】【明日方舟_不可以哦】</t>
        </is>
      </c>
      <c r="F2151" t="n">
        <v>0</v>
      </c>
      <c r="G2151" t="inlineStr">
        <is>
          <t>4346814846</t>
        </is>
      </c>
      <c r="H2151" t="inlineStr">
        <is>
          <t>2021-04-01 11:51:48</t>
        </is>
      </c>
      <c r="I2151" t="n">
        <v>0</v>
      </c>
      <c r="J2151" t="inlineStr">
        <is>
          <t>未知</t>
        </is>
      </c>
      <c r="K2151" t="inlineStr">
        <is>
          <t>28108578</t>
        </is>
      </c>
      <c r="L2151" t="inlineStr">
        <is>
          <t>男</t>
        </is>
      </c>
      <c r="M2151" t="inlineStr">
        <is>
          <t>这个人很懒，什么都没有留下(&gt;﹏&lt;)</t>
        </is>
      </c>
      <c r="N2151" t="n">
        <v>5</v>
      </c>
      <c r="O2151" t="inlineStr">
        <is>
          <t>年度大会员</t>
        </is>
      </c>
      <c r="P2151" t="inlineStr">
        <is>
          <t>明日方舟音律系列</t>
        </is>
      </c>
      <c r="Q2151" t="inlineStr"/>
    </row>
    <row r="2152">
      <c r="A2152" t="inlineStr">
        <is>
          <t>161775300</t>
        </is>
      </c>
      <c r="B2152" t="inlineStr">
        <is>
          <t>4346819357</t>
        </is>
      </c>
      <c r="C2152" t="inlineStr">
        <is>
          <t>信我下次一定</t>
        </is>
      </c>
      <c r="D2152" t="n">
        <v>2498</v>
      </c>
      <c r="E2152" t="inlineStr">
        <is>
          <t>你能不能做真点，一看就是假的是什么意思嘛[doge]</t>
        </is>
      </c>
      <c r="F2152" t="n">
        <v>0</v>
      </c>
      <c r="G2152" t="inlineStr">
        <is>
          <t>0</t>
        </is>
      </c>
      <c r="H2152" t="inlineStr">
        <is>
          <t>2021-04-01 11:51:46</t>
        </is>
      </c>
      <c r="I2152" t="n">
        <v>0</v>
      </c>
      <c r="J2152" t="inlineStr">
        <is>
          <t>未知</t>
        </is>
      </c>
      <c r="K2152" t="inlineStr">
        <is>
          <t>57660676</t>
        </is>
      </c>
      <c r="L2152" t="inlineStr">
        <is>
          <t>保密</t>
        </is>
      </c>
      <c r="M2152" t="inlineStr"/>
      <c r="N2152" t="n">
        <v>5</v>
      </c>
      <c r="O2152" t="inlineStr"/>
      <c r="P2152" t="inlineStr"/>
      <c r="Q2152" t="inlineStr"/>
    </row>
    <row r="2153">
      <c r="A2153" t="inlineStr">
        <is>
          <t>161775300</t>
        </is>
      </c>
      <c r="B2153" t="inlineStr">
        <is>
          <t>4346819217</t>
        </is>
      </c>
      <c r="C2153" t="inlineStr">
        <is>
          <t>YA_知寒</t>
        </is>
      </c>
      <c r="D2153" t="n">
        <v>2497</v>
      </c>
      <c r="E2153" t="inlineStr">
        <is>
          <t>角这个我真想要[doge]</t>
        </is>
      </c>
      <c r="F2153" t="n">
        <v>0</v>
      </c>
      <c r="G2153" t="inlineStr">
        <is>
          <t>0</t>
        </is>
      </c>
      <c r="H2153" t="inlineStr">
        <is>
          <t>2021-04-01 11:51:40</t>
        </is>
      </c>
      <c r="I2153" t="n">
        <v>0</v>
      </c>
      <c r="J2153" t="inlineStr">
        <is>
          <t>未知</t>
        </is>
      </c>
      <c r="K2153" t="inlineStr">
        <is>
          <t>131764974</t>
        </is>
      </c>
      <c r="L2153" t="inlineStr">
        <is>
          <t>保密</t>
        </is>
      </c>
      <c r="M2153" t="inlineStr"/>
      <c r="N2153" t="n">
        <v>4</v>
      </c>
      <c r="O2153" t="inlineStr">
        <is>
          <t>年度大会员</t>
        </is>
      </c>
      <c r="P2153" t="inlineStr">
        <is>
          <t>明日方舟音律系列</t>
        </is>
      </c>
      <c r="Q2153" t="inlineStr">
        <is>
          <t>明日方舟音律系列</t>
        </is>
      </c>
    </row>
    <row r="2154">
      <c r="A2154" t="inlineStr">
        <is>
          <t>161775300</t>
        </is>
      </c>
      <c r="B2154" t="inlineStr">
        <is>
          <t>4346822957</t>
        </is>
      </c>
      <c r="C2154" t="inlineStr">
        <is>
          <t>时间悄悄而去</t>
        </is>
      </c>
      <c r="D2154" t="n">
        <v>2496</v>
      </c>
      <c r="E2154" t="inlineStr">
        <is>
          <t>企鹅物流</t>
        </is>
      </c>
      <c r="F2154" t="n">
        <v>0</v>
      </c>
      <c r="G2154" t="inlineStr">
        <is>
          <t>0</t>
        </is>
      </c>
      <c r="H2154" t="inlineStr">
        <is>
          <t>2021-04-01 11:51:39</t>
        </is>
      </c>
      <c r="I2154" t="n">
        <v>0</v>
      </c>
      <c r="J2154" t="inlineStr">
        <is>
          <t>未知</t>
        </is>
      </c>
      <c r="K2154" t="inlineStr">
        <is>
          <t>65799937</t>
        </is>
      </c>
      <c r="L2154" t="inlineStr">
        <is>
          <t>保密</t>
        </is>
      </c>
      <c r="M2154" t="inlineStr"/>
      <c r="N2154" t="n">
        <v>5</v>
      </c>
      <c r="O2154" t="inlineStr">
        <is>
          <t>年度大会员</t>
        </is>
      </c>
      <c r="P2154" t="inlineStr"/>
      <c r="Q2154" t="inlineStr"/>
    </row>
    <row r="2155">
      <c r="A2155" t="inlineStr">
        <is>
          <t>161775300</t>
        </is>
      </c>
      <c r="B2155" t="inlineStr">
        <is>
          <t>4346822563</t>
        </is>
      </c>
      <c r="C2155" t="inlineStr">
        <is>
          <t>Galinardo</t>
        </is>
      </c>
      <c r="D2155" t="n">
        <v>2495</v>
      </c>
      <c r="E2155" t="inlineStr">
        <is>
          <t>去年干员是地火 然后出了42 现在放了大帝的消息 该存玉等谁不用我说了吧</t>
        </is>
      </c>
      <c r="F2155" t="n">
        <v>0</v>
      </c>
      <c r="G2155" t="inlineStr">
        <is>
          <t>0</t>
        </is>
      </c>
      <c r="H2155" t="inlineStr">
        <is>
          <t>2021-04-01 11:51:24</t>
        </is>
      </c>
      <c r="I2155" t="n">
        <v>1</v>
      </c>
      <c r="J2155" t="inlineStr">
        <is>
          <t>未知</t>
        </is>
      </c>
      <c r="K2155" t="inlineStr">
        <is>
          <t>433445786</t>
        </is>
      </c>
      <c r="L2155" t="inlineStr">
        <is>
          <t>男</t>
        </is>
      </c>
      <c r="M2155" t="inlineStr">
        <is>
          <t>该账号封禁中</t>
        </is>
      </c>
      <c r="N2155" t="n">
        <v>4</v>
      </c>
      <c r="O2155" t="inlineStr">
        <is>
          <t>大会员</t>
        </is>
      </c>
      <c r="P2155" t="inlineStr">
        <is>
          <t>BW2021</t>
        </is>
      </c>
      <c r="Q2155" t="inlineStr">
        <is>
          <t>BW2021</t>
        </is>
      </c>
    </row>
    <row r="2156">
      <c r="A2156" t="inlineStr">
        <is>
          <t>161775300</t>
        </is>
      </c>
      <c r="B2156" t="inlineStr">
        <is>
          <t>4346814017</t>
        </is>
      </c>
      <c r="C2156" t="inlineStr">
        <is>
          <t>黑暗萌王在此</t>
        </is>
      </c>
      <c r="D2156" t="n">
        <v>2494</v>
      </c>
      <c r="E2156" t="inlineStr">
        <is>
          <t>？？？？？？？？？？？？？</t>
        </is>
      </c>
      <c r="F2156" t="n">
        <v>0</v>
      </c>
      <c r="G2156" t="inlineStr">
        <is>
          <t>0</t>
        </is>
      </c>
      <c r="H2156" t="inlineStr">
        <is>
          <t>2021-04-01 11:51:17</t>
        </is>
      </c>
      <c r="I2156" t="n">
        <v>0</v>
      </c>
      <c r="J2156" t="inlineStr">
        <is>
          <t>未知</t>
        </is>
      </c>
      <c r="K2156" t="inlineStr">
        <is>
          <t>282908641</t>
        </is>
      </c>
      <c r="L2156" t="inlineStr">
        <is>
          <t>男</t>
        </is>
      </c>
      <c r="M2156" t="inlineStr">
        <is>
          <t>拥入黑暗之中，抛弃一切光明。堕入不朽地狱，证明一切真理。</t>
        </is>
      </c>
      <c r="N2156" t="n">
        <v>5</v>
      </c>
      <c r="O2156" t="inlineStr">
        <is>
          <t>大会员</t>
        </is>
      </c>
      <c r="P2156" t="inlineStr"/>
      <c r="Q2156" t="inlineStr"/>
    </row>
    <row r="2157">
      <c r="A2157" t="inlineStr">
        <is>
          <t>161775300</t>
        </is>
      </c>
      <c r="B2157" t="inlineStr">
        <is>
          <t>4346818401</t>
        </is>
      </c>
      <c r="C2157" t="inlineStr">
        <is>
          <t>比滨真琴</t>
        </is>
      </c>
      <c r="D2157" t="n">
        <v>2493</v>
      </c>
      <c r="E2157" t="inlineStr">
        <is>
          <t>[doge]</t>
        </is>
      </c>
      <c r="F2157" t="n">
        <v>0</v>
      </c>
      <c r="G2157" t="inlineStr">
        <is>
          <t>0</t>
        </is>
      </c>
      <c r="H2157" t="inlineStr">
        <is>
          <t>2021-04-01 11:51:09</t>
        </is>
      </c>
      <c r="I2157" t="n">
        <v>0</v>
      </c>
      <c r="J2157" t="inlineStr">
        <is>
          <t>未知</t>
        </is>
      </c>
      <c r="K2157" t="inlineStr">
        <is>
          <t>54205752</t>
        </is>
      </c>
      <c r="L2157" t="inlineStr">
        <is>
          <t>女</t>
        </is>
      </c>
      <c r="M2157" t="inlineStr">
        <is>
          <t>不想努力啦</t>
        </is>
      </c>
      <c r="N2157" t="n">
        <v>5</v>
      </c>
      <c r="O2157" t="inlineStr">
        <is>
          <t>大会员</t>
        </is>
      </c>
      <c r="P2157" t="inlineStr">
        <is>
          <t>赏樱大会欧皇</t>
        </is>
      </c>
      <c r="Q2157" t="inlineStr">
        <is>
          <t>菜菜子</t>
        </is>
      </c>
    </row>
    <row r="2158">
      <c r="A2158" t="inlineStr">
        <is>
          <t>161775300</t>
        </is>
      </c>
      <c r="B2158" t="inlineStr">
        <is>
          <t>4346818070</t>
        </is>
      </c>
      <c r="C2158" t="inlineStr">
        <is>
          <t>拉普兰德攻略组</t>
        </is>
      </c>
      <c r="D2158" t="n">
        <v>-1</v>
      </c>
      <c r="E2158" t="inlineStr">
        <is>
          <t>“我们的对手是吃人的大地”
大帝：？[doge]</t>
        </is>
      </c>
      <c r="F2158" t="n">
        <v>0</v>
      </c>
      <c r="G2158" t="inlineStr">
        <is>
          <t>4346818070</t>
        </is>
      </c>
      <c r="H2158" t="inlineStr">
        <is>
          <t>2021-04-01 11:50:57</t>
        </is>
      </c>
      <c r="I2158" t="n">
        <v>1</v>
      </c>
      <c r="J2158" t="inlineStr">
        <is>
          <t>未知</t>
        </is>
      </c>
      <c r="K2158" t="inlineStr">
        <is>
          <t>144580923</t>
        </is>
      </c>
      <c r="L2158" t="inlineStr">
        <is>
          <t>保密</t>
        </is>
      </c>
      <c r="M2158" t="inlineStr">
        <is>
          <t>擅长少人刷信赖打法，突袭等高难图自认为打的不是很好。
＃我推拉狗，拉狗推图＃</t>
        </is>
      </c>
      <c r="N2158" t="n">
        <v>4</v>
      </c>
      <c r="O2158" t="inlineStr">
        <is>
          <t>年度大会员</t>
        </is>
      </c>
      <c r="P2158" t="inlineStr">
        <is>
          <t>明日方舟-凯尔希</t>
        </is>
      </c>
      <c r="Q2158" t="inlineStr">
        <is>
          <t>明日方舟音律系列</t>
        </is>
      </c>
    </row>
    <row r="2159">
      <c r="A2159" t="inlineStr">
        <is>
          <t>161775300</t>
        </is>
      </c>
      <c r="B2159" t="inlineStr">
        <is>
          <t>4346813427</t>
        </is>
      </c>
      <c r="C2159" t="inlineStr">
        <is>
          <t>战忽局233特工</t>
        </is>
      </c>
      <c r="D2159" t="n">
        <v>2492</v>
      </c>
      <c r="E2159" t="inlineStr">
        <is>
          <t>卫冕之  王大帝</t>
        </is>
      </c>
      <c r="F2159" t="n">
        <v>0</v>
      </c>
      <c r="G2159" t="inlineStr">
        <is>
          <t>0</t>
        </is>
      </c>
      <c r="H2159" t="inlineStr">
        <is>
          <t>2021-04-01 11:50:56</t>
        </is>
      </c>
      <c r="I2159" t="n">
        <v>1</v>
      </c>
      <c r="J2159" t="inlineStr">
        <is>
          <t>未知</t>
        </is>
      </c>
      <c r="K2159" t="inlineStr">
        <is>
          <t>402629488</t>
        </is>
      </c>
      <c r="L2159" t="inlineStr">
        <is>
          <t>保密</t>
        </is>
      </c>
      <c r="M2159" t="inlineStr"/>
      <c r="N2159" t="n">
        <v>5</v>
      </c>
      <c r="O2159" t="inlineStr">
        <is>
          <t>年度大会员</t>
        </is>
      </c>
      <c r="P2159" t="inlineStr"/>
      <c r="Q2159" t="inlineStr"/>
    </row>
    <row r="2160">
      <c r="A2160" t="inlineStr">
        <is>
          <t>161775300</t>
        </is>
      </c>
      <c r="B2160" t="inlineStr">
        <is>
          <t>4346818022</t>
        </is>
      </c>
      <c r="C2160" t="inlineStr">
        <is>
          <t>elevederable</t>
        </is>
      </c>
      <c r="D2160" t="n">
        <v>2491</v>
      </c>
      <c r="E2160" t="inlineStr">
        <is>
          <t>我还以为是真的[笑哭]</t>
        </is>
      </c>
      <c r="F2160" t="n">
        <v>0</v>
      </c>
      <c r="G2160" t="inlineStr">
        <is>
          <t>0</t>
        </is>
      </c>
      <c r="H2160" t="inlineStr">
        <is>
          <t>2021-04-01 11:50:55</t>
        </is>
      </c>
      <c r="I2160" t="n">
        <v>1</v>
      </c>
      <c r="J2160" t="inlineStr">
        <is>
          <t>未知</t>
        </is>
      </c>
      <c r="K2160" t="inlineStr">
        <is>
          <t>520637880</t>
        </is>
      </c>
      <c r="L2160" t="inlineStr">
        <is>
          <t>保密</t>
        </is>
      </c>
      <c r="M2160" t="inlineStr">
        <is>
          <t>the mon3tr you made me</t>
        </is>
      </c>
      <c r="N2160" t="n">
        <v>3</v>
      </c>
      <c r="O2160" t="inlineStr">
        <is>
          <t>大会员</t>
        </is>
      </c>
      <c r="P2160" t="inlineStr"/>
      <c r="Q2160" t="inlineStr"/>
    </row>
    <row r="2161">
      <c r="A2161" t="inlineStr">
        <is>
          <t>161775300</t>
        </is>
      </c>
      <c r="B2161" t="inlineStr">
        <is>
          <t>4346821740</t>
        </is>
      </c>
      <c r="C2161" t="inlineStr">
        <is>
          <t>wing.</t>
        </is>
      </c>
      <c r="D2161" t="n">
        <v>2490</v>
      </c>
      <c r="E2161" t="inlineStr">
        <is>
          <t>按排面，大帝是空的上位</t>
        </is>
      </c>
      <c r="F2161" t="n">
        <v>0</v>
      </c>
      <c r="G2161" t="inlineStr">
        <is>
          <t>0</t>
        </is>
      </c>
      <c r="H2161" t="inlineStr">
        <is>
          <t>2021-04-01 11:50:52</t>
        </is>
      </c>
      <c r="I2161" t="n">
        <v>0</v>
      </c>
      <c r="J2161" t="inlineStr">
        <is>
          <t>未知</t>
        </is>
      </c>
      <c r="K2161" t="inlineStr">
        <is>
          <t>10365</t>
        </is>
      </c>
      <c r="L2161" t="inlineStr">
        <is>
          <t>保密</t>
        </is>
      </c>
      <c r="M2161" t="inlineStr"/>
      <c r="N2161" t="n">
        <v>5</v>
      </c>
      <c r="O2161" t="inlineStr">
        <is>
          <t>大会员</t>
        </is>
      </c>
      <c r="P2161" t="inlineStr"/>
      <c r="Q2161" t="inlineStr"/>
    </row>
    <row r="2162">
      <c r="A2162" t="inlineStr">
        <is>
          <t>161775300</t>
        </is>
      </c>
      <c r="B2162" t="inlineStr">
        <is>
          <t>4346813242</t>
        </is>
      </c>
      <c r="C2162" t="inlineStr">
        <is>
          <t>远山幽灵</t>
        </is>
      </c>
      <c r="D2162" t="n">
        <v>-1</v>
      </c>
      <c r="E2162" t="inlineStr">
        <is>
          <t>回复 @Stay丶幻梦 :经典三带四[妙啊]</t>
        </is>
      </c>
      <c r="F2162" t="n">
        <v>0</v>
      </c>
      <c r="G2162" t="inlineStr">
        <is>
          <t>4346537408</t>
        </is>
      </c>
      <c r="H2162" t="inlineStr">
        <is>
          <t>2021-04-01 11:50:49</t>
        </is>
      </c>
      <c r="I2162" t="n">
        <v>1</v>
      </c>
      <c r="J2162" t="inlineStr">
        <is>
          <t>未知</t>
        </is>
      </c>
      <c r="K2162" t="inlineStr">
        <is>
          <t>350866900</t>
        </is>
      </c>
      <c r="L2162" t="inlineStr">
        <is>
          <t>保密</t>
        </is>
      </c>
      <c r="M2162" t="inlineStr">
        <is>
          <t>这个人是学生党，不定期更新，欢迎交流</t>
        </is>
      </c>
      <c r="N2162" t="n">
        <v>5</v>
      </c>
      <c r="O2162" t="inlineStr">
        <is>
          <t>大会员</t>
        </is>
      </c>
      <c r="P2162" t="inlineStr">
        <is>
          <t>明日方舟</t>
        </is>
      </c>
      <c r="Q2162" t="inlineStr">
        <is>
          <t>明日方舟</t>
        </is>
      </c>
    </row>
    <row r="2163">
      <c r="A2163" t="inlineStr">
        <is>
          <t>161775300</t>
        </is>
      </c>
      <c r="B2163" t="inlineStr">
        <is>
          <t>4346817792</t>
        </is>
      </c>
      <c r="C2163" t="inlineStr">
        <is>
          <t>江米粽子热类</t>
        </is>
      </c>
      <c r="D2163" t="n">
        <v>-1</v>
      </c>
      <c r="E2163" t="inlineStr">
        <is>
          <t>回复 @Forsaken丨 :没错，我只是一个默默地爱着海猫老婆的搬运工[doge]</t>
        </is>
      </c>
      <c r="F2163" t="n">
        <v>0</v>
      </c>
      <c r="G2163" t="inlineStr">
        <is>
          <t>4346784454</t>
        </is>
      </c>
      <c r="H2163" t="inlineStr">
        <is>
          <t>2021-04-01 11:50:46</t>
        </is>
      </c>
      <c r="I2163" t="n">
        <v>0</v>
      </c>
      <c r="J2163" t="inlineStr">
        <is>
          <t>未知</t>
        </is>
      </c>
      <c r="K2163" t="inlineStr">
        <is>
          <t>287358516</t>
        </is>
      </c>
      <c r="L2163" t="inlineStr">
        <is>
          <t>男</t>
        </is>
      </c>
      <c r="M2163" t="inlineStr">
        <is>
          <t>ofstszsftes无x</t>
        </is>
      </c>
      <c r="N2163" t="n">
        <v>4</v>
      </c>
      <c r="O2163" t="inlineStr">
        <is>
          <t>大会员</t>
        </is>
      </c>
      <c r="P2163" t="inlineStr"/>
      <c r="Q2163" t="inlineStr"/>
    </row>
    <row r="2164">
      <c r="A2164" t="inlineStr">
        <is>
          <t>161775300</t>
        </is>
      </c>
      <c r="B2164" t="inlineStr">
        <is>
          <t>4346821503</t>
        </is>
      </c>
      <c r="C2164" t="inlineStr">
        <is>
          <t>SunCovered</t>
        </is>
      </c>
      <c r="D2164" t="n">
        <v>2489</v>
      </c>
      <c r="E2164" t="inlineStr">
        <is>
          <t>这不出个六星空？[doge]</t>
        </is>
      </c>
      <c r="F2164" t="n">
        <v>0</v>
      </c>
      <c r="G2164" t="inlineStr">
        <is>
          <t>0</t>
        </is>
      </c>
      <c r="H2164" t="inlineStr">
        <is>
          <t>2021-04-01 11:50:43</t>
        </is>
      </c>
      <c r="I2164" t="n">
        <v>0</v>
      </c>
      <c r="J2164" t="inlineStr">
        <is>
          <t>未知</t>
        </is>
      </c>
      <c r="K2164" t="inlineStr">
        <is>
          <t>74881902</t>
        </is>
      </c>
      <c r="L2164" t="inlineStr">
        <is>
          <t>男</t>
        </is>
      </c>
      <c r="M2164" t="inlineStr"/>
      <c r="N2164" t="n">
        <v>6</v>
      </c>
      <c r="O2164" t="inlineStr">
        <is>
          <t>年度大会员</t>
        </is>
      </c>
      <c r="P2164" t="inlineStr">
        <is>
          <t>雾山五行</t>
        </is>
      </c>
      <c r="Q2164" t="inlineStr">
        <is>
          <t>雾山五行</t>
        </is>
      </c>
    </row>
    <row r="2165">
      <c r="A2165" t="inlineStr">
        <is>
          <t>161775300</t>
        </is>
      </c>
      <c r="B2165" t="inlineStr">
        <is>
          <t>4346817012</t>
        </is>
      </c>
      <c r="C2165" t="inlineStr">
        <is>
          <t>苯环ベンゼンC6H6</t>
        </is>
      </c>
      <c r="D2165" t="n">
        <v>2488</v>
      </c>
      <c r="E2165" t="inlineStr">
        <is>
          <t>新职阶！</t>
        </is>
      </c>
      <c r="F2165" t="n">
        <v>0</v>
      </c>
      <c r="G2165" t="inlineStr">
        <is>
          <t>0</t>
        </is>
      </c>
      <c r="H2165" t="inlineStr">
        <is>
          <t>2021-04-01 11:50:15</t>
        </is>
      </c>
      <c r="I2165" t="n">
        <v>0</v>
      </c>
      <c r="J2165" t="inlineStr">
        <is>
          <t>未知</t>
        </is>
      </c>
      <c r="K2165" t="inlineStr">
        <is>
          <t>5961983</t>
        </is>
      </c>
      <c r="L2165" t="inlineStr">
        <is>
          <t>女</t>
        </is>
      </c>
      <c r="M2165" t="inlineStr">
        <is>
          <t>头像作者：杬。</t>
        </is>
      </c>
      <c r="N2165" t="n">
        <v>6</v>
      </c>
      <c r="O2165" t="inlineStr">
        <is>
          <t>年度大会员</t>
        </is>
      </c>
      <c r="P2165" t="inlineStr"/>
      <c r="Q2165" t="inlineStr"/>
    </row>
    <row r="2166">
      <c r="A2166" t="inlineStr">
        <is>
          <t>161775300</t>
        </is>
      </c>
      <c r="B2166" t="inlineStr">
        <is>
          <t>4346812271</t>
        </is>
      </c>
      <c r="C2166" t="inlineStr">
        <is>
          <t>亚莉莎莱恩福尔特</t>
        </is>
      </c>
      <c r="D2166" t="n">
        <v>1</v>
      </c>
      <c r="E2166" t="inlineStr">
        <is>
          <t>明年霜星[doge]</t>
        </is>
      </c>
      <c r="F2166" t="n">
        <v>0</v>
      </c>
      <c r="G2166" t="inlineStr">
        <is>
          <t>4346812271</t>
        </is>
      </c>
      <c r="H2166" t="inlineStr">
        <is>
          <t>2021-04-01 11:50:13</t>
        </is>
      </c>
      <c r="I2166" t="n">
        <v>0</v>
      </c>
      <c r="J2166" t="inlineStr">
        <is>
          <t>未知</t>
        </is>
      </c>
      <c r="K2166" t="inlineStr">
        <is>
          <t>10035868</t>
        </is>
      </c>
      <c r="L2166" t="inlineStr">
        <is>
          <t>保密</t>
        </is>
      </c>
      <c r="M2166" t="inlineStr">
        <is>
          <t>我为什么一直在涨粉啊？</t>
        </is>
      </c>
      <c r="N2166" t="n">
        <v>5</v>
      </c>
      <c r="O2166" t="inlineStr">
        <is>
          <t>大会员</t>
        </is>
      </c>
      <c r="P2166" t="inlineStr"/>
      <c r="Q2166" t="inlineStr"/>
    </row>
    <row r="2167">
      <c r="A2167" t="inlineStr">
        <is>
          <t>161775300</t>
        </is>
      </c>
      <c r="B2167" t="inlineStr">
        <is>
          <t>4346816913</t>
        </is>
      </c>
      <c r="C2167" t="inlineStr">
        <is>
          <t>甲鱼真神</t>
        </is>
      </c>
      <c r="D2167" t="n">
        <v>-1</v>
      </c>
      <c r="E2167" t="inlineStr">
        <is>
          <t>回复 @The耀斑 :草</t>
        </is>
      </c>
      <c r="F2167" t="n">
        <v>0</v>
      </c>
      <c r="G2167" t="inlineStr">
        <is>
          <t>4346570596</t>
        </is>
      </c>
      <c r="H2167" t="inlineStr">
        <is>
          <t>2021-04-01 11:50:11</t>
        </is>
      </c>
      <c r="I2167" t="n">
        <v>0</v>
      </c>
      <c r="J2167" t="inlineStr">
        <is>
          <t>未知</t>
        </is>
      </c>
      <c r="K2167" t="inlineStr">
        <is>
          <t>25767912</t>
        </is>
      </c>
      <c r="L2167" t="inlineStr">
        <is>
          <t>保密</t>
        </is>
      </c>
      <c r="M2167" t="inlineStr">
        <is>
          <t>真实菜鸡，b站底层人员</t>
        </is>
      </c>
      <c r="N2167" t="n">
        <v>5</v>
      </c>
      <c r="O2167" t="inlineStr">
        <is>
          <t>年度大会员</t>
        </is>
      </c>
      <c r="P2167" t="inlineStr">
        <is>
          <t>明日方舟音律系列</t>
        </is>
      </c>
      <c r="Q2167" t="inlineStr">
        <is>
          <t>明日方舟音律系列</t>
        </is>
      </c>
    </row>
    <row r="2168">
      <c r="A2168" t="inlineStr">
        <is>
          <t>161775300</t>
        </is>
      </c>
      <c r="B2168" t="inlineStr">
        <is>
          <t>4346816881</t>
        </is>
      </c>
      <c r="C2168" t="inlineStr">
        <is>
          <t>笑着对你说再见</t>
        </is>
      </c>
      <c r="D2168" t="n">
        <v>2487</v>
      </c>
      <c r="E2168" t="inlineStr">
        <is>
          <t>去年是地火</t>
        </is>
      </c>
      <c r="F2168" t="n">
        <v>0</v>
      </c>
      <c r="G2168" t="inlineStr">
        <is>
          <t>0</t>
        </is>
      </c>
      <c r="H2168" t="inlineStr">
        <is>
          <t>2021-04-01 11:50:10</t>
        </is>
      </c>
      <c r="I2168" t="n">
        <v>0</v>
      </c>
      <c r="J2168" t="inlineStr">
        <is>
          <t>未知</t>
        </is>
      </c>
      <c r="K2168" t="inlineStr">
        <is>
          <t>34528597</t>
        </is>
      </c>
      <c r="L2168" t="inlineStr">
        <is>
          <t>保密</t>
        </is>
      </c>
      <c r="M2168" t="inlineStr">
        <is>
          <t>喵喵喵？</t>
        </is>
      </c>
      <c r="N2168" t="n">
        <v>5</v>
      </c>
      <c r="O2168" t="inlineStr">
        <is>
          <t>大会员</t>
        </is>
      </c>
      <c r="P2168" t="inlineStr">
        <is>
          <t>明日方舟</t>
        </is>
      </c>
      <c r="Q2168" t="inlineStr">
        <is>
          <t>明日方舟</t>
        </is>
      </c>
    </row>
    <row r="2169">
      <c r="A2169" t="inlineStr">
        <is>
          <t>161775300</t>
        </is>
      </c>
      <c r="B2169" t="inlineStr">
        <is>
          <t>4346820227</t>
        </is>
      </c>
      <c r="C2169" t="inlineStr">
        <is>
          <t>CarlineRei</t>
        </is>
      </c>
      <c r="D2169" t="n">
        <v>-1</v>
      </c>
      <c r="E2169" t="inlineStr">
        <is>
          <t>停,那是蓝鸟大祭司[doge]
我们的企鹅爷是头铁40mm榴弹[妙啊][响指][tv_点赞][tv_点赞][tv_点赞]</t>
        </is>
      </c>
      <c r="F2169" t="n">
        <v>0</v>
      </c>
      <c r="G2169" t="inlineStr">
        <is>
          <t>4346820227</t>
        </is>
      </c>
      <c r="H2169" t="inlineStr">
        <is>
          <t>2021-04-01 11:49:54</t>
        </is>
      </c>
      <c r="I2169" t="n">
        <v>21</v>
      </c>
      <c r="J2169" t="inlineStr">
        <is>
          <t>未知</t>
        </is>
      </c>
      <c r="K2169" t="inlineStr">
        <is>
          <t>40307841</t>
        </is>
      </c>
      <c r="L2169" t="inlineStr">
        <is>
          <t>保密</t>
        </is>
      </c>
      <c r="M2169" t="inlineStr">
        <is>
          <t>disk couldn't carry,so put it here</t>
        </is>
      </c>
      <c r="N2169" t="n">
        <v>5</v>
      </c>
      <c r="O2169" t="inlineStr"/>
      <c r="P2169" t="inlineStr"/>
      <c r="Q2169" t="inlineStr"/>
    </row>
    <row r="2170">
      <c r="A2170" t="inlineStr">
        <is>
          <t>161775300</t>
        </is>
      </c>
      <c r="B2170" t="inlineStr">
        <is>
          <t>4346809838</t>
        </is>
      </c>
      <c r="C2170" t="inlineStr">
        <is>
          <t>MouseFolten</t>
        </is>
      </c>
      <c r="D2170" t="n">
        <v>2485</v>
      </c>
      <c r="E2170" t="inlineStr">
        <is>
          <t>流浪剑客这下nb了[脱单doge]</t>
        </is>
      </c>
      <c r="F2170" t="n">
        <v>0</v>
      </c>
      <c r="G2170" t="inlineStr">
        <is>
          <t>0</t>
        </is>
      </c>
      <c r="H2170" t="inlineStr">
        <is>
          <t>2021-04-01 11:49:37</t>
        </is>
      </c>
      <c r="I2170" t="n">
        <v>0</v>
      </c>
      <c r="J2170" t="inlineStr">
        <is>
          <t>未知</t>
        </is>
      </c>
      <c r="K2170" t="inlineStr">
        <is>
          <t>488975</t>
        </is>
      </c>
      <c r="L2170" t="inlineStr">
        <is>
          <t>男</t>
        </is>
      </c>
      <c r="M2170" t="inlineStr">
        <is>
          <t>莫得感情的拉黑机器</t>
        </is>
      </c>
      <c r="N2170" t="n">
        <v>6</v>
      </c>
      <c r="O2170" t="inlineStr">
        <is>
          <t>年度大会员</t>
        </is>
      </c>
      <c r="P2170" t="inlineStr"/>
      <c r="Q2170" t="inlineStr"/>
    </row>
    <row r="2171">
      <c r="A2171" t="inlineStr">
        <is>
          <t>161775300</t>
        </is>
      </c>
      <c r="B2171" t="inlineStr">
        <is>
          <t>4346809765</t>
        </is>
      </c>
      <c r="C2171" t="inlineStr">
        <is>
          <t>HirasawaSaki</t>
        </is>
      </c>
      <c r="D2171" t="n">
        <v>2484</v>
      </c>
      <c r="E2171" t="inlineStr">
        <is>
          <t>我要把大帝精二[doge]</t>
        </is>
      </c>
      <c r="F2171" t="n">
        <v>0</v>
      </c>
      <c r="G2171" t="inlineStr">
        <is>
          <t>0</t>
        </is>
      </c>
      <c r="H2171" t="inlineStr">
        <is>
          <t>2021-04-01 11:49:35</t>
        </is>
      </c>
      <c r="I2171" t="n">
        <v>0</v>
      </c>
      <c r="J2171" t="inlineStr">
        <is>
          <t>未知</t>
        </is>
      </c>
      <c r="K2171" t="inlineStr">
        <is>
          <t>9987469</t>
        </is>
      </c>
      <c r="L2171" t="inlineStr">
        <is>
          <t>男</t>
        </is>
      </c>
      <c r="M2171" t="inlineStr"/>
      <c r="N2171" t="n">
        <v>5</v>
      </c>
      <c r="O2171" t="inlineStr">
        <is>
          <t>大会员</t>
        </is>
      </c>
      <c r="P2171" t="inlineStr"/>
      <c r="Q2171" t="inlineStr"/>
    </row>
    <row r="2172">
      <c r="A2172" t="inlineStr">
        <is>
          <t>161775300</t>
        </is>
      </c>
      <c r="B2172" t="inlineStr">
        <is>
          <t>4346815960</t>
        </is>
      </c>
      <c r="C2172" t="inlineStr">
        <is>
          <t>好斗利刃</t>
        </is>
      </c>
      <c r="D2172" t="n">
        <v>2483</v>
      </c>
      <c r="E2172" t="inlineStr">
        <is>
          <t>草，小人都做了这不得实装？</t>
        </is>
      </c>
      <c r="F2172" t="n">
        <v>0</v>
      </c>
      <c r="G2172" t="inlineStr">
        <is>
          <t>0</t>
        </is>
      </c>
      <c r="H2172" t="inlineStr">
        <is>
          <t>2021-04-01 11:49:35</t>
        </is>
      </c>
      <c r="I2172" t="n">
        <v>0</v>
      </c>
      <c r="J2172" t="inlineStr">
        <is>
          <t>未知</t>
        </is>
      </c>
      <c r="K2172" t="inlineStr">
        <is>
          <t>306675090</t>
        </is>
      </c>
      <c r="L2172" t="inlineStr">
        <is>
          <t>保密</t>
        </is>
      </c>
      <c r="M2172" t="inlineStr">
        <is>
          <t>假的</t>
        </is>
      </c>
      <c r="N2172" t="n">
        <v>5</v>
      </c>
      <c r="O2172" t="inlineStr">
        <is>
          <t>大会员</t>
        </is>
      </c>
      <c r="P2172" t="inlineStr">
        <is>
          <t>明日方舟音律系列</t>
        </is>
      </c>
      <c r="Q2172" t="inlineStr">
        <is>
          <t>明日方舟音律系列</t>
        </is>
      </c>
    </row>
    <row r="2173">
      <c r="A2173" t="inlineStr">
        <is>
          <t>161775300</t>
        </is>
      </c>
      <c r="B2173" t="inlineStr">
        <is>
          <t>4346809410</t>
        </is>
      </c>
      <c r="C2173" t="inlineStr">
        <is>
          <t>红糖不白</t>
        </is>
      </c>
      <c r="D2173" t="n">
        <v>2482</v>
      </c>
      <c r="E2173" t="inlineStr">
        <is>
          <t>真.气氛组？</t>
        </is>
      </c>
      <c r="F2173" t="n">
        <v>0</v>
      </c>
      <c r="G2173" t="inlineStr">
        <is>
          <t>0</t>
        </is>
      </c>
      <c r="H2173" t="inlineStr">
        <is>
          <t>2021-04-01 11:49:21</t>
        </is>
      </c>
      <c r="I2173" t="n">
        <v>0</v>
      </c>
      <c r="J2173" t="inlineStr">
        <is>
          <t>未知</t>
        </is>
      </c>
      <c r="K2173" t="inlineStr">
        <is>
          <t>20488038</t>
        </is>
      </c>
      <c r="L2173" t="inlineStr">
        <is>
          <t>男</t>
        </is>
      </c>
      <c r="M2173" t="inlineStr">
        <is>
          <t>但盼风雨来</t>
        </is>
      </c>
      <c r="N2173" t="n">
        <v>5</v>
      </c>
      <c r="O2173" t="inlineStr">
        <is>
          <t>年度大会员</t>
        </is>
      </c>
      <c r="P2173" t="inlineStr">
        <is>
          <t>2021拜年纪</t>
        </is>
      </c>
      <c r="Q2173" t="inlineStr">
        <is>
          <t>2021拜年纪</t>
        </is>
      </c>
    </row>
    <row r="2174">
      <c r="A2174" t="inlineStr">
        <is>
          <t>161775300</t>
        </is>
      </c>
      <c r="B2174" t="inlineStr">
        <is>
          <t>4346815332</t>
        </is>
      </c>
      <c r="C2174" t="inlineStr">
        <is>
          <t>奇间观察室</t>
        </is>
      </c>
      <c r="D2174" t="n">
        <v>2481</v>
      </c>
      <c r="E2174" t="inlineStr">
        <is>
          <t>[打call]</t>
        </is>
      </c>
      <c r="F2174" t="n">
        <v>0</v>
      </c>
      <c r="G2174" t="inlineStr">
        <is>
          <t>0</t>
        </is>
      </c>
      <c r="H2174" t="inlineStr">
        <is>
          <t>2021-04-01 11:49:11</t>
        </is>
      </c>
      <c r="I2174" t="n">
        <v>0</v>
      </c>
      <c r="J2174" t="inlineStr">
        <is>
          <t>未知</t>
        </is>
      </c>
      <c r="K2174" t="inlineStr">
        <is>
          <t>237850192</t>
        </is>
      </c>
      <c r="L2174" t="inlineStr">
        <is>
          <t>保密</t>
        </is>
      </c>
      <c r="M2174" t="inlineStr">
        <is>
          <t>（不接收忍3单子）</t>
        </is>
      </c>
      <c r="N2174" t="n">
        <v>5</v>
      </c>
      <c r="O2174" t="inlineStr">
        <is>
          <t>年度大会员</t>
        </is>
      </c>
      <c r="P2174" t="inlineStr"/>
      <c r="Q2174" t="inlineStr"/>
    </row>
    <row r="2175">
      <c r="A2175" t="inlineStr">
        <is>
          <t>161775300</t>
        </is>
      </c>
      <c r="B2175" t="inlineStr">
        <is>
          <t>4346804908</t>
        </is>
      </c>
      <c r="C2175" t="inlineStr">
        <is>
          <t>欧欧欧冲冲冲</t>
        </is>
      </c>
      <c r="D2175" t="n">
        <v>2480</v>
      </c>
      <c r="E2175" t="inlineStr">
        <is>
          <t>哇哦</t>
        </is>
      </c>
      <c r="F2175" t="n">
        <v>0</v>
      </c>
      <c r="G2175" t="inlineStr">
        <is>
          <t>0</t>
        </is>
      </c>
      <c r="H2175" t="inlineStr">
        <is>
          <t>2021-04-01 11:48:55</t>
        </is>
      </c>
      <c r="I2175" t="n">
        <v>0</v>
      </c>
      <c r="J2175" t="inlineStr">
        <is>
          <t>未知</t>
        </is>
      </c>
      <c r="K2175" t="inlineStr">
        <is>
          <t>19709225</t>
        </is>
      </c>
      <c r="L2175" t="inlineStr">
        <is>
          <t>保密</t>
        </is>
      </c>
      <c r="M2175" t="inlineStr"/>
      <c r="N2175" t="n">
        <v>6</v>
      </c>
      <c r="O2175" t="inlineStr"/>
      <c r="P2175" t="inlineStr">
        <is>
          <t>鹿乃</t>
        </is>
      </c>
      <c r="Q2175" t="inlineStr">
        <is>
          <t>鹿乃</t>
        </is>
      </c>
    </row>
    <row r="2176">
      <c r="A2176" t="inlineStr">
        <is>
          <t>161775300</t>
        </is>
      </c>
      <c r="B2176" t="inlineStr">
        <is>
          <t>4346804884</t>
        </is>
      </c>
      <c r="C2176" t="inlineStr">
        <is>
          <t>47260407902_bili</t>
        </is>
      </c>
      <c r="D2176" t="n">
        <v>2479</v>
      </c>
      <c r="E2176" t="inlineStr">
        <is>
          <t>《大帝这下NB了》</t>
        </is>
      </c>
      <c r="F2176" t="n">
        <v>0</v>
      </c>
      <c r="G2176" t="inlineStr">
        <is>
          <t>0</t>
        </is>
      </c>
      <c r="H2176" t="inlineStr">
        <is>
          <t>2021-04-01 11:48:54</t>
        </is>
      </c>
      <c r="I2176" t="n">
        <v>0</v>
      </c>
      <c r="J2176" t="inlineStr">
        <is>
          <t>未知</t>
        </is>
      </c>
      <c r="K2176" t="inlineStr">
        <is>
          <t>381903416</t>
        </is>
      </c>
      <c r="L2176" t="inlineStr">
        <is>
          <t>保密</t>
        </is>
      </c>
      <c r="M2176" t="inlineStr"/>
      <c r="N2176" t="n">
        <v>5</v>
      </c>
      <c r="O2176" t="inlineStr">
        <is>
          <t>大会员</t>
        </is>
      </c>
      <c r="P2176" t="inlineStr"/>
      <c r="Q2176" t="inlineStr"/>
    </row>
    <row r="2177">
      <c r="A2177" t="inlineStr">
        <is>
          <t>161775300</t>
        </is>
      </c>
      <c r="B2177" t="inlineStr">
        <is>
          <t>4346804697</t>
        </is>
      </c>
      <c r="C2177" t="inlineStr">
        <is>
          <t>睡觉ヾ这个好欸</t>
        </is>
      </c>
      <c r="D2177" t="n">
        <v>2478</v>
      </c>
      <c r="E2177" t="inlineStr">
        <is>
          <t>哈哈哈，笑死我了╯∀╰</t>
        </is>
      </c>
      <c r="F2177" t="n">
        <v>0</v>
      </c>
      <c r="G2177" t="inlineStr">
        <is>
          <t>0</t>
        </is>
      </c>
      <c r="H2177" t="inlineStr">
        <is>
          <t>2021-04-01 11:48:47</t>
        </is>
      </c>
      <c r="I2177" t="n">
        <v>0</v>
      </c>
      <c r="J2177" t="inlineStr">
        <is>
          <t>未知</t>
        </is>
      </c>
      <c r="K2177" t="inlineStr">
        <is>
          <t>372810428</t>
        </is>
      </c>
      <c r="L2177" t="inlineStr">
        <is>
          <t>男</t>
        </is>
      </c>
      <c r="M2177" t="inlineStr"/>
      <c r="N2177" t="n">
        <v>5</v>
      </c>
      <c r="O2177" t="inlineStr">
        <is>
          <t>大会员</t>
        </is>
      </c>
      <c r="P2177" t="inlineStr"/>
      <c r="Q2177" t="inlineStr"/>
    </row>
    <row r="2178">
      <c r="A2178" t="inlineStr">
        <is>
          <t>161775300</t>
        </is>
      </c>
      <c r="B2178" t="inlineStr">
        <is>
          <t>4346804589</t>
        </is>
      </c>
      <c r="C2178" t="inlineStr">
        <is>
          <t>正山明</t>
        </is>
      </c>
      <c r="D2178" t="n">
        <v>-1</v>
      </c>
      <c r="E2178" t="inlineStr">
        <is>
          <t>阿米娅也有一个展示的皮肤</t>
        </is>
      </c>
      <c r="F2178" t="n">
        <v>0</v>
      </c>
      <c r="G2178" t="inlineStr">
        <is>
          <t>4346804589</t>
        </is>
      </c>
      <c r="H2178" t="inlineStr">
        <is>
          <t>2021-04-01 11:48:44</t>
        </is>
      </c>
      <c r="I2178" t="n">
        <v>0</v>
      </c>
      <c r="J2178" t="inlineStr">
        <is>
          <t>未知</t>
        </is>
      </c>
      <c r="K2178" t="inlineStr">
        <is>
          <t>16486867</t>
        </is>
      </c>
      <c r="L2178" t="inlineStr">
        <is>
          <t>男</t>
        </is>
      </c>
      <c r="M2178" t="inlineStr">
        <is>
          <t>兽耳娘赛高！</t>
        </is>
      </c>
      <c r="N2178" t="n">
        <v>6</v>
      </c>
      <c r="O2178" t="inlineStr">
        <is>
          <t>年度大会员</t>
        </is>
      </c>
      <c r="P2178" t="inlineStr">
        <is>
          <t>2020拜年祭（鼠）</t>
        </is>
      </c>
      <c r="Q2178" t="inlineStr"/>
    </row>
    <row r="2179">
      <c r="A2179" t="inlineStr">
        <is>
          <t>161775300</t>
        </is>
      </c>
      <c r="B2179" t="inlineStr">
        <is>
          <t>4346799810</t>
        </is>
      </c>
      <c r="C2179" t="inlineStr">
        <is>
          <t>不带黑条的大熊猫</t>
        </is>
      </c>
      <c r="D2179" t="n">
        <v>2477</v>
      </c>
      <c r="E2179" t="inlineStr">
        <is>
          <t>[doge]</t>
        </is>
      </c>
      <c r="F2179" t="n">
        <v>0</v>
      </c>
      <c r="G2179" t="inlineStr">
        <is>
          <t>0</t>
        </is>
      </c>
      <c r="H2179" t="inlineStr">
        <is>
          <t>2021-04-01 11:48:43</t>
        </is>
      </c>
      <c r="I2179" t="n">
        <v>0</v>
      </c>
      <c r="J2179" t="inlineStr">
        <is>
          <t>未知</t>
        </is>
      </c>
      <c r="K2179" t="inlineStr">
        <is>
          <t>6043682</t>
        </is>
      </c>
      <c r="L2179" t="inlineStr">
        <is>
          <t>男</t>
        </is>
      </c>
      <c r="M2179" t="inlineStr"/>
      <c r="N2179" t="n">
        <v>5</v>
      </c>
      <c r="O2179" t="inlineStr"/>
      <c r="P2179" t="inlineStr"/>
      <c r="Q2179" t="inlineStr"/>
    </row>
    <row r="2180">
      <c r="A2180" t="inlineStr">
        <is>
          <t>161775300</t>
        </is>
      </c>
      <c r="B2180" t="inlineStr">
        <is>
          <t>4346808378</t>
        </is>
      </c>
      <c r="C2180" t="inlineStr">
        <is>
          <t>雅吀迭</t>
        </is>
      </c>
      <c r="D2180" t="n">
        <v>2476</v>
      </c>
      <c r="E2180" t="inlineStr">
        <is>
          <t>居然真的连建模都做了[热词系列_知识增加]</t>
        </is>
      </c>
      <c r="F2180" t="n">
        <v>0</v>
      </c>
      <c r="G2180" t="inlineStr">
        <is>
          <t>0</t>
        </is>
      </c>
      <c r="H2180" t="inlineStr">
        <is>
          <t>2021-04-01 11:48:41</t>
        </is>
      </c>
      <c r="I2180" t="n">
        <v>0</v>
      </c>
      <c r="J2180" t="inlineStr">
        <is>
          <t>未知</t>
        </is>
      </c>
      <c r="K2180" t="inlineStr">
        <is>
          <t>456889102</t>
        </is>
      </c>
      <c r="L2180" t="inlineStr">
        <is>
          <t>保密</t>
        </is>
      </c>
      <c r="M2180" t="inlineStr">
        <is>
          <t>这个人懒死了，什么都没有写</t>
        </is>
      </c>
      <c r="N2180" t="n">
        <v>5</v>
      </c>
      <c r="O2180" t="inlineStr">
        <is>
          <t>大会员</t>
        </is>
      </c>
      <c r="P2180" t="inlineStr"/>
      <c r="Q2180" t="inlineStr"/>
    </row>
    <row r="2181">
      <c r="A2181" t="inlineStr">
        <is>
          <t>161775300</t>
        </is>
      </c>
      <c r="B2181" t="inlineStr">
        <is>
          <t>4346799709</t>
        </is>
      </c>
      <c r="C2181" t="inlineStr">
        <is>
          <t>小莱茵哈德</t>
        </is>
      </c>
      <c r="D2181" t="n">
        <v>2475</v>
      </c>
      <c r="E2181" t="inlineStr">
        <is>
          <t>所以有干员送吗？</t>
        </is>
      </c>
      <c r="F2181" t="n">
        <v>0</v>
      </c>
      <c r="G2181" t="inlineStr">
        <is>
          <t>0</t>
        </is>
      </c>
      <c r="H2181" t="inlineStr">
        <is>
          <t>2021-04-01 11:48:40</t>
        </is>
      </c>
      <c r="I2181" t="n">
        <v>0</v>
      </c>
      <c r="J2181" t="inlineStr">
        <is>
          <t>未知</t>
        </is>
      </c>
      <c r="K2181" t="inlineStr">
        <is>
          <t>24732404</t>
        </is>
      </c>
      <c r="L2181" t="inlineStr">
        <is>
          <t>保密</t>
        </is>
      </c>
      <c r="M2181" t="inlineStr">
        <is>
          <t>对呆萌之物没有抵抗力</t>
        </is>
      </c>
      <c r="N2181" t="n">
        <v>5</v>
      </c>
      <c r="O2181" t="inlineStr">
        <is>
          <t>大会员</t>
        </is>
      </c>
      <c r="P2181" t="inlineStr"/>
      <c r="Q2181" t="inlineStr"/>
    </row>
    <row r="2182">
      <c r="A2182" t="inlineStr">
        <is>
          <t>161775300</t>
        </is>
      </c>
      <c r="B2182" t="inlineStr">
        <is>
          <t>4346799348</t>
        </is>
      </c>
      <c r="C2182" t="inlineStr">
        <is>
          <t>O-三金-O</t>
        </is>
      </c>
      <c r="D2182" t="n">
        <v>2474</v>
      </c>
      <c r="E2182" t="inlineStr">
        <is>
          <t>CV：他自己
笑死我了</t>
        </is>
      </c>
      <c r="F2182" t="n">
        <v>0</v>
      </c>
      <c r="G2182" t="inlineStr">
        <is>
          <t>0</t>
        </is>
      </c>
      <c r="H2182" t="inlineStr">
        <is>
          <t>2021-04-01 11:48:27</t>
        </is>
      </c>
      <c r="I2182" t="n">
        <v>2</v>
      </c>
      <c r="J2182" t="inlineStr">
        <is>
          <t>未知</t>
        </is>
      </c>
      <c r="K2182" t="inlineStr">
        <is>
          <t>405920627</t>
        </is>
      </c>
      <c r="L2182" t="inlineStr">
        <is>
          <t>保密</t>
        </is>
      </c>
      <c r="M2182" t="inlineStr">
        <is>
          <t>写点什么好呢？
哎。还没写呢</t>
        </is>
      </c>
      <c r="N2182" t="n">
        <v>4</v>
      </c>
      <c r="O2182" t="inlineStr">
        <is>
          <t>大会员</t>
        </is>
      </c>
      <c r="P2182" t="inlineStr">
        <is>
          <t>明日方舟音律系列</t>
        </is>
      </c>
      <c r="Q2182" t="inlineStr">
        <is>
          <t>明日方舟音律系列</t>
        </is>
      </c>
    </row>
    <row r="2183">
      <c r="A2183" t="inlineStr">
        <is>
          <t>161775300</t>
        </is>
      </c>
      <c r="B2183" t="inlineStr">
        <is>
          <t>4346799244</t>
        </is>
      </c>
      <c r="C2183" t="inlineStr">
        <is>
          <t>没有梦想的废宅</t>
        </is>
      </c>
      <c r="D2183" t="n">
        <v>-1</v>
      </c>
      <c r="E2183" t="inlineStr">
        <is>
          <t>向着我的罗德岛!全☆速☆前☆进☆哒</t>
        </is>
      </c>
      <c r="F2183" t="n">
        <v>0</v>
      </c>
      <c r="G2183" t="inlineStr">
        <is>
          <t>4346799244</t>
        </is>
      </c>
      <c r="H2183" t="inlineStr">
        <is>
          <t>2021-04-01 11:48:23</t>
        </is>
      </c>
      <c r="I2183" t="n">
        <v>0</v>
      </c>
      <c r="J2183" t="inlineStr">
        <is>
          <t>未知</t>
        </is>
      </c>
      <c r="K2183" t="inlineStr">
        <is>
          <t>1664032</t>
        </is>
      </c>
      <c r="L2183" t="inlineStr">
        <is>
          <t>保密</t>
        </is>
      </c>
      <c r="M2183" t="inlineStr"/>
      <c r="N2183" t="n">
        <v>6</v>
      </c>
      <c r="O2183" t="inlineStr">
        <is>
          <t>年度大会员</t>
        </is>
      </c>
      <c r="P2183" t="inlineStr"/>
      <c r="Q2183" t="inlineStr"/>
    </row>
    <row r="2184">
      <c r="A2184" t="inlineStr">
        <is>
          <t>161775300</t>
        </is>
      </c>
      <c r="B2184" t="inlineStr">
        <is>
          <t>4346799178</t>
        </is>
      </c>
      <c r="C2184" t="inlineStr">
        <is>
          <t>光明力量羽翼</t>
        </is>
      </c>
      <c r="D2184" t="n">
        <v>2472</v>
      </c>
      <c r="E2184" t="inlineStr">
        <is>
          <t>这就是今年你给我的生日礼物吗？！鹰角，我的超人啊[热词系列_知识增加]</t>
        </is>
      </c>
      <c r="F2184" t="n">
        <v>0</v>
      </c>
      <c r="G2184" t="inlineStr">
        <is>
          <t>0</t>
        </is>
      </c>
      <c r="H2184" t="inlineStr">
        <is>
          <t>2021-04-01 11:48:20</t>
        </is>
      </c>
      <c r="I2184" t="n">
        <v>0</v>
      </c>
      <c r="J2184" t="inlineStr">
        <is>
          <t>未知</t>
        </is>
      </c>
      <c r="K2184" t="inlineStr">
        <is>
          <t>3798586</t>
        </is>
      </c>
      <c r="L2184" t="inlineStr">
        <is>
          <t>男</t>
        </is>
      </c>
      <c r="M2184" t="inlineStr">
        <is>
          <t xml:space="preserve">打个猎，不猫车，那我不是王八么！？所以说，这个，王八猫车术(ಡωಡ) </t>
        </is>
      </c>
      <c r="N2184" t="n">
        <v>6</v>
      </c>
      <c r="O2184" t="inlineStr">
        <is>
          <t>年度大会员</t>
        </is>
      </c>
      <c r="P2184" t="inlineStr">
        <is>
          <t>明日方舟音律系列</t>
        </is>
      </c>
      <c r="Q2184" t="inlineStr">
        <is>
          <t>明日方舟音律系列</t>
        </is>
      </c>
    </row>
    <row r="2185">
      <c r="A2185" t="inlineStr">
        <is>
          <t>161775300</t>
        </is>
      </c>
      <c r="B2185" t="inlineStr">
        <is>
          <t>4346807577</t>
        </is>
      </c>
      <c r="C2185" t="inlineStr">
        <is>
          <t>北极特产千层酥</t>
        </is>
      </c>
      <c r="D2185" t="n">
        <v>2471</v>
      </c>
      <c r="E2185" t="inlineStr">
        <is>
          <t>never gonna give you up                                         never gonna let you down</t>
        </is>
      </c>
      <c r="F2185" t="n">
        <v>0</v>
      </c>
      <c r="G2185" t="inlineStr">
        <is>
          <t>0</t>
        </is>
      </c>
      <c r="H2185" t="inlineStr">
        <is>
          <t>2021-04-01 11:48:10</t>
        </is>
      </c>
      <c r="I2185" t="n">
        <v>0</v>
      </c>
      <c r="J2185" t="inlineStr">
        <is>
          <t>未知</t>
        </is>
      </c>
      <c r="K2185" t="inlineStr">
        <is>
          <t>37108040</t>
        </is>
      </c>
      <c r="L2185" t="inlineStr">
        <is>
          <t>男</t>
        </is>
      </c>
      <c r="M2185" t="inlineStr"/>
      <c r="N2185" t="n">
        <v>5</v>
      </c>
      <c r="O2185" t="inlineStr">
        <is>
          <t>年度大会员</t>
        </is>
      </c>
      <c r="P2185" t="inlineStr">
        <is>
          <t>明日方舟</t>
        </is>
      </c>
      <c r="Q2185" t="inlineStr">
        <is>
          <t>明日方舟</t>
        </is>
      </c>
    </row>
    <row r="2186">
      <c r="A2186" t="inlineStr">
        <is>
          <t>161775300</t>
        </is>
      </c>
      <c r="B2186" t="inlineStr">
        <is>
          <t>4346807391</t>
        </is>
      </c>
      <c r="C2186" t="inlineStr">
        <is>
          <t>老秦老秦哒</t>
        </is>
      </c>
      <c r="D2186" t="n">
        <v>2470</v>
      </c>
      <c r="E2186" t="inlineStr">
        <is>
          <t>笑yue了</t>
        </is>
      </c>
      <c r="F2186" t="n">
        <v>0</v>
      </c>
      <c r="G2186" t="inlineStr">
        <is>
          <t>0</t>
        </is>
      </c>
      <c r="H2186" t="inlineStr">
        <is>
          <t>2021-04-01 11:48:03</t>
        </is>
      </c>
      <c r="I2186" t="n">
        <v>0</v>
      </c>
      <c r="J2186" t="inlineStr">
        <is>
          <t>未知</t>
        </is>
      </c>
      <c r="K2186" t="inlineStr">
        <is>
          <t>375565677</t>
        </is>
      </c>
      <c r="L2186" t="inlineStr">
        <is>
          <t>保密</t>
        </is>
      </c>
      <c r="M2186" t="inlineStr">
        <is>
          <t>太色了，把持不住</t>
        </is>
      </c>
      <c r="N2186" t="n">
        <v>5</v>
      </c>
      <c r="O2186" t="inlineStr">
        <is>
          <t>年度大会员</t>
        </is>
      </c>
      <c r="P2186" t="inlineStr">
        <is>
          <t>明日方舟音律系列</t>
        </is>
      </c>
      <c r="Q2186" t="inlineStr">
        <is>
          <t>明日方舟音律系列</t>
        </is>
      </c>
    </row>
    <row r="2187">
      <c r="A2187" t="inlineStr">
        <is>
          <t>161775300</t>
        </is>
      </c>
      <c r="B2187" t="inlineStr">
        <is>
          <t>4346798630</t>
        </is>
      </c>
      <c r="C2187" t="inlineStr">
        <is>
          <t>巴萨卡的自我修养</t>
        </is>
      </c>
      <c r="D2187" t="n">
        <v>2469</v>
      </c>
      <c r="E2187" t="inlineStr">
        <is>
          <t>突然想起了今天是几号</t>
        </is>
      </c>
      <c r="F2187" t="n">
        <v>0</v>
      </c>
      <c r="G2187" t="inlineStr">
        <is>
          <t>0</t>
        </is>
      </c>
      <c r="H2187" t="inlineStr">
        <is>
          <t>2021-04-01 11:48:00</t>
        </is>
      </c>
      <c r="I2187" t="n">
        <v>0</v>
      </c>
      <c r="J2187" t="inlineStr">
        <is>
          <t>未知</t>
        </is>
      </c>
      <c r="K2187" t="inlineStr">
        <is>
          <t>65220944</t>
        </is>
      </c>
      <c r="L2187" t="inlineStr">
        <is>
          <t>男</t>
        </is>
      </c>
      <c r="M2187" t="inlineStr">
        <is>
          <t>fgo明日方舟，硕博连读</t>
        </is>
      </c>
      <c r="N2187" t="n">
        <v>5</v>
      </c>
      <c r="O2187" t="inlineStr"/>
      <c r="P2187" t="inlineStr"/>
      <c r="Q2187" t="inlineStr"/>
    </row>
    <row r="2188">
      <c r="A2188" t="inlineStr">
        <is>
          <t>161775300</t>
        </is>
      </c>
      <c r="B2188" t="inlineStr">
        <is>
          <t>4346807124</t>
        </is>
      </c>
      <c r="C2188" t="inlineStr">
        <is>
          <t>斯卡蒂驾驭</t>
        </is>
      </c>
      <c r="D2188" t="n">
        <v>2468</v>
      </c>
      <c r="E2188" t="inlineStr">
        <is>
          <t>好活，就是有点烂，虽然烂但是整挺好，不过还是烂[doge]</t>
        </is>
      </c>
      <c r="F2188" t="n">
        <v>0</v>
      </c>
      <c r="G2188" t="inlineStr">
        <is>
          <t>0</t>
        </is>
      </c>
      <c r="H2188" t="inlineStr">
        <is>
          <t>2021-04-01 11:47:53</t>
        </is>
      </c>
      <c r="I2188" t="n">
        <v>0</v>
      </c>
      <c r="J2188" t="inlineStr">
        <is>
          <t>未知</t>
        </is>
      </c>
      <c r="K2188" t="inlineStr">
        <is>
          <t>3337424</t>
        </is>
      </c>
      <c r="L2188" t="inlineStr">
        <is>
          <t>保密</t>
        </is>
      </c>
      <c r="M2188" t="inlineStr"/>
      <c r="N2188" t="n">
        <v>6</v>
      </c>
      <c r="O2188" t="inlineStr">
        <is>
          <t>大会员</t>
        </is>
      </c>
      <c r="P2188" t="inlineStr"/>
      <c r="Q2188" t="inlineStr"/>
    </row>
    <row r="2189">
      <c r="A2189" t="inlineStr">
        <is>
          <t>161775300</t>
        </is>
      </c>
      <c r="B2189" t="inlineStr">
        <is>
          <t>4346803216</t>
        </is>
      </c>
      <c r="C2189" t="inlineStr">
        <is>
          <t>捡回一个蕾姆</t>
        </is>
      </c>
      <c r="D2189" t="n">
        <v>2467</v>
      </c>
      <c r="E2189" t="inlineStr">
        <is>
          <t>[妙啊][妙啊][妙啊][妙啊][妙啊]</t>
        </is>
      </c>
      <c r="F2189" t="n">
        <v>0</v>
      </c>
      <c r="G2189" t="inlineStr">
        <is>
          <t>0</t>
        </is>
      </c>
      <c r="H2189" t="inlineStr">
        <is>
          <t>2021-04-01 11:47:53</t>
        </is>
      </c>
      <c r="I2189" t="n">
        <v>0</v>
      </c>
      <c r="J2189" t="inlineStr">
        <is>
          <t>未知</t>
        </is>
      </c>
      <c r="K2189" t="inlineStr">
        <is>
          <t>34193928</t>
        </is>
      </c>
      <c r="L2189" t="inlineStr">
        <is>
          <t>保密</t>
        </is>
      </c>
      <c r="M2189" t="inlineStr">
        <is>
          <t>吾心吾行澄如明镜，
所行所为皆为正义。</t>
        </is>
      </c>
      <c r="N2189" t="n">
        <v>5</v>
      </c>
      <c r="O2189" t="inlineStr">
        <is>
          <t>年度大会员</t>
        </is>
      </c>
      <c r="P2189" t="inlineStr">
        <is>
          <t>碧蓝航线</t>
        </is>
      </c>
      <c r="Q2189" t="inlineStr">
        <is>
          <t>还有醒着的么</t>
        </is>
      </c>
    </row>
    <row r="2190">
      <c r="A2190" t="inlineStr">
        <is>
          <t>161775300</t>
        </is>
      </c>
      <c r="B2190" t="inlineStr">
        <is>
          <t>4346798374</t>
        </is>
      </c>
      <c r="C2190" t="inlineStr">
        <is>
          <t>无情Lxuan</t>
        </is>
      </c>
      <c r="D2190" t="n">
        <v>2466</v>
      </c>
      <c r="E2190" t="inlineStr">
        <is>
          <t>啊这</t>
        </is>
      </c>
      <c r="F2190" t="n">
        <v>0</v>
      </c>
      <c r="G2190" t="inlineStr">
        <is>
          <t>0</t>
        </is>
      </c>
      <c r="H2190" t="inlineStr">
        <is>
          <t>2021-04-01 11:47:51</t>
        </is>
      </c>
      <c r="I2190" t="n">
        <v>0</v>
      </c>
      <c r="J2190" t="inlineStr">
        <is>
          <t>未知</t>
        </is>
      </c>
      <c r="K2190" t="inlineStr">
        <is>
          <t>272302251</t>
        </is>
      </c>
      <c r="L2190" t="inlineStr">
        <is>
          <t>男</t>
        </is>
      </c>
      <c r="M2190" t="inlineStr">
        <is>
          <t>临近中考先不更新视频了，抱歉各位</t>
        </is>
      </c>
      <c r="N2190" t="n">
        <v>5</v>
      </c>
      <c r="O2190" t="inlineStr">
        <is>
          <t>大会员</t>
        </is>
      </c>
      <c r="P2190" t="inlineStr"/>
      <c r="Q2190" t="inlineStr"/>
    </row>
    <row r="2191">
      <c r="A2191" t="inlineStr">
        <is>
          <t>161775300</t>
        </is>
      </c>
      <c r="B2191" t="inlineStr">
        <is>
          <t>4346807026</t>
        </is>
      </c>
      <c r="C2191" t="inlineStr">
        <is>
          <t>隐身的违和感</t>
        </is>
      </c>
      <c r="D2191" t="n">
        <v>2465</v>
      </c>
      <c r="E2191" t="inlineStr">
        <is>
          <t>[doge][doge][doge][doge]</t>
        </is>
      </c>
      <c r="F2191" t="n">
        <v>0</v>
      </c>
      <c r="G2191" t="inlineStr">
        <is>
          <t>0</t>
        </is>
      </c>
      <c r="H2191" t="inlineStr">
        <is>
          <t>2021-04-01 11:47:49</t>
        </is>
      </c>
      <c r="I2191" t="n">
        <v>0</v>
      </c>
      <c r="J2191" t="inlineStr">
        <is>
          <t>未知</t>
        </is>
      </c>
      <c r="K2191" t="inlineStr">
        <is>
          <t>73461255</t>
        </is>
      </c>
      <c r="L2191" t="inlineStr">
        <is>
          <t>保密</t>
        </is>
      </c>
      <c r="M2191" t="inlineStr">
        <is>
          <t>我很好，就是經常被迫下線而已</t>
        </is>
      </c>
      <c r="N2191" t="n">
        <v>5</v>
      </c>
      <c r="O2191" t="inlineStr">
        <is>
          <t>年度大会员</t>
        </is>
      </c>
      <c r="P2191" t="inlineStr"/>
      <c r="Q2191" t="inlineStr"/>
    </row>
    <row r="2192">
      <c r="A2192" t="inlineStr">
        <is>
          <t>161775300</t>
        </is>
      </c>
      <c r="B2192" t="inlineStr">
        <is>
          <t>4346798013</t>
        </is>
      </c>
      <c r="C2192" t="inlineStr">
        <is>
          <t>皮皮虎QAQ</t>
        </is>
      </c>
      <c r="D2192" t="n">
        <v>2464</v>
      </c>
      <c r="E2192" t="inlineStr">
        <is>
          <t>[doge]</t>
        </is>
      </c>
      <c r="F2192" t="n">
        <v>0</v>
      </c>
      <c r="G2192" t="inlineStr">
        <is>
          <t>0</t>
        </is>
      </c>
      <c r="H2192" t="inlineStr">
        <is>
          <t>2021-04-01 11:47:38</t>
        </is>
      </c>
      <c r="I2192" t="n">
        <v>0</v>
      </c>
      <c r="J2192" t="inlineStr">
        <is>
          <t>未知</t>
        </is>
      </c>
      <c r="K2192" t="inlineStr">
        <is>
          <t>41257000</t>
        </is>
      </c>
      <c r="L2192" t="inlineStr">
        <is>
          <t>保密</t>
        </is>
      </c>
      <c r="M2192" t="inlineStr">
        <is>
          <t>知我者,谓我心忧,不知我者,为我何求.</t>
        </is>
      </c>
      <c r="N2192" t="n">
        <v>5</v>
      </c>
      <c r="O2192" t="inlineStr">
        <is>
          <t>大会员</t>
        </is>
      </c>
      <c r="P2192" t="inlineStr"/>
      <c r="Q2192" t="inlineStr"/>
    </row>
    <row r="2193">
      <c r="A2193" t="inlineStr">
        <is>
          <t>161775300</t>
        </is>
      </c>
      <c r="B2193" t="inlineStr">
        <is>
          <t>4346802518</t>
        </is>
      </c>
      <c r="C2193" t="inlineStr">
        <is>
          <t>BLG_XiaoPu</t>
        </is>
      </c>
      <c r="D2193" t="n">
        <v>2463</v>
      </c>
      <c r="E2193" t="inlineStr">
        <is>
          <t>众所周知今天是愚人节，所以这是真的</t>
        </is>
      </c>
      <c r="F2193" t="n">
        <v>0</v>
      </c>
      <c r="G2193" t="inlineStr">
        <is>
          <t>0</t>
        </is>
      </c>
      <c r="H2193" t="inlineStr">
        <is>
          <t>2021-04-01 11:47:28</t>
        </is>
      </c>
      <c r="I2193" t="n">
        <v>1</v>
      </c>
      <c r="J2193" t="inlineStr">
        <is>
          <t>未知</t>
        </is>
      </c>
      <c r="K2193" t="inlineStr">
        <is>
          <t>37958852</t>
        </is>
      </c>
      <c r="L2193" t="inlineStr">
        <is>
          <t>男</t>
        </is>
      </c>
      <c r="M2193" t="inlineStr">
        <is>
          <t>这个人很懒留下了很多东西</t>
        </is>
      </c>
      <c r="N2193" t="n">
        <v>5</v>
      </c>
      <c r="O2193" t="inlineStr">
        <is>
          <t>年度大会员</t>
        </is>
      </c>
      <c r="P2193" t="inlineStr">
        <is>
          <t>明日方舟</t>
        </is>
      </c>
      <c r="Q2193" t="inlineStr">
        <is>
          <t>明日方舟</t>
        </is>
      </c>
    </row>
    <row r="2194">
      <c r="A2194" t="inlineStr">
        <is>
          <t>161775300</t>
        </is>
      </c>
      <c r="B2194" t="inlineStr">
        <is>
          <t>4346802461</t>
        </is>
      </c>
      <c r="C2194" t="inlineStr">
        <is>
          <t>我不会击剑</t>
        </is>
      </c>
      <c r="D2194" t="n">
        <v>2462</v>
      </c>
      <c r="E2194" t="inlineStr">
        <is>
          <t>《大帝这下NB了》</t>
        </is>
      </c>
      <c r="F2194" t="n">
        <v>0</v>
      </c>
      <c r="G2194" t="inlineStr">
        <is>
          <t>0</t>
        </is>
      </c>
      <c r="H2194" t="inlineStr">
        <is>
          <t>2021-04-01 11:47:26</t>
        </is>
      </c>
      <c r="I2194" t="n">
        <v>0</v>
      </c>
      <c r="J2194" t="inlineStr">
        <is>
          <t>未知</t>
        </is>
      </c>
      <c r="K2194" t="inlineStr">
        <is>
          <t>386184616</t>
        </is>
      </c>
      <c r="L2194" t="inlineStr">
        <is>
          <t>男</t>
        </is>
      </c>
      <c r="M2194" t="inlineStr"/>
      <c r="N2194" t="n">
        <v>5</v>
      </c>
      <c r="O2194" t="inlineStr">
        <is>
          <t>大会员</t>
        </is>
      </c>
      <c r="P2194" t="inlineStr"/>
      <c r="Q2194" t="inlineStr"/>
    </row>
    <row r="2195">
      <c r="A2195" t="inlineStr">
        <is>
          <t>161775300</t>
        </is>
      </c>
      <c r="B2195" t="inlineStr">
        <is>
          <t>4346806184</t>
        </is>
      </c>
      <c r="C2195" t="inlineStr">
        <is>
          <t>陈绘天影</t>
        </is>
      </c>
      <c r="D2195" t="n">
        <v>2461</v>
      </c>
      <c r="E2195" t="inlineStr">
        <is>
          <t>差点忘了，今天是愚人节</t>
        </is>
      </c>
      <c r="F2195" t="n">
        <v>0</v>
      </c>
      <c r="G2195" t="inlineStr">
        <is>
          <t>0</t>
        </is>
      </c>
      <c r="H2195" t="inlineStr">
        <is>
          <t>2021-04-01 11:47:18</t>
        </is>
      </c>
      <c r="I2195" t="n">
        <v>0</v>
      </c>
      <c r="J2195" t="inlineStr">
        <is>
          <t>未知</t>
        </is>
      </c>
      <c r="K2195" t="inlineStr">
        <is>
          <t>38724147</t>
        </is>
      </c>
      <c r="L2195" t="inlineStr">
        <is>
          <t>男</t>
        </is>
      </c>
      <c r="M2195" t="inlineStr"/>
      <c r="N2195" t="n">
        <v>5</v>
      </c>
      <c r="O2195" t="inlineStr">
        <is>
          <t>大会员</t>
        </is>
      </c>
      <c r="P2195" t="inlineStr"/>
      <c r="Q2195" t="inlineStr"/>
    </row>
    <row r="2196">
      <c r="A2196" t="inlineStr">
        <is>
          <t>161775300</t>
        </is>
      </c>
      <c r="B2196" t="inlineStr">
        <is>
          <t>4346797262</t>
        </is>
      </c>
      <c r="C2196" t="inlineStr">
        <is>
          <t>SR式神书翁</t>
        </is>
      </c>
      <c r="D2196" t="n">
        <v>-1</v>
      </c>
      <c r="E2196" t="inlineStr">
        <is>
          <t>不仅有日语CV，还有英语CV[doge]</t>
        </is>
      </c>
      <c r="F2196" t="n">
        <v>0</v>
      </c>
      <c r="G2196" t="inlineStr">
        <is>
          <t>4346797262</t>
        </is>
      </c>
      <c r="H2196" t="inlineStr">
        <is>
          <t>2021-04-01 11:47:09</t>
        </is>
      </c>
      <c r="I2196" t="n">
        <v>13</v>
      </c>
      <c r="J2196" t="inlineStr">
        <is>
          <t>未知</t>
        </is>
      </c>
      <c r="K2196" t="inlineStr">
        <is>
          <t>3027279</t>
        </is>
      </c>
      <c r="L2196" t="inlineStr">
        <is>
          <t>保密</t>
        </is>
      </c>
      <c r="M2196" t="inlineStr">
        <is>
          <t>世间万象，都在我的记录之下
请问paj的我何时能实装？
本体是个秃头动画学生。在3D与2D反复横跳后残念地选择后者
原ID：tio突突突突</t>
        </is>
      </c>
      <c r="N2196" t="n">
        <v>6</v>
      </c>
      <c r="O2196" t="inlineStr">
        <is>
          <t>年度大会员</t>
        </is>
      </c>
      <c r="P2196" t="inlineStr">
        <is>
          <t>实验品家庭</t>
        </is>
      </c>
      <c r="Q2196" t="inlineStr">
        <is>
          <t>明日方舟</t>
        </is>
      </c>
    </row>
    <row r="2197">
      <c r="A2197" t="inlineStr">
        <is>
          <t>161775300</t>
        </is>
      </c>
      <c r="B2197" t="inlineStr">
        <is>
          <t>4346805771</t>
        </is>
      </c>
      <c r="C2197" t="inlineStr">
        <is>
          <t>爱穿黑丝的黑兔</t>
        </is>
      </c>
      <c r="D2197" t="n">
        <v>2460</v>
      </c>
      <c r="E2197" t="inlineStr">
        <is>
          <t>愚人节快乐？</t>
        </is>
      </c>
      <c r="F2197" t="n">
        <v>0</v>
      </c>
      <c r="G2197" t="inlineStr">
        <is>
          <t>0</t>
        </is>
      </c>
      <c r="H2197" t="inlineStr">
        <is>
          <t>2021-04-01 11:47:01</t>
        </is>
      </c>
      <c r="I2197" t="n">
        <v>0</v>
      </c>
      <c r="J2197" t="inlineStr">
        <is>
          <t>未知</t>
        </is>
      </c>
      <c r="K2197" t="inlineStr">
        <is>
          <t>28272302</t>
        </is>
      </c>
      <c r="L2197" t="inlineStr">
        <is>
          <t>男</t>
        </is>
      </c>
      <c r="M2197" t="inlineStr">
        <is>
          <t>广知世事休开口，纵会人前只点头。假若连头俱不点，一生无恼亦无愁。</t>
        </is>
      </c>
      <c r="N2197" t="n">
        <v>5</v>
      </c>
      <c r="O2197" t="inlineStr">
        <is>
          <t>大会员</t>
        </is>
      </c>
      <c r="P2197" t="inlineStr"/>
      <c r="Q2197" t="inlineStr"/>
    </row>
    <row r="2198">
      <c r="A2198" t="inlineStr">
        <is>
          <t>161775300</t>
        </is>
      </c>
      <c r="B2198" t="inlineStr">
        <is>
          <t>4346801645</t>
        </is>
      </c>
      <c r="C2198" t="inlineStr">
        <is>
          <t>丶佑诺乄</t>
        </is>
      </c>
      <c r="D2198" t="n">
        <v>2459</v>
      </c>
      <c r="E2198" t="inlineStr">
        <is>
          <t>我觉得  也不是不能出！  他出  我就练  没用也练</t>
        </is>
      </c>
      <c r="F2198" t="n">
        <v>0</v>
      </c>
      <c r="G2198" t="inlineStr">
        <is>
          <t>0</t>
        </is>
      </c>
      <c r="H2198" t="inlineStr">
        <is>
          <t>2021-04-01 11:46:54</t>
        </is>
      </c>
      <c r="I2198" t="n">
        <v>0</v>
      </c>
      <c r="J2198" t="inlineStr">
        <is>
          <t>未知</t>
        </is>
      </c>
      <c r="K2198" t="inlineStr">
        <is>
          <t>7491242</t>
        </is>
      </c>
      <c r="L2198" t="inlineStr">
        <is>
          <t>男</t>
        </is>
      </c>
      <c r="M2198" t="inlineStr"/>
      <c r="N2198" t="n">
        <v>5</v>
      </c>
      <c r="O2198" t="inlineStr">
        <is>
          <t>年度大会员</t>
        </is>
      </c>
      <c r="P2198" t="inlineStr">
        <is>
          <t>星座系列：金牛座</t>
        </is>
      </c>
      <c r="Q2198" t="inlineStr">
        <is>
          <t>罗小黑战记</t>
        </is>
      </c>
    </row>
    <row r="2199">
      <c r="A2199" t="inlineStr">
        <is>
          <t>161775300</t>
        </is>
      </c>
      <c r="B2199" t="inlineStr">
        <is>
          <t>4346805554</t>
        </is>
      </c>
      <c r="C2199" t="inlineStr">
        <is>
          <t>正山明</t>
        </is>
      </c>
      <c r="D2199" t="n">
        <v>2458</v>
      </c>
      <c r="E2199" t="inlineStr">
        <is>
          <t>传说中的七星干员！！！出场自带bgm，跟空搭配有奇效哦[星星眼]</t>
        </is>
      </c>
      <c r="F2199" t="n">
        <v>0</v>
      </c>
      <c r="G2199" t="inlineStr">
        <is>
          <t>0</t>
        </is>
      </c>
      <c r="H2199" t="inlineStr">
        <is>
          <t>2021-04-01 11:46:53</t>
        </is>
      </c>
      <c r="I2199" t="n">
        <v>0</v>
      </c>
      <c r="J2199" t="inlineStr">
        <is>
          <t>未知</t>
        </is>
      </c>
      <c r="K2199" t="inlineStr">
        <is>
          <t>16486867</t>
        </is>
      </c>
      <c r="L2199" t="inlineStr">
        <is>
          <t>男</t>
        </is>
      </c>
      <c r="M2199" t="inlineStr">
        <is>
          <t>兽耳娘赛高！</t>
        </is>
      </c>
      <c r="N2199" t="n">
        <v>6</v>
      </c>
      <c r="O2199" t="inlineStr">
        <is>
          <t>年度大会员</t>
        </is>
      </c>
      <c r="P2199" t="inlineStr">
        <is>
          <t>2020拜年祭（鼠）</t>
        </is>
      </c>
      <c r="Q2199" t="inlineStr"/>
    </row>
    <row r="2200">
      <c r="A2200" t="inlineStr">
        <is>
          <t>161775300</t>
        </is>
      </c>
      <c r="B2200" t="inlineStr">
        <is>
          <t>4346805485</t>
        </is>
      </c>
      <c r="C2200" t="inlineStr">
        <is>
          <t>折磨王嘿嘿嘿</t>
        </is>
      </c>
      <c r="D2200" t="n">
        <v>2457</v>
      </c>
      <c r="E2200" t="inlineStr">
        <is>
          <t>流浪剑客这下牛逼了[tv_doge]</t>
        </is>
      </c>
      <c r="F2200" t="n">
        <v>0</v>
      </c>
      <c r="G2200" t="inlineStr">
        <is>
          <t>0</t>
        </is>
      </c>
      <c r="H2200" t="inlineStr">
        <is>
          <t>2021-04-01 11:46:51</t>
        </is>
      </c>
      <c r="I2200" t="n">
        <v>0</v>
      </c>
      <c r="J2200" t="inlineStr">
        <is>
          <t>未知</t>
        </is>
      </c>
      <c r="K2200" t="inlineStr">
        <is>
          <t>11610667</t>
        </is>
      </c>
      <c r="L2200" t="inlineStr">
        <is>
          <t>男</t>
        </is>
      </c>
      <c r="M2200" t="inlineStr">
        <is>
          <t>总今天开始就要当欧皇</t>
        </is>
      </c>
      <c r="N2200" t="n">
        <v>5</v>
      </c>
      <c r="O2200" t="inlineStr">
        <is>
          <t>大会员</t>
        </is>
      </c>
      <c r="P2200" t="inlineStr"/>
      <c r="Q2200" t="inlineStr"/>
    </row>
    <row r="2201">
      <c r="A2201" t="inlineStr">
        <is>
          <t>161775300</t>
        </is>
      </c>
      <c r="B2201" t="inlineStr">
        <is>
          <t>4346805333</t>
        </is>
      </c>
      <c r="C2201" t="inlineStr">
        <is>
          <t>Clarence_克拉伦斯</t>
        </is>
      </c>
      <c r="D2201" t="n">
        <v>2456</v>
      </c>
      <c r="E2201" t="inlineStr">
        <is>
          <t>[妙啊]这也太骚了8</t>
        </is>
      </c>
      <c r="F2201" t="n">
        <v>0</v>
      </c>
      <c r="G2201" t="inlineStr">
        <is>
          <t>0</t>
        </is>
      </c>
      <c r="H2201" t="inlineStr">
        <is>
          <t>2021-04-01 11:46:45</t>
        </is>
      </c>
      <c r="I2201" t="n">
        <v>0</v>
      </c>
      <c r="J2201" t="inlineStr">
        <is>
          <t>未知</t>
        </is>
      </c>
      <c r="K2201" t="inlineStr">
        <is>
          <t>3485334</t>
        </is>
      </c>
      <c r="L2201" t="inlineStr">
        <is>
          <t>男</t>
        </is>
      </c>
      <c r="M2201" t="inlineStr">
        <is>
          <t>真实和虚伪，梦幻与现实，寻找心中的那个自己</t>
        </is>
      </c>
      <c r="N2201" t="n">
        <v>5</v>
      </c>
      <c r="O2201" t="inlineStr">
        <is>
          <t>年度大会员</t>
        </is>
      </c>
      <c r="P2201" t="inlineStr">
        <is>
          <t>梦塔·雪谜城</t>
        </is>
      </c>
      <c r="Q2201" t="inlineStr"/>
    </row>
    <row r="2202">
      <c r="A2202" t="inlineStr">
        <is>
          <t>161775300</t>
        </is>
      </c>
      <c r="B2202" t="inlineStr">
        <is>
          <t>4346805233</t>
        </is>
      </c>
      <c r="C2202" t="inlineStr">
        <is>
          <t>Sara丶远</t>
        </is>
      </c>
      <c r="D2202" t="n">
        <v>2455</v>
      </c>
      <c r="E2202" t="inlineStr">
        <is>
          <t>[doge][微笑][OK][滑稽][呲牙][打call][星星眼][歪嘴][妙啊][调皮][辣眼睛][吃瓜]</t>
        </is>
      </c>
      <c r="F2202" t="n">
        <v>0</v>
      </c>
      <c r="G2202" t="inlineStr">
        <is>
          <t>0</t>
        </is>
      </c>
      <c r="H2202" t="inlineStr">
        <is>
          <t>2021-04-01 11:46:41</t>
        </is>
      </c>
      <c r="I2202" t="n">
        <v>0</v>
      </c>
      <c r="J2202" t="inlineStr">
        <is>
          <t>未知</t>
        </is>
      </c>
      <c r="K2202" t="inlineStr">
        <is>
          <t>240202229</t>
        </is>
      </c>
      <c r="L2202" t="inlineStr">
        <is>
          <t>保密</t>
        </is>
      </c>
      <c r="M2202" t="inlineStr">
        <is>
          <t>呼呼呼</t>
        </is>
      </c>
      <c r="N2202" t="n">
        <v>4</v>
      </c>
      <c r="O2202" t="inlineStr"/>
      <c r="P2202" t="inlineStr">
        <is>
          <t>明日方舟</t>
        </is>
      </c>
      <c r="Q2202" t="inlineStr">
        <is>
          <t>明日方舟</t>
        </is>
      </c>
    </row>
    <row r="2203">
      <c r="A2203" t="inlineStr">
        <is>
          <t>161775300</t>
        </is>
      </c>
      <c r="B2203" t="inlineStr">
        <is>
          <t>4346805211</t>
        </is>
      </c>
      <c r="C2203" t="inlineStr">
        <is>
          <t>阿米娅快去烧水</t>
        </is>
      </c>
      <c r="D2203" t="n">
        <v>-1</v>
      </c>
      <c r="E2203" t="inlineStr">
        <is>
          <t>[明日方舟_喷喷][明日方舟_溜了][明日方舟_嘿嘿][明日方舟_怎么回事][明日方舟_吃瓜][明日方舟_一下就好][明日方舟_不好意思][明日方舟_哭了][明日方舟_喧嚣的风][明日方舟_不可以哦]</t>
        </is>
      </c>
      <c r="F2203" t="n">
        <v>0</v>
      </c>
      <c r="G2203" t="inlineStr">
        <is>
          <t>4346805211</t>
        </is>
      </c>
      <c r="H2203" t="inlineStr">
        <is>
          <t>2021-04-01 11:46:41</t>
        </is>
      </c>
      <c r="I2203" t="n">
        <v>0</v>
      </c>
      <c r="J2203" t="inlineStr">
        <is>
          <t>未知</t>
        </is>
      </c>
      <c r="K2203" t="inlineStr">
        <is>
          <t>151391792</t>
        </is>
      </c>
      <c r="L2203" t="inlineStr">
        <is>
          <t>男</t>
        </is>
      </c>
      <c r="M2203" t="inlineStr">
        <is>
          <t>最是一年春好处</t>
        </is>
      </c>
      <c r="N2203" t="n">
        <v>5</v>
      </c>
      <c r="O2203" t="inlineStr">
        <is>
          <t>年度大会员</t>
        </is>
      </c>
      <c r="P2203" t="inlineStr">
        <is>
          <t>明日方舟音律系列</t>
        </is>
      </c>
      <c r="Q2203" t="inlineStr">
        <is>
          <t>明日方舟音律系列</t>
        </is>
      </c>
    </row>
    <row r="2204">
      <c r="A2204" t="inlineStr">
        <is>
          <t>161775300</t>
        </is>
      </c>
      <c r="B2204" t="inlineStr">
        <is>
          <t>4346805087</t>
        </is>
      </c>
      <c r="C2204" t="inlineStr">
        <is>
          <t>观音扇</t>
        </is>
      </c>
      <c r="D2204" t="n">
        <v>2454</v>
      </c>
      <c r="E2204" t="inlineStr">
        <is>
          <t>哦哦哦</t>
        </is>
      </c>
      <c r="F2204" t="n">
        <v>0</v>
      </c>
      <c r="G2204" t="inlineStr">
        <is>
          <t>0</t>
        </is>
      </c>
      <c r="H2204" t="inlineStr">
        <is>
          <t>2021-04-01 11:46:36</t>
        </is>
      </c>
      <c r="I2204" t="n">
        <v>1</v>
      </c>
      <c r="J2204" t="inlineStr">
        <is>
          <t>未知</t>
        </is>
      </c>
      <c r="K2204" t="inlineStr">
        <is>
          <t>38954349</t>
        </is>
      </c>
      <c r="L2204" t="inlineStr">
        <is>
          <t>男</t>
        </is>
      </c>
      <c r="M2204" t="inlineStr">
        <is>
          <t>我这辈子最后后悔的就是斯卡蒂回坑，还狗日的氪了500。</t>
        </is>
      </c>
      <c r="N2204" t="n">
        <v>6</v>
      </c>
      <c r="O2204" t="inlineStr">
        <is>
          <t>大会员</t>
        </is>
      </c>
      <c r="P2204" t="inlineStr"/>
      <c r="Q2204" t="inlineStr"/>
    </row>
    <row r="2205">
      <c r="A2205" t="inlineStr">
        <is>
          <t>161775300</t>
        </is>
      </c>
      <c r="B2205" t="inlineStr">
        <is>
          <t>4346801161</t>
        </is>
      </c>
      <c r="C2205" t="inlineStr">
        <is>
          <t>K-I-R-I-N</t>
        </is>
      </c>
      <c r="D2205" t="n">
        <v>2453</v>
      </c>
      <c r="E2205" t="inlineStr">
        <is>
          <t>[W-哈哈][W-哈哈]</t>
        </is>
      </c>
      <c r="F2205" t="n">
        <v>0</v>
      </c>
      <c r="G2205" t="inlineStr">
        <is>
          <t>0</t>
        </is>
      </c>
      <c r="H2205" t="inlineStr">
        <is>
          <t>2021-04-01 11:46:36</t>
        </is>
      </c>
      <c r="I2205" t="n">
        <v>0</v>
      </c>
      <c r="J2205" t="inlineStr">
        <is>
          <t>未知</t>
        </is>
      </c>
      <c r="K2205" t="inlineStr">
        <is>
          <t>195546629</t>
        </is>
      </c>
      <c r="L2205" t="inlineStr">
        <is>
          <t>男</t>
        </is>
      </c>
      <c r="M2205" t="inlineStr"/>
      <c r="N2205" t="n">
        <v>5</v>
      </c>
      <c r="O2205" t="inlineStr">
        <is>
          <t>大会员</t>
        </is>
      </c>
      <c r="P2205" t="inlineStr"/>
      <c r="Q2205" t="inlineStr"/>
    </row>
    <row r="2206">
      <c r="A2206" t="inlineStr">
        <is>
          <t>161775300</t>
        </is>
      </c>
      <c r="B2206" t="inlineStr">
        <is>
          <t>4346794904</t>
        </is>
      </c>
      <c r="C2206" t="inlineStr">
        <is>
          <t>女鬼爱好者</t>
        </is>
      </c>
      <c r="D2206" t="n">
        <v>2452</v>
      </c>
      <c r="E2206" t="inlineStr">
        <is>
          <t>所以说断罪者没有了吗[大哭]中间退游了</t>
        </is>
      </c>
      <c r="F2206" t="n">
        <v>0</v>
      </c>
      <c r="G2206" t="inlineStr">
        <is>
          <t>0</t>
        </is>
      </c>
      <c r="H2206" t="inlineStr">
        <is>
          <t>2021-04-01 11:46:29</t>
        </is>
      </c>
      <c r="I2206" t="n">
        <v>0</v>
      </c>
      <c r="J2206" t="inlineStr">
        <is>
          <t>未知</t>
        </is>
      </c>
      <c r="K2206" t="inlineStr">
        <is>
          <t>115093908</t>
        </is>
      </c>
      <c r="L2206" t="inlineStr">
        <is>
          <t>女</t>
        </is>
      </c>
      <c r="M2206" t="inlineStr">
        <is>
          <t>可恶啊，惠惠怎么那么好看（嘶哈嘶哈</t>
        </is>
      </c>
      <c r="N2206" t="n">
        <v>5</v>
      </c>
      <c r="O2206" t="inlineStr">
        <is>
          <t>大会员</t>
        </is>
      </c>
      <c r="P2206" t="inlineStr">
        <is>
          <t>阴阳师海国之境</t>
        </is>
      </c>
      <c r="Q2206" t="inlineStr">
        <is>
          <t>阴阳师海国之境</t>
        </is>
      </c>
    </row>
    <row r="2207">
      <c r="A2207" t="inlineStr">
        <is>
          <t>161775300</t>
        </is>
      </c>
      <c r="B2207" t="inlineStr">
        <is>
          <t>4346795939</t>
        </is>
      </c>
      <c r="C2207" t="inlineStr">
        <is>
          <t>Shreaulo</t>
        </is>
      </c>
      <c r="D2207" t="n">
        <v>2451</v>
      </c>
      <c r="E2207" t="inlineStr">
        <is>
          <t>啊消有对手了</t>
        </is>
      </c>
      <c r="F2207" t="n">
        <v>0</v>
      </c>
      <c r="G2207" t="inlineStr">
        <is>
          <t>0</t>
        </is>
      </c>
      <c r="H2207" t="inlineStr">
        <is>
          <t>2021-04-01 11:46:20</t>
        </is>
      </c>
      <c r="I2207" t="n">
        <v>0</v>
      </c>
      <c r="J2207" t="inlineStr">
        <is>
          <t>未知</t>
        </is>
      </c>
      <c r="K2207" t="inlineStr">
        <is>
          <t>11164738</t>
        </is>
      </c>
      <c r="L2207" t="inlineStr">
        <is>
          <t>男</t>
        </is>
      </c>
      <c r="M2207" t="inlineStr"/>
      <c r="N2207" t="n">
        <v>5</v>
      </c>
      <c r="O2207" t="inlineStr">
        <is>
          <t>大会员</t>
        </is>
      </c>
      <c r="P2207" t="inlineStr"/>
      <c r="Q2207" t="inlineStr"/>
    </row>
    <row r="2208">
      <c r="A2208" t="inlineStr">
        <is>
          <t>161775300</t>
        </is>
      </c>
      <c r="B2208" t="inlineStr">
        <is>
          <t>4346795560</t>
        </is>
      </c>
      <c r="C2208" t="inlineStr">
        <is>
          <t>拿锤砸的兔砸</t>
        </is>
      </c>
      <c r="D2208" t="n">
        <v>2450</v>
      </c>
      <c r="E2208" t="inlineStr">
        <is>
          <t>我寻思着战场上有罚站的也就算了，没想到还有蹦迪的</t>
        </is>
      </c>
      <c r="F2208" t="n">
        <v>0</v>
      </c>
      <c r="G2208" t="inlineStr">
        <is>
          <t>0</t>
        </is>
      </c>
      <c r="H2208" t="inlineStr">
        <is>
          <t>2021-04-01 11:46:06</t>
        </is>
      </c>
      <c r="I2208" t="n">
        <v>0</v>
      </c>
      <c r="J2208" t="inlineStr">
        <is>
          <t>未知</t>
        </is>
      </c>
      <c r="K2208" t="inlineStr">
        <is>
          <t>32367681</t>
        </is>
      </c>
      <c r="L2208" t="inlineStr">
        <is>
          <t>男</t>
        </is>
      </c>
      <c r="M2208" t="inlineStr">
        <is>
          <t>生活已经被破坏了</t>
        </is>
      </c>
      <c r="N2208" t="n">
        <v>5</v>
      </c>
      <c r="O2208" t="inlineStr">
        <is>
          <t>年度大会员</t>
        </is>
      </c>
      <c r="P2208" t="inlineStr">
        <is>
          <t>物述有栖</t>
        </is>
      </c>
      <c r="Q2208" t="inlineStr">
        <is>
          <t>物述有栖</t>
        </is>
      </c>
    </row>
    <row r="2209">
      <c r="A2209" t="inlineStr">
        <is>
          <t>161775300</t>
        </is>
      </c>
      <c r="B2209" t="inlineStr">
        <is>
          <t>4346795417</t>
        </is>
      </c>
      <c r="C2209" t="inlineStr">
        <is>
          <t>EntaroZeartul</t>
        </is>
      </c>
      <c r="D2209" t="n">
        <v>2449</v>
      </c>
      <c r="E2209" t="inlineStr">
        <is>
          <t>热泵通道什么时候实装啊？我想大帝实装</t>
        </is>
      </c>
      <c r="F2209" t="n">
        <v>0</v>
      </c>
      <c r="G2209" t="inlineStr">
        <is>
          <t>0</t>
        </is>
      </c>
      <c r="H2209" t="inlineStr">
        <is>
          <t>2021-04-01 11:46:01</t>
        </is>
      </c>
      <c r="I2209" t="n">
        <v>0</v>
      </c>
      <c r="J2209" t="inlineStr">
        <is>
          <t>未知</t>
        </is>
      </c>
      <c r="K2209" t="inlineStr">
        <is>
          <t>283765707</t>
        </is>
      </c>
      <c r="L2209" t="inlineStr">
        <is>
          <t>男</t>
        </is>
      </c>
      <c r="M2209" t="inlineStr"/>
      <c r="N2209" t="n">
        <v>5</v>
      </c>
      <c r="O2209" t="inlineStr">
        <is>
          <t>年度大会员</t>
        </is>
      </c>
      <c r="P2209" t="inlineStr">
        <is>
          <t>明日方舟</t>
        </is>
      </c>
      <c r="Q2209" t="inlineStr">
        <is>
          <t>明日方舟音律系列</t>
        </is>
      </c>
    </row>
    <row r="2210">
      <c r="A2210" t="inlineStr">
        <is>
          <t>161775300</t>
        </is>
      </c>
      <c r="B2210" t="inlineStr">
        <is>
          <t>4346795362</t>
        </is>
      </c>
      <c r="C2210" t="inlineStr">
        <is>
          <t>一睡不醒的孔小七</t>
        </is>
      </c>
      <c r="D2210" t="n">
        <v>2448</v>
      </c>
      <c r="E2210" t="inlineStr">
        <is>
          <t>那么上哪抽去嘞</t>
        </is>
      </c>
      <c r="F2210" t="n">
        <v>0</v>
      </c>
      <c r="G2210" t="inlineStr">
        <is>
          <t>0</t>
        </is>
      </c>
      <c r="H2210" t="inlineStr">
        <is>
          <t>2021-04-01 11:45:59</t>
        </is>
      </c>
      <c r="I2210" t="n">
        <v>0</v>
      </c>
      <c r="J2210" t="inlineStr">
        <is>
          <t>未知</t>
        </is>
      </c>
      <c r="K2210" t="inlineStr">
        <is>
          <t>10993680</t>
        </is>
      </c>
      <c r="L2210" t="inlineStr">
        <is>
          <t>保密</t>
        </is>
      </c>
      <c r="M2210" t="inlineStr">
        <is>
          <t>迷茫啊·~~快乐啊～</t>
        </is>
      </c>
      <c r="N2210" t="n">
        <v>6</v>
      </c>
      <c r="O2210" t="inlineStr">
        <is>
          <t>大会员</t>
        </is>
      </c>
      <c r="P2210" t="inlineStr">
        <is>
          <t>明日方舟音律系列</t>
        </is>
      </c>
      <c r="Q2210" t="inlineStr">
        <is>
          <t>明日方舟音律系列</t>
        </is>
      </c>
    </row>
    <row r="2211">
      <c r="A2211" t="inlineStr">
        <is>
          <t>161775300</t>
        </is>
      </c>
      <c r="B2211" t="inlineStr">
        <is>
          <t>4346794076</t>
        </is>
      </c>
      <c r="C2211" t="inlineStr">
        <is>
          <t>胜利北海</t>
        </is>
      </c>
      <c r="D2211" t="n">
        <v>2447</v>
      </c>
      <c r="E2211" t="inlineStr">
        <is>
          <t>这不抽爆[doge]</t>
        </is>
      </c>
      <c r="F2211" t="n">
        <v>0</v>
      </c>
      <c r="G2211" t="inlineStr">
        <is>
          <t>0</t>
        </is>
      </c>
      <c r="H2211" t="inlineStr">
        <is>
          <t>2021-04-01 11:45:57</t>
        </is>
      </c>
      <c r="I2211" t="n">
        <v>0</v>
      </c>
      <c r="J2211" t="inlineStr">
        <is>
          <t>未知</t>
        </is>
      </c>
      <c r="K2211" t="inlineStr">
        <is>
          <t>8304667</t>
        </is>
      </c>
      <c r="L2211" t="inlineStr">
        <is>
          <t>保密</t>
        </is>
      </c>
      <c r="M2211" t="inlineStr"/>
      <c r="N2211" t="n">
        <v>5</v>
      </c>
      <c r="O2211" t="inlineStr">
        <is>
          <t>年度大会员</t>
        </is>
      </c>
      <c r="P2211" t="inlineStr"/>
      <c r="Q2211" t="inlineStr"/>
    </row>
    <row r="2212">
      <c r="A2212" t="inlineStr">
        <is>
          <t>161775300</t>
        </is>
      </c>
      <c r="B2212" t="inlineStr">
        <is>
          <t>4346800139</t>
        </is>
      </c>
      <c r="C2212" t="inlineStr">
        <is>
          <t>市呓</t>
        </is>
      </c>
      <c r="D2212" t="n">
        <v>2</v>
      </c>
      <c r="E2212" t="inlineStr">
        <is>
          <t>回复 @交错领域 :大帝是不死的[doge]</t>
        </is>
      </c>
      <c r="F2212" t="n">
        <v>0</v>
      </c>
      <c r="G2212" t="inlineStr">
        <is>
          <t>4346568701</t>
        </is>
      </c>
      <c r="H2212" t="inlineStr">
        <is>
          <t>2021-04-01 11:45:56</t>
        </is>
      </c>
      <c r="I2212" t="n">
        <v>0</v>
      </c>
      <c r="J2212" t="inlineStr">
        <is>
          <t>未知</t>
        </is>
      </c>
      <c r="K2212" t="inlineStr">
        <is>
          <t>2110565474</t>
        </is>
      </c>
      <c r="L2212" t="inlineStr">
        <is>
          <t>保密</t>
        </is>
      </c>
      <c r="M2212" t="inlineStr"/>
      <c r="N2212" t="n">
        <v>3</v>
      </c>
      <c r="O2212" t="inlineStr">
        <is>
          <t>大会员</t>
        </is>
      </c>
      <c r="P2212" t="inlineStr"/>
      <c r="Q2212" t="inlineStr"/>
    </row>
    <row r="2213">
      <c r="A2213" t="inlineStr">
        <is>
          <t>161775300</t>
        </is>
      </c>
      <c r="B2213" t="inlineStr">
        <is>
          <t>4346793927</t>
        </is>
      </c>
      <c r="C2213" t="inlineStr">
        <is>
          <t>老汤-姆のJerry</t>
        </is>
      </c>
      <c r="D2213" t="n">
        <v>2446</v>
      </c>
      <c r="E2213" t="inlineStr">
        <is>
          <t>演唱，开始～～～</t>
        </is>
      </c>
      <c r="F2213" t="n">
        <v>0</v>
      </c>
      <c r="G2213" t="inlineStr">
        <is>
          <t>0</t>
        </is>
      </c>
      <c r="H2213" t="inlineStr">
        <is>
          <t>2021-04-01 11:45:51</t>
        </is>
      </c>
      <c r="I2213" t="n">
        <v>1</v>
      </c>
      <c r="J2213" t="inlineStr">
        <is>
          <t>未知</t>
        </is>
      </c>
      <c r="K2213" t="inlineStr">
        <is>
          <t>132558434</t>
        </is>
      </c>
      <c r="L2213" t="inlineStr">
        <is>
          <t>保密</t>
        </is>
      </c>
      <c r="M2213" t="inlineStr">
        <is>
          <t>普通の热爱地理の玩家</t>
        </is>
      </c>
      <c r="N2213" t="n">
        <v>5</v>
      </c>
      <c r="O2213" t="inlineStr">
        <is>
          <t>大会员</t>
        </is>
      </c>
      <c r="P2213" t="inlineStr">
        <is>
          <t>明日方舟</t>
        </is>
      </c>
      <c r="Q2213" t="inlineStr">
        <is>
          <t>明日方舟</t>
        </is>
      </c>
    </row>
    <row r="2214">
      <c r="A2214" t="inlineStr">
        <is>
          <t>161775300</t>
        </is>
      </c>
      <c r="B2214" t="inlineStr">
        <is>
          <t>4346795142</t>
        </is>
      </c>
      <c r="C2214" t="inlineStr">
        <is>
          <t>渌尧是个村</t>
        </is>
      </c>
      <c r="D2214" t="n">
        <v>2445</v>
      </c>
      <c r="E2214" t="inlineStr">
        <is>
          <t>既然是整活这不加个霜星？ [妙啊]</t>
        </is>
      </c>
      <c r="F2214" t="n">
        <v>0</v>
      </c>
      <c r="G2214" t="inlineStr">
        <is>
          <t>0</t>
        </is>
      </c>
      <c r="H2214" t="inlineStr">
        <is>
          <t>2021-04-01 11:45:50</t>
        </is>
      </c>
      <c r="I2214" t="n">
        <v>0</v>
      </c>
      <c r="J2214" t="inlineStr">
        <is>
          <t>未知</t>
        </is>
      </c>
      <c r="K2214" t="inlineStr">
        <is>
          <t>154516854</t>
        </is>
      </c>
      <c r="L2214" t="inlineStr">
        <is>
          <t>保密</t>
        </is>
      </c>
      <c r="M2214" t="inlineStr">
        <is>
          <t>无限之旅</t>
        </is>
      </c>
      <c r="N2214" t="n">
        <v>5</v>
      </c>
      <c r="O2214" t="inlineStr">
        <is>
          <t>年度大会员</t>
        </is>
      </c>
      <c r="P2214" t="inlineStr"/>
      <c r="Q2214" t="inlineStr"/>
    </row>
    <row r="2215">
      <c r="A2215" t="inlineStr">
        <is>
          <t>161775300</t>
        </is>
      </c>
      <c r="B2215" t="inlineStr">
        <is>
          <t>4346793564</t>
        </is>
      </c>
      <c r="C2215" t="inlineStr">
        <is>
          <t>rrroccc</t>
        </is>
      </c>
      <c r="D2215" t="n">
        <v>2444</v>
      </c>
      <c r="E2215" t="inlineStr">
        <is>
          <t>大帝这下牛逼了！！攻击力加200%？[吃瓜]</t>
        </is>
      </c>
      <c r="F2215" t="n">
        <v>0</v>
      </c>
      <c r="G2215" t="inlineStr">
        <is>
          <t>0</t>
        </is>
      </c>
      <c r="H2215" t="inlineStr">
        <is>
          <t>2021-04-01 11:45:37</t>
        </is>
      </c>
      <c r="I2215" t="n">
        <v>0</v>
      </c>
      <c r="J2215" t="inlineStr">
        <is>
          <t>未知</t>
        </is>
      </c>
      <c r="K2215" t="inlineStr">
        <is>
          <t>9138679</t>
        </is>
      </c>
      <c r="L2215" t="inlineStr">
        <is>
          <t>男</t>
        </is>
      </c>
      <c r="M2215" t="inlineStr">
        <is>
          <t>想学画画，但没有什么天赋</t>
        </is>
      </c>
      <c r="N2215" t="n">
        <v>6</v>
      </c>
      <c r="O2215" t="inlineStr">
        <is>
          <t>大会员</t>
        </is>
      </c>
      <c r="P2215" t="inlineStr"/>
      <c r="Q2215" t="inlineStr"/>
    </row>
    <row r="2216">
      <c r="A2216" t="inlineStr">
        <is>
          <t>161775300</t>
        </is>
      </c>
      <c r="B2216" t="inlineStr">
        <is>
          <t>4346789763</t>
        </is>
      </c>
      <c r="C2216" t="inlineStr">
        <is>
          <t>辅助型多多良</t>
        </is>
      </c>
      <c r="D2216" t="n">
        <v>2443</v>
      </c>
      <c r="E2216" t="inlineStr">
        <is>
          <t>去年地火今年大帝[明日方舟_怎么回事]</t>
        </is>
      </c>
      <c r="F2216" t="n">
        <v>1</v>
      </c>
      <c r="G2216" t="inlineStr">
        <is>
          <t>0</t>
        </is>
      </c>
      <c r="H2216" t="inlineStr">
        <is>
          <t>2021-04-01 11:45:36</t>
        </is>
      </c>
      <c r="I2216" t="n">
        <v>0</v>
      </c>
      <c r="J2216" t="inlineStr">
        <is>
          <t>未知</t>
        </is>
      </c>
      <c r="K2216" t="inlineStr">
        <is>
          <t>2436954</t>
        </is>
      </c>
      <c r="L2216" t="inlineStr">
        <is>
          <t>保密</t>
        </is>
      </c>
      <c r="M2216" t="inlineStr">
        <is>
          <t>这个人很喜欢FF14，脑子里只有钓鱼打牌赛鸟。</t>
        </is>
      </c>
      <c r="N2216" t="n">
        <v>6</v>
      </c>
      <c r="O2216" t="inlineStr">
        <is>
          <t>大会员</t>
        </is>
      </c>
      <c r="P2216" t="inlineStr">
        <is>
          <t>明日方舟</t>
        </is>
      </c>
      <c r="Q2216" t="inlineStr">
        <is>
          <t>明日方舟</t>
        </is>
      </c>
    </row>
    <row r="2217">
      <c r="A2217" t="inlineStr">
        <is>
          <t>161775300</t>
        </is>
      </c>
      <c r="B2217" t="inlineStr">
        <is>
          <t>4346793537</t>
        </is>
      </c>
      <c r="C2217" t="inlineStr">
        <is>
          <t>yylinch</t>
        </is>
      </c>
      <c r="D2217" t="n">
        <v>2442</v>
      </c>
      <c r="E2217" t="inlineStr">
        <is>
          <t>……[辣眼睛]
[辣眼睛]……
不是DIY？
不对，等一下……今天愚人节[微笑][热词系列_知识增加]</t>
        </is>
      </c>
      <c r="F2217" t="n">
        <v>0</v>
      </c>
      <c r="G2217" t="inlineStr">
        <is>
          <t>0</t>
        </is>
      </c>
      <c r="H2217" t="inlineStr">
        <is>
          <t>2021-04-01 11:45:36</t>
        </is>
      </c>
      <c r="I2217" t="n">
        <v>0</v>
      </c>
      <c r="J2217" t="inlineStr">
        <is>
          <t>未知</t>
        </is>
      </c>
      <c r="K2217" t="inlineStr">
        <is>
          <t>630875</t>
        </is>
      </c>
      <c r="L2217" t="inlineStr">
        <is>
          <t>男</t>
        </is>
      </c>
      <c r="M2217" t="inlineStr">
        <is>
          <t>喵~ ＞▽＜ ，你咬我呀</t>
        </is>
      </c>
      <c r="N2217" t="n">
        <v>6</v>
      </c>
      <c r="O2217" t="inlineStr">
        <is>
          <t>年度大会员</t>
        </is>
      </c>
      <c r="P2217" t="inlineStr">
        <is>
          <t>明日方舟</t>
        </is>
      </c>
      <c r="Q2217" t="inlineStr">
        <is>
          <t>明日方舟</t>
        </is>
      </c>
    </row>
    <row r="2218">
      <c r="A2218" t="inlineStr">
        <is>
          <t>161775300</t>
        </is>
      </c>
      <c r="B2218" t="inlineStr">
        <is>
          <t>4346784454</t>
        </is>
      </c>
      <c r="C2218" t="inlineStr">
        <is>
          <t>Forsaken丨</t>
        </is>
      </c>
      <c r="D2218" t="n">
        <v>-1</v>
      </c>
      <c r="E2218" t="inlineStr">
        <is>
          <t>prts搬来的吧[doge]</t>
        </is>
      </c>
      <c r="F2218" t="n">
        <v>0</v>
      </c>
      <c r="G2218" t="inlineStr">
        <is>
          <t>4346784454</t>
        </is>
      </c>
      <c r="H2218" t="inlineStr">
        <is>
          <t>2021-04-01 11:45:29</t>
        </is>
      </c>
      <c r="I2218" t="n">
        <v>5</v>
      </c>
      <c r="J2218" t="inlineStr">
        <is>
          <t>未知</t>
        </is>
      </c>
      <c r="K2218" t="inlineStr">
        <is>
          <t>23040818</t>
        </is>
      </c>
      <c r="L2218" t="inlineStr">
        <is>
          <t>保密</t>
        </is>
      </c>
      <c r="M2218" t="inlineStr">
        <is>
          <t>看我决心脸   -_-</t>
        </is>
      </c>
      <c r="N2218" t="n">
        <v>6</v>
      </c>
      <c r="O2218" t="inlineStr">
        <is>
          <t>年度大会员</t>
        </is>
      </c>
      <c r="P2218" t="inlineStr">
        <is>
          <t>明日方舟-凯尔希</t>
        </is>
      </c>
      <c r="Q2218" t="inlineStr">
        <is>
          <t>明日方舟音律系列</t>
        </is>
      </c>
    </row>
    <row r="2219">
      <c r="A2219" t="inlineStr">
        <is>
          <t>161775300</t>
        </is>
      </c>
      <c r="B2219" t="inlineStr">
        <is>
          <t>4346784378</t>
        </is>
      </c>
      <c r="C2219" t="inlineStr">
        <is>
          <t>小刻禁止入厨房</t>
        </is>
      </c>
      <c r="D2219" t="n">
        <v>2441</v>
      </c>
      <c r="E2219" t="inlineStr">
        <is>
          <t>[小会员限定_村头见]</t>
        </is>
      </c>
      <c r="F2219" t="n">
        <v>0</v>
      </c>
      <c r="G2219" t="inlineStr">
        <is>
          <t>0</t>
        </is>
      </c>
      <c r="H2219" t="inlineStr">
        <is>
          <t>2021-04-01 11:45:26</t>
        </is>
      </c>
      <c r="I2219" t="n">
        <v>0</v>
      </c>
      <c r="J2219" t="inlineStr">
        <is>
          <t>未知</t>
        </is>
      </c>
      <c r="K2219" t="inlineStr">
        <is>
          <t>366676945</t>
        </is>
      </c>
      <c r="L2219" t="inlineStr">
        <is>
          <t>女</t>
        </is>
      </c>
      <c r="M2219" t="inlineStr">
        <is>
          <t>无情转发人
只想安心的玩游戏(ФωФ)</t>
        </is>
      </c>
      <c r="N2219" t="n">
        <v>5</v>
      </c>
      <c r="O2219" t="inlineStr">
        <is>
          <t>大会员</t>
        </is>
      </c>
      <c r="P2219" t="inlineStr">
        <is>
          <t>#EveOneCat</t>
        </is>
      </c>
      <c r="Q2219" t="inlineStr">
        <is>
          <t>明日方舟音律系列</t>
        </is>
      </c>
    </row>
    <row r="2220">
      <c r="A2220" t="inlineStr">
        <is>
          <t>161775300</t>
        </is>
      </c>
      <c r="B2220" t="inlineStr">
        <is>
          <t>4346784018</t>
        </is>
      </c>
      <c r="C2220" t="inlineStr">
        <is>
          <t>北极星Poi</t>
        </is>
      </c>
      <c r="D2220" t="n">
        <v>-1</v>
      </c>
      <c r="E2220" t="inlineStr">
        <is>
          <t>我要对你挥下名为完全败北之鞭[歪嘴][歪嘴]</t>
        </is>
      </c>
      <c r="F2220" t="n">
        <v>0</v>
      </c>
      <c r="G2220" t="inlineStr">
        <is>
          <t>4346784018</t>
        </is>
      </c>
      <c r="H2220" t="inlineStr">
        <is>
          <t>2021-04-01 11:45:12</t>
        </is>
      </c>
      <c r="I2220" t="n">
        <v>0</v>
      </c>
      <c r="J2220" t="inlineStr">
        <is>
          <t>未知</t>
        </is>
      </c>
      <c r="K2220" t="inlineStr">
        <is>
          <t>348441349</t>
        </is>
      </c>
      <c r="L2220" t="inlineStr">
        <is>
          <t>保密</t>
        </is>
      </c>
      <c r="M2220" t="inlineStr">
        <is>
          <t>活得越久 故事越多 伤疤越疼 脾气越差</t>
        </is>
      </c>
      <c r="N2220" t="n">
        <v>4</v>
      </c>
      <c r="O2220" t="inlineStr">
        <is>
          <t>年度大会员</t>
        </is>
      </c>
      <c r="P2220" t="inlineStr">
        <is>
          <t>粽叶飘香</t>
        </is>
      </c>
      <c r="Q2220" t="inlineStr"/>
    </row>
    <row r="2221">
      <c r="A2221" t="inlineStr">
        <is>
          <t>161775300</t>
        </is>
      </c>
      <c r="B2221" t="inlineStr">
        <is>
          <t>4346789073</t>
        </is>
      </c>
      <c r="C2221" t="inlineStr">
        <is>
          <t>青山不是衫</t>
        </is>
      </c>
      <c r="D2221" t="n">
        <v>2440</v>
      </c>
      <c r="E2221" t="inlineStr">
        <is>
          <t>大帝发动了技能！
但是什么也没有发生！</t>
        </is>
      </c>
      <c r="F2221" t="n">
        <v>0</v>
      </c>
      <c r="G2221" t="inlineStr">
        <is>
          <t>0</t>
        </is>
      </c>
      <c r="H2221" t="inlineStr">
        <is>
          <t>2021-04-01 11:45:11</t>
        </is>
      </c>
      <c r="I2221" t="n">
        <v>0</v>
      </c>
      <c r="J2221" t="inlineStr">
        <is>
          <t>未知</t>
        </is>
      </c>
      <c r="K2221" t="inlineStr">
        <is>
          <t>6653314</t>
        </is>
      </c>
      <c r="L2221" t="inlineStr">
        <is>
          <t>男</t>
        </is>
      </c>
      <c r="M2221" t="inlineStr">
        <is>
          <t>落幕归心</t>
        </is>
      </c>
      <c r="N2221" t="n">
        <v>6</v>
      </c>
      <c r="O2221" t="inlineStr">
        <is>
          <t>年度大会员</t>
        </is>
      </c>
      <c r="P2221" t="inlineStr"/>
      <c r="Q2221" t="inlineStr"/>
    </row>
    <row r="2222">
      <c r="A2222" t="inlineStr">
        <is>
          <t>161775300</t>
        </is>
      </c>
      <c r="B2222" t="inlineStr">
        <is>
          <t>4346783930</t>
        </is>
      </c>
      <c r="C2222" t="inlineStr">
        <is>
          <t>76698519059_bili</t>
        </is>
      </c>
      <c r="D2222" t="n">
        <v>2439</v>
      </c>
      <c r="E2222" t="inlineStr">
        <is>
          <t>图二左下角，难不成真的会实装？（期待脸）</t>
        </is>
      </c>
      <c r="F2222" t="n">
        <v>0</v>
      </c>
      <c r="G2222" t="inlineStr">
        <is>
          <t>0</t>
        </is>
      </c>
      <c r="H2222" t="inlineStr">
        <is>
          <t>2021-04-01 11:45:10</t>
        </is>
      </c>
      <c r="I2222" t="n">
        <v>1</v>
      </c>
      <c r="J2222" t="inlineStr">
        <is>
          <t>未知</t>
        </is>
      </c>
      <c r="K2222" t="inlineStr">
        <is>
          <t>347844422</t>
        </is>
      </c>
      <c r="L2222" t="inlineStr">
        <is>
          <t>保密</t>
        </is>
      </c>
      <c r="M2222" t="inlineStr">
        <is>
          <t>别关注了，这货没料的:-)</t>
        </is>
      </c>
      <c r="N2222" t="n">
        <v>5</v>
      </c>
      <c r="O2222" t="inlineStr">
        <is>
          <t>年度大会员</t>
        </is>
      </c>
      <c r="P2222" t="inlineStr"/>
      <c r="Q2222" t="inlineStr"/>
    </row>
    <row r="2223">
      <c r="A2223" t="inlineStr">
        <is>
          <t>161775300</t>
        </is>
      </c>
      <c r="B2223" t="inlineStr">
        <is>
          <t>4346783875</t>
        </is>
      </c>
      <c r="C2223" t="inlineStr">
        <is>
          <t>闫笑枭</t>
        </is>
      </c>
      <c r="D2223" t="n">
        <v>-1</v>
      </c>
      <c r="E2223" t="inlineStr">
        <is>
          <t>我有个朋友想看</t>
        </is>
      </c>
      <c r="F2223" t="n">
        <v>0</v>
      </c>
      <c r="G2223" t="inlineStr">
        <is>
          <t>4346783875</t>
        </is>
      </c>
      <c r="H2223" t="inlineStr">
        <is>
          <t>2021-04-01 11:45:08</t>
        </is>
      </c>
      <c r="I2223" t="n">
        <v>0</v>
      </c>
      <c r="J2223" t="inlineStr">
        <is>
          <t>未知</t>
        </is>
      </c>
      <c r="K2223" t="inlineStr">
        <is>
          <t>456639954</t>
        </is>
      </c>
      <c r="L2223" t="inlineStr">
        <is>
          <t>保密</t>
        </is>
      </c>
      <c r="M2223" t="inlineStr">
        <is>
          <t>你眼中倒映着的星河漫漫，是我见过最美的世间梦幻。</t>
        </is>
      </c>
      <c r="N2223" t="n">
        <v>5</v>
      </c>
      <c r="O2223" t="inlineStr">
        <is>
          <t>年度大会员</t>
        </is>
      </c>
      <c r="P2223" t="inlineStr">
        <is>
          <t>明日方舟</t>
        </is>
      </c>
      <c r="Q2223" t="inlineStr">
        <is>
          <t>明日方舟</t>
        </is>
      </c>
    </row>
    <row r="2224">
      <c r="A2224" t="inlineStr">
        <is>
          <t>161775300</t>
        </is>
      </c>
      <c r="B2224" t="inlineStr">
        <is>
          <t>4346788804</t>
        </is>
      </c>
      <c r="C2224" t="inlineStr">
        <is>
          <t>灵均さん</t>
        </is>
      </c>
      <c r="D2224" t="n">
        <v>2438</v>
      </c>
      <c r="E2224" t="inlineStr">
        <is>
          <t>rapper 我笑死了，you are my favourite rapper</t>
        </is>
      </c>
      <c r="F2224" t="n">
        <v>0</v>
      </c>
      <c r="G2224" t="inlineStr">
        <is>
          <t>0</t>
        </is>
      </c>
      <c r="H2224" t="inlineStr">
        <is>
          <t>2021-04-01 11:45:01</t>
        </is>
      </c>
      <c r="I2224" t="n">
        <v>0</v>
      </c>
      <c r="J2224" t="inlineStr">
        <is>
          <t>未知</t>
        </is>
      </c>
      <c r="K2224" t="inlineStr">
        <is>
          <t>22696112</t>
        </is>
      </c>
      <c r="L2224" t="inlineStr">
        <is>
          <t>保密</t>
        </is>
      </c>
      <c r="M2224" t="inlineStr">
        <is>
          <t>我要攒硬币！</t>
        </is>
      </c>
      <c r="N2224" t="n">
        <v>6</v>
      </c>
      <c r="O2224" t="inlineStr">
        <is>
          <t>大会员</t>
        </is>
      </c>
      <c r="P2224" t="inlineStr">
        <is>
          <t>星座系列：摩羯座</t>
        </is>
      </c>
      <c r="Q2224" t="inlineStr">
        <is>
          <t>星座系列：摩羯座</t>
        </is>
      </c>
    </row>
    <row r="2225">
      <c r="A2225" t="inlineStr">
        <is>
          <t>161775300</t>
        </is>
      </c>
      <c r="B2225" t="inlineStr">
        <is>
          <t>4346783693</t>
        </is>
      </c>
      <c r="C2225" t="inlineStr">
        <is>
          <t>萌系天使少女心</t>
        </is>
      </c>
      <c r="D2225" t="n">
        <v>2437</v>
      </c>
      <c r="E2225" t="inlineStr">
        <is>
          <t>[吃瓜]</t>
        </is>
      </c>
      <c r="F2225" t="n">
        <v>0</v>
      </c>
      <c r="G2225" t="inlineStr">
        <is>
          <t>0</t>
        </is>
      </c>
      <c r="H2225" t="inlineStr">
        <is>
          <t>2021-04-01 11:45:01</t>
        </is>
      </c>
      <c r="I2225" t="n">
        <v>0</v>
      </c>
      <c r="J2225" t="inlineStr">
        <is>
          <t>未知</t>
        </is>
      </c>
      <c r="K2225" t="inlineStr">
        <is>
          <t>89089252</t>
        </is>
      </c>
      <c r="L2225" t="inlineStr">
        <is>
          <t>男</t>
        </is>
      </c>
      <c r="M2225" t="inlineStr">
        <is>
          <t>开心++++</t>
        </is>
      </c>
      <c r="N2225" t="n">
        <v>5</v>
      </c>
      <c r="O2225" t="inlineStr">
        <is>
          <t>年度大会员</t>
        </is>
      </c>
      <c r="P2225" t="inlineStr">
        <is>
          <t>明日方舟音律系列</t>
        </is>
      </c>
      <c r="Q2225" t="inlineStr">
        <is>
          <t>明日方舟音律系列</t>
        </is>
      </c>
    </row>
    <row r="2226">
      <c r="A2226" t="inlineStr">
        <is>
          <t>161775300</t>
        </is>
      </c>
      <c r="B2226" t="inlineStr">
        <is>
          <t>4346788732</t>
        </is>
      </c>
      <c r="C2226" t="inlineStr">
        <is>
          <t>无奈ToT</t>
        </is>
      </c>
      <c r="D2226" t="n">
        <v>2436</v>
      </c>
      <c r="E2226" t="inlineStr">
        <is>
          <t>我竟然有那么一瞬间信了</t>
        </is>
      </c>
      <c r="F2226" t="n">
        <v>0</v>
      </c>
      <c r="G2226" t="inlineStr">
        <is>
          <t>0</t>
        </is>
      </c>
      <c r="H2226" t="inlineStr">
        <is>
          <t>2021-04-01 11:44:58</t>
        </is>
      </c>
      <c r="I2226" t="n">
        <v>0</v>
      </c>
      <c r="J2226" t="inlineStr">
        <is>
          <t>未知</t>
        </is>
      </c>
      <c r="K2226" t="inlineStr">
        <is>
          <t>290043351</t>
        </is>
      </c>
      <c r="L2226" t="inlineStr">
        <is>
          <t>保密</t>
        </is>
      </c>
      <c r="M2226" t="inlineStr"/>
      <c r="N2226" t="n">
        <v>5</v>
      </c>
      <c r="O2226" t="inlineStr">
        <is>
          <t>年度大会员</t>
        </is>
      </c>
      <c r="P2226" t="inlineStr">
        <is>
          <t>碧蓝之海</t>
        </is>
      </c>
      <c r="Q2226" t="inlineStr"/>
    </row>
    <row r="2227">
      <c r="A2227" t="inlineStr">
        <is>
          <t>161775300</t>
        </is>
      </c>
      <c r="B2227" t="inlineStr">
        <is>
          <t>4346792508</t>
        </is>
      </c>
      <c r="C2227" t="inlineStr">
        <is>
          <t>孙零</t>
        </is>
      </c>
      <c r="D2227" t="n">
        <v>2435</v>
      </c>
      <c r="E2227" t="inlineStr">
        <is>
          <t>只有一个问题，断罪者可以领了吗？</t>
        </is>
      </c>
      <c r="F2227" t="n">
        <v>0</v>
      </c>
      <c r="G2227" t="inlineStr">
        <is>
          <t>0</t>
        </is>
      </c>
      <c r="H2227" t="inlineStr">
        <is>
          <t>2021-04-01 11:44:55</t>
        </is>
      </c>
      <c r="I2227" t="n">
        <v>0</v>
      </c>
      <c r="J2227" t="inlineStr">
        <is>
          <t>未知</t>
        </is>
      </c>
      <c r="K2227" t="inlineStr">
        <is>
          <t>300046152</t>
        </is>
      </c>
      <c r="L2227" t="inlineStr">
        <is>
          <t>男</t>
        </is>
      </c>
      <c r="M2227" t="inlineStr">
        <is>
          <t xml:space="preserve">世界这么大，人生这么长，总会有这么一个人，让你想要温柔的对待。
</t>
        </is>
      </c>
      <c r="N2227" t="n">
        <v>5</v>
      </c>
      <c r="O2227" t="inlineStr"/>
      <c r="P2227" t="inlineStr"/>
      <c r="Q2227" t="inlineStr"/>
    </row>
    <row r="2228">
      <c r="A2228" t="inlineStr">
        <is>
          <t>161775300</t>
        </is>
      </c>
      <c r="B2228" t="inlineStr">
        <is>
          <t>4346783439</t>
        </is>
      </c>
      <c r="C2228" t="inlineStr">
        <is>
          <t>老汤-姆のJerry</t>
        </is>
      </c>
      <c r="D2228" t="n">
        <v>2434</v>
      </c>
      <c r="E2228" t="inlineStr">
        <is>
          <t>大帝：准备好了吗～演唱，开始———</t>
        </is>
      </c>
      <c r="F2228" t="n">
        <v>0</v>
      </c>
      <c r="G2228" t="inlineStr">
        <is>
          <t>0</t>
        </is>
      </c>
      <c r="H2228" t="inlineStr">
        <is>
          <t>2021-04-01 11:44:50</t>
        </is>
      </c>
      <c r="I2228" t="n">
        <v>1</v>
      </c>
      <c r="J2228" t="inlineStr">
        <is>
          <t>未知</t>
        </is>
      </c>
      <c r="K2228" t="inlineStr">
        <is>
          <t>132558434</t>
        </is>
      </c>
      <c r="L2228" t="inlineStr">
        <is>
          <t>保密</t>
        </is>
      </c>
      <c r="M2228" t="inlineStr">
        <is>
          <t>普通の热爱地理の玩家</t>
        </is>
      </c>
      <c r="N2228" t="n">
        <v>5</v>
      </c>
      <c r="O2228" t="inlineStr">
        <is>
          <t>大会员</t>
        </is>
      </c>
      <c r="P2228" t="inlineStr">
        <is>
          <t>明日方舟</t>
        </is>
      </c>
      <c r="Q2228" t="inlineStr">
        <is>
          <t>明日方舟</t>
        </is>
      </c>
    </row>
    <row r="2229">
      <c r="A2229" t="inlineStr">
        <is>
          <t>161775300</t>
        </is>
      </c>
      <c r="B2229" t="inlineStr">
        <is>
          <t>4346783349</t>
        </is>
      </c>
      <c r="C2229" t="inlineStr">
        <is>
          <t>カレーの妖精</t>
        </is>
      </c>
      <c r="D2229" t="n">
        <v>2433</v>
      </c>
      <c r="E2229" t="inlineStr">
        <is>
          <t>啊 发生了 什么   哦  看了下日期</t>
        </is>
      </c>
      <c r="F2229" t="n">
        <v>0</v>
      </c>
      <c r="G2229" t="inlineStr">
        <is>
          <t>0</t>
        </is>
      </c>
      <c r="H2229" t="inlineStr">
        <is>
          <t>2021-04-01 11:44:47</t>
        </is>
      </c>
      <c r="I2229" t="n">
        <v>0</v>
      </c>
      <c r="J2229" t="inlineStr">
        <is>
          <t>未知</t>
        </is>
      </c>
      <c r="K2229" t="inlineStr">
        <is>
          <t>2683721</t>
        </is>
      </c>
      <c r="L2229" t="inlineStr">
        <is>
          <t>男</t>
        </is>
      </c>
      <c r="M2229" t="inlineStr">
        <is>
          <t>恶龙咆哮！</t>
        </is>
      </c>
      <c r="N2229" t="n">
        <v>6</v>
      </c>
      <c r="O2229" t="inlineStr">
        <is>
          <t>年度大会员</t>
        </is>
      </c>
      <c r="P2229" t="inlineStr">
        <is>
          <t>物述有栖</t>
        </is>
      </c>
      <c r="Q2229" t="inlineStr">
        <is>
          <t>物述有栖</t>
        </is>
      </c>
    </row>
    <row r="2230">
      <c r="A2230" t="inlineStr">
        <is>
          <t>161775300</t>
        </is>
      </c>
      <c r="B2230" t="inlineStr">
        <is>
          <t>4346788353</t>
        </is>
      </c>
      <c r="C2230" t="inlineStr">
        <is>
          <t>手机邮箱失效了</t>
        </is>
      </c>
      <c r="D2230" t="n">
        <v>2432</v>
      </c>
      <c r="E2230" t="inlineStr">
        <is>
          <t>你倒是出啊</t>
        </is>
      </c>
      <c r="F2230" t="n">
        <v>0</v>
      </c>
      <c r="G2230" t="inlineStr">
        <is>
          <t>0</t>
        </is>
      </c>
      <c r="H2230" t="inlineStr">
        <is>
          <t>2021-04-01 11:44:44</t>
        </is>
      </c>
      <c r="I2230" t="n">
        <v>0</v>
      </c>
      <c r="J2230" t="inlineStr">
        <is>
          <t>未知</t>
        </is>
      </c>
      <c r="K2230" t="inlineStr">
        <is>
          <t>4346536</t>
        </is>
      </c>
      <c r="L2230" t="inlineStr">
        <is>
          <t>男</t>
        </is>
      </c>
      <c r="M2230" t="inlineStr">
        <is>
          <t>All who chance to prosper shall go blind.</t>
        </is>
      </c>
      <c r="N2230" t="n">
        <v>6</v>
      </c>
      <c r="O2230" t="inlineStr">
        <is>
          <t>大会员</t>
        </is>
      </c>
      <c r="P2230" t="inlineStr"/>
      <c r="Q2230" t="inlineStr"/>
    </row>
    <row r="2231">
      <c r="A2231" t="inlineStr">
        <is>
          <t>161775300</t>
        </is>
      </c>
      <c r="B2231" t="inlineStr">
        <is>
          <t>4346783221</t>
        </is>
      </c>
      <c r="C2231" t="inlineStr">
        <is>
          <t>MusicNoob</t>
        </is>
      </c>
      <c r="D2231" t="n">
        <v>2431</v>
      </c>
      <c r="E2231" t="inlineStr">
        <is>
          <t>有霜星的关卡上大帝，辣椒味冰激凌[嗑瓜子]</t>
        </is>
      </c>
      <c r="F2231" t="n">
        <v>0</v>
      </c>
      <c r="G2231" t="inlineStr">
        <is>
          <t>0</t>
        </is>
      </c>
      <c r="H2231" t="inlineStr">
        <is>
          <t>2021-04-01 11:44:42</t>
        </is>
      </c>
      <c r="I2231" t="n">
        <v>0</v>
      </c>
      <c r="J2231" t="inlineStr">
        <is>
          <t>未知</t>
        </is>
      </c>
      <c r="K2231" t="inlineStr">
        <is>
          <t>23616352</t>
        </is>
      </c>
      <c r="L2231" t="inlineStr">
        <is>
          <t>男</t>
        </is>
      </c>
      <c r="M2231" t="inlineStr">
        <is>
          <t>老板，来两份节操炒面，多放辣！</t>
        </is>
      </c>
      <c r="N2231" t="n">
        <v>6</v>
      </c>
      <c r="O2231" t="inlineStr">
        <is>
          <t>大会员</t>
        </is>
      </c>
      <c r="P2231" t="inlineStr">
        <is>
          <t>明日方舟音律系列</t>
        </is>
      </c>
      <c r="Q2231" t="inlineStr">
        <is>
          <t>明日方舟音律系列</t>
        </is>
      </c>
    </row>
    <row r="2232">
      <c r="A2232" t="inlineStr">
        <is>
          <t>161775300</t>
        </is>
      </c>
      <c r="B2232" t="inlineStr">
        <is>
          <t>4346788249</t>
        </is>
      </c>
      <c r="C2232" t="inlineStr">
        <is>
          <t>大触飞行员的鹿乃</t>
        </is>
      </c>
      <c r="D2232" t="n">
        <v>2430</v>
      </c>
      <c r="E2232" t="inlineStr">
        <is>
          <t>大帝的cv：他自己[笑哭]</t>
        </is>
      </c>
      <c r="F2232" t="n">
        <v>0</v>
      </c>
      <c r="G2232" t="inlineStr">
        <is>
          <t>0</t>
        </is>
      </c>
      <c r="H2232" t="inlineStr">
        <is>
          <t>2021-04-01 11:44:40</t>
        </is>
      </c>
      <c r="I2232" t="n">
        <v>0</v>
      </c>
      <c r="J2232" t="inlineStr">
        <is>
          <t>未知</t>
        </is>
      </c>
      <c r="K2232" t="inlineStr">
        <is>
          <t>299719225</t>
        </is>
      </c>
      <c r="L2232" t="inlineStr">
        <is>
          <t>保密</t>
        </is>
      </c>
      <c r="M2232" t="inlineStr">
        <is>
          <t>一介非酋刀客塔</t>
        </is>
      </c>
      <c r="N2232" t="n">
        <v>5</v>
      </c>
      <c r="O2232" t="inlineStr">
        <is>
          <t>年度大会员</t>
        </is>
      </c>
      <c r="P2232" t="inlineStr">
        <is>
          <t>咩栗</t>
        </is>
      </c>
      <c r="Q2232" t="inlineStr">
        <is>
          <t>咩栗</t>
        </is>
      </c>
    </row>
    <row r="2233">
      <c r="A2233" t="inlineStr">
        <is>
          <t>161775300</t>
        </is>
      </c>
      <c r="B2233" t="inlineStr">
        <is>
          <t>4346791907</t>
        </is>
      </c>
      <c r="C2233" t="inlineStr">
        <is>
          <t>痛苦囧</t>
        </is>
      </c>
      <c r="D2233" t="n">
        <v>2429</v>
      </c>
      <c r="E2233" t="inlineStr">
        <is>
          <t>现在站在您面前的，就是我们的七星（麦克风）干员，大帝！[妙啊]</t>
        </is>
      </c>
      <c r="F2233" t="n">
        <v>0</v>
      </c>
      <c r="G2233" t="inlineStr">
        <is>
          <t>0</t>
        </is>
      </c>
      <c r="H2233" t="inlineStr">
        <is>
          <t>2021-04-01 11:44:31</t>
        </is>
      </c>
      <c r="I2233" t="n">
        <v>0</v>
      </c>
      <c r="J2233" t="inlineStr">
        <is>
          <t>未知</t>
        </is>
      </c>
      <c r="K2233" t="inlineStr">
        <is>
          <t>78810842</t>
        </is>
      </c>
      <c r="L2233" t="inlineStr">
        <is>
          <t>保密</t>
        </is>
      </c>
      <c r="M2233" t="inlineStr">
        <is>
          <t>哦凎，物理杀我</t>
        </is>
      </c>
      <c r="N2233" t="n">
        <v>5</v>
      </c>
      <c r="O2233" t="inlineStr"/>
      <c r="P2233" t="inlineStr"/>
      <c r="Q2233" t="inlineStr"/>
    </row>
    <row r="2234">
      <c r="A2234" t="inlineStr">
        <is>
          <t>161775300</t>
        </is>
      </c>
      <c r="B2234" t="inlineStr">
        <is>
          <t>4346787970</t>
        </is>
      </c>
      <c r="C2234" t="inlineStr">
        <is>
          <t>DonnyK2028</t>
        </is>
      </c>
      <c r="D2234" t="n">
        <v>2427</v>
      </c>
      <c r="E2234" t="inlineStr">
        <is>
          <t>虽然但是，还想要实装，可以吗可以吗可以吗</t>
        </is>
      </c>
      <c r="F2234" t="n">
        <v>0</v>
      </c>
      <c r="G2234" t="inlineStr">
        <is>
          <t>0</t>
        </is>
      </c>
      <c r="H2234" t="inlineStr">
        <is>
          <t>2021-04-01 11:44:30</t>
        </is>
      </c>
      <c r="I2234" t="n">
        <v>0</v>
      </c>
      <c r="J2234" t="inlineStr">
        <is>
          <t>未知</t>
        </is>
      </c>
      <c r="K2234" t="inlineStr">
        <is>
          <t>2107819</t>
        </is>
      </c>
      <c r="L2234" t="inlineStr">
        <is>
          <t>男</t>
        </is>
      </c>
      <c r="M2234" t="inlineStr"/>
      <c r="N2234" t="n">
        <v>5</v>
      </c>
      <c r="O2234" t="inlineStr">
        <is>
          <t>年度大会员</t>
        </is>
      </c>
      <c r="P2234" t="inlineStr">
        <is>
          <t>星座系列：双子座</t>
        </is>
      </c>
      <c r="Q2234" t="inlineStr">
        <is>
          <t>星座系列：双子座</t>
        </is>
      </c>
    </row>
    <row r="2235">
      <c r="A2235" t="inlineStr">
        <is>
          <t>161775300</t>
        </is>
      </c>
      <c r="B2235" t="inlineStr">
        <is>
          <t>4346782923</t>
        </is>
      </c>
      <c r="C2235" t="inlineStr">
        <is>
          <t>悲湿兄丶</t>
        </is>
      </c>
      <c r="D2235" t="n">
        <v>2428</v>
      </c>
      <c r="E2235" t="inlineStr">
        <is>
          <t>[OK]</t>
        </is>
      </c>
      <c r="F2235" t="n">
        <v>0</v>
      </c>
      <c r="G2235" t="inlineStr">
        <is>
          <t>0</t>
        </is>
      </c>
      <c r="H2235" t="inlineStr">
        <is>
          <t>2021-04-01 11:44:30</t>
        </is>
      </c>
      <c r="I2235" t="n">
        <v>0</v>
      </c>
      <c r="J2235" t="inlineStr">
        <is>
          <t>未知</t>
        </is>
      </c>
      <c r="K2235" t="inlineStr">
        <is>
          <t>23583217</t>
        </is>
      </c>
      <c r="L2235" t="inlineStr">
        <is>
          <t>保密</t>
        </is>
      </c>
      <c r="M2235" t="inlineStr">
        <is>
          <t>这个人是条懒狗，什么都没写。。。</t>
        </is>
      </c>
      <c r="N2235" t="n">
        <v>6</v>
      </c>
      <c r="O2235" t="inlineStr">
        <is>
          <t>年度大会员</t>
        </is>
      </c>
      <c r="P2235" t="inlineStr">
        <is>
          <t>刺客伍六七</t>
        </is>
      </c>
      <c r="Q2235" t="inlineStr"/>
    </row>
    <row r="2236">
      <c r="A2236" t="inlineStr">
        <is>
          <t>161775300</t>
        </is>
      </c>
      <c r="B2236" t="inlineStr">
        <is>
          <t>4346787649</t>
        </is>
      </c>
      <c r="C2236" t="inlineStr">
        <is>
          <t>雨夜梦寒</t>
        </is>
      </c>
      <c r="D2236" t="n">
        <v>-1</v>
      </c>
      <c r="E2236" t="inlineStr">
        <is>
          <t>草 阅读理解满分</t>
        </is>
      </c>
      <c r="F2236" t="n">
        <v>0</v>
      </c>
      <c r="G2236" t="inlineStr">
        <is>
          <t>4346787649</t>
        </is>
      </c>
      <c r="H2236" t="inlineStr">
        <is>
          <t>2021-04-01 11:44:19</t>
        </is>
      </c>
      <c r="I2236" t="n">
        <v>0</v>
      </c>
      <c r="J2236" t="inlineStr">
        <is>
          <t>未知</t>
        </is>
      </c>
      <c r="K2236" t="inlineStr">
        <is>
          <t>12999072</t>
        </is>
      </c>
      <c r="L2236" t="inlineStr">
        <is>
          <t>女</t>
        </is>
      </c>
      <c r="M2236" t="inlineStr">
        <is>
          <t>人生不满百，常怀千岁忧。</t>
        </is>
      </c>
      <c r="N2236" t="n">
        <v>5</v>
      </c>
      <c r="O2236" t="inlineStr"/>
      <c r="P2236" t="inlineStr"/>
      <c r="Q2236" t="inlineStr"/>
    </row>
    <row r="2237">
      <c r="A2237" t="inlineStr">
        <is>
          <t>161775300</t>
        </is>
      </c>
      <c r="B2237" t="inlineStr">
        <is>
          <t>4346787461</t>
        </is>
      </c>
      <c r="C2237" t="inlineStr">
        <is>
          <t>弑神之魔</t>
        </is>
      </c>
      <c r="D2237" t="n">
        <v>-1</v>
      </c>
      <c r="E2237" t="inlineStr">
        <is>
          <t>之前从干员技能就看出来了[笑哭]</t>
        </is>
      </c>
      <c r="F2237" t="n">
        <v>0</v>
      </c>
      <c r="G2237" t="inlineStr">
        <is>
          <t>4346787461</t>
        </is>
      </c>
      <c r="H2237" t="inlineStr">
        <is>
          <t>2021-04-01 11:44:13</t>
        </is>
      </c>
      <c r="I2237" t="n">
        <v>0</v>
      </c>
      <c r="J2237" t="inlineStr">
        <is>
          <t>未知</t>
        </is>
      </c>
      <c r="K2237" t="inlineStr">
        <is>
          <t>2862028</t>
        </is>
      </c>
      <c r="L2237" t="inlineStr">
        <is>
          <t>男</t>
        </is>
      </c>
      <c r="M2237" t="inlineStr">
        <is>
          <t>迷茫～彷徨～</t>
        </is>
      </c>
      <c r="N2237" t="n">
        <v>6</v>
      </c>
      <c r="O2237" t="inlineStr">
        <is>
          <t>年度大会员</t>
        </is>
      </c>
      <c r="P2237" t="inlineStr"/>
      <c r="Q2237" t="inlineStr"/>
    </row>
    <row r="2238">
      <c r="A2238" t="inlineStr">
        <is>
          <t>161775300</t>
        </is>
      </c>
      <c r="B2238" t="inlineStr">
        <is>
          <t>4346791285</t>
        </is>
      </c>
      <c r="C2238" t="inlineStr">
        <is>
          <t>烟花麟</t>
        </is>
      </c>
      <c r="D2238" t="n">
        <v>2425</v>
      </c>
      <c r="E2238" t="inlineStr">
        <is>
          <t>声优 津叔[doge]</t>
        </is>
      </c>
      <c r="F2238" t="n">
        <v>0</v>
      </c>
      <c r="G2238" t="inlineStr">
        <is>
          <t>0</t>
        </is>
      </c>
      <c r="H2238" t="inlineStr">
        <is>
          <t>2021-04-01 11:44:06</t>
        </is>
      </c>
      <c r="I2238" t="n">
        <v>0</v>
      </c>
      <c r="J2238" t="inlineStr">
        <is>
          <t>未知</t>
        </is>
      </c>
      <c r="K2238" t="inlineStr">
        <is>
          <t>35280525</t>
        </is>
      </c>
      <c r="L2238" t="inlineStr">
        <is>
          <t>男</t>
        </is>
      </c>
      <c r="M2238" t="inlineStr">
        <is>
          <t>Nothing is impossible！</t>
        </is>
      </c>
      <c r="N2238" t="n">
        <v>5</v>
      </c>
      <c r="O2238" t="inlineStr">
        <is>
          <t>年度大会员</t>
        </is>
      </c>
      <c r="P2238" t="inlineStr">
        <is>
          <t>少前小剧场</t>
        </is>
      </c>
      <c r="Q2238" t="inlineStr">
        <is>
          <t>少前小剧场</t>
        </is>
      </c>
    </row>
    <row r="2239">
      <c r="A2239" t="inlineStr">
        <is>
          <t>161775300</t>
        </is>
      </c>
      <c r="B2239" t="inlineStr">
        <is>
          <t>4346782102</t>
        </is>
      </c>
      <c r="C2239" t="inlineStr">
        <is>
          <t>蜗牛没有角</t>
        </is>
      </c>
      <c r="D2239" t="n">
        <v>2424</v>
      </c>
      <c r="E2239" t="inlineStr">
        <is>
          <t>愚人节？</t>
        </is>
      </c>
      <c r="F2239" t="n">
        <v>0</v>
      </c>
      <c r="G2239" t="inlineStr">
        <is>
          <t>0</t>
        </is>
      </c>
      <c r="H2239" t="inlineStr">
        <is>
          <t>2021-04-01 11:43:59</t>
        </is>
      </c>
      <c r="I2239" t="n">
        <v>0</v>
      </c>
      <c r="J2239" t="inlineStr">
        <is>
          <t>未知</t>
        </is>
      </c>
      <c r="K2239" t="inlineStr">
        <is>
          <t>23081940</t>
        </is>
      </c>
      <c r="L2239" t="inlineStr">
        <is>
          <t>男</t>
        </is>
      </c>
      <c r="M2239" t="inlineStr">
        <is>
          <t>逗比一只</t>
        </is>
      </c>
      <c r="N2239" t="n">
        <v>6</v>
      </c>
      <c r="O2239" t="inlineStr">
        <is>
          <t>年度大会员</t>
        </is>
      </c>
      <c r="P2239" t="inlineStr">
        <is>
          <t>少女前线</t>
        </is>
      </c>
      <c r="Q2239" t="inlineStr"/>
    </row>
    <row r="2240">
      <c r="A2240" t="inlineStr">
        <is>
          <t>161775300</t>
        </is>
      </c>
      <c r="B2240" t="inlineStr">
        <is>
          <t>4346781514</t>
        </is>
      </c>
      <c r="C2240" t="inlineStr">
        <is>
          <t>乌洛波洛斯</t>
        </is>
      </c>
      <c r="D2240" t="n">
        <v>2422</v>
      </c>
      <c r="E2240" t="inlineStr">
        <is>
          <t>？？</t>
        </is>
      </c>
      <c r="F2240" t="n">
        <v>0</v>
      </c>
      <c r="G2240" t="inlineStr">
        <is>
          <t>0</t>
        </is>
      </c>
      <c r="H2240" t="inlineStr">
        <is>
          <t>2021-04-01 11:43:37</t>
        </is>
      </c>
      <c r="I2240" t="n">
        <v>0</v>
      </c>
      <c r="J2240" t="inlineStr">
        <is>
          <t>未知</t>
        </is>
      </c>
      <c r="K2240" t="inlineStr">
        <is>
          <t>360752</t>
        </is>
      </c>
      <c r="L2240" t="inlineStr">
        <is>
          <t>男</t>
        </is>
      </c>
      <c r="M2240" t="inlineStr">
        <is>
          <t>简单的活着</t>
        </is>
      </c>
      <c r="N2240" t="n">
        <v>6</v>
      </c>
      <c r="O2240" t="inlineStr">
        <is>
          <t>年度大会员</t>
        </is>
      </c>
      <c r="P2240" t="inlineStr"/>
      <c r="Q2240" t="inlineStr"/>
    </row>
    <row r="2241">
      <c r="A2241" t="inlineStr">
        <is>
          <t>161775300</t>
        </is>
      </c>
      <c r="B2241" t="inlineStr">
        <is>
          <t>4346786335</t>
        </is>
      </c>
      <c r="C2241" t="inlineStr">
        <is>
          <t>anmnmm</t>
        </is>
      </c>
      <c r="D2241" t="n">
        <v>2421</v>
      </c>
      <c r="E2241" t="inlineStr">
        <is>
          <t>很一般的说唱选手只会遛弯
鼠王：?</t>
        </is>
      </c>
      <c r="F2241" t="n">
        <v>0</v>
      </c>
      <c r="G2241" t="inlineStr">
        <is>
          <t>0</t>
        </is>
      </c>
      <c r="H2241" t="inlineStr">
        <is>
          <t>2021-04-01 11:43:32</t>
        </is>
      </c>
      <c r="I2241" t="n">
        <v>0</v>
      </c>
      <c r="J2241" t="inlineStr">
        <is>
          <t>未知</t>
        </is>
      </c>
      <c r="K2241" t="inlineStr">
        <is>
          <t>369366892</t>
        </is>
      </c>
      <c r="L2241" t="inlineStr">
        <is>
          <t>保密</t>
        </is>
      </c>
      <c r="M2241" t="inlineStr"/>
      <c r="N2241" t="n">
        <v>5</v>
      </c>
      <c r="O2241" t="inlineStr">
        <is>
          <t>年度大会员</t>
        </is>
      </c>
      <c r="P2241" t="inlineStr">
        <is>
          <t>#EveOneCat</t>
        </is>
      </c>
      <c r="Q2241" t="inlineStr"/>
    </row>
    <row r="2242">
      <c r="A2242" t="inlineStr">
        <is>
          <t>161775300</t>
        </is>
      </c>
      <c r="B2242" t="inlineStr">
        <is>
          <t>4346790317</t>
        </is>
      </c>
      <c r="C2242" t="inlineStr">
        <is>
          <t>nekopara_vol4</t>
        </is>
      </c>
      <c r="D2242" t="n">
        <v>1</v>
      </c>
      <c r="E2242" t="inlineStr">
        <is>
          <t>艹上当了</t>
        </is>
      </c>
      <c r="F2242" t="n">
        <v>0</v>
      </c>
      <c r="G2242" t="inlineStr">
        <is>
          <t>4346790317</t>
        </is>
      </c>
      <c r="H2242" t="inlineStr">
        <is>
          <t>2021-04-01 11:43:28</t>
        </is>
      </c>
      <c r="I2242" t="n">
        <v>0</v>
      </c>
      <c r="J2242" t="inlineStr">
        <is>
          <t>未知</t>
        </is>
      </c>
      <c r="K2242" t="inlineStr">
        <is>
          <t>45007236</t>
        </is>
      </c>
      <c r="L2242" t="inlineStr">
        <is>
          <t>男</t>
        </is>
      </c>
      <c r="M2242" t="inlineStr">
        <is>
          <t>。</t>
        </is>
      </c>
      <c r="N2242" t="n">
        <v>6</v>
      </c>
      <c r="O2242" t="inlineStr">
        <is>
          <t>年度大会员</t>
        </is>
      </c>
      <c r="P2242" t="inlineStr"/>
      <c r="Q2242" t="inlineStr"/>
    </row>
    <row r="2243">
      <c r="A2243" t="inlineStr">
        <is>
          <t>161775300</t>
        </is>
      </c>
      <c r="B2243" t="inlineStr">
        <is>
          <t>4346790260</t>
        </is>
      </c>
      <c r="C2243" t="inlineStr">
        <is>
          <t>DR-CocoBird</t>
        </is>
      </c>
      <c r="D2243" t="n">
        <v>2420</v>
      </c>
      <c r="E2243" t="inlineStr">
        <is>
          <t>又来整活里</t>
        </is>
      </c>
      <c r="F2243" t="n">
        <v>0</v>
      </c>
      <c r="G2243" t="inlineStr">
        <is>
          <t>0</t>
        </is>
      </c>
      <c r="H2243" t="inlineStr">
        <is>
          <t>2021-04-01 11:43:26</t>
        </is>
      </c>
      <c r="I2243" t="n">
        <v>0</v>
      </c>
      <c r="J2243" t="inlineStr">
        <is>
          <t>未知</t>
        </is>
      </c>
      <c r="K2243" t="inlineStr">
        <is>
          <t>352672111</t>
        </is>
      </c>
      <c r="L2243" t="inlineStr">
        <is>
          <t>保密</t>
        </is>
      </c>
      <c r="M2243" t="inlineStr">
        <is>
          <t>这个人虽然很随意，但还是写了一下</t>
        </is>
      </c>
      <c r="N2243" t="n">
        <v>4</v>
      </c>
      <c r="O2243" t="inlineStr">
        <is>
          <t>年度大会员</t>
        </is>
      </c>
      <c r="P2243" t="inlineStr">
        <is>
          <t>明日方舟-凯尔希</t>
        </is>
      </c>
      <c r="Q2243" t="inlineStr"/>
    </row>
    <row r="2244">
      <c r="A2244" t="inlineStr">
        <is>
          <t>161775300</t>
        </is>
      </c>
      <c r="B2244" t="inlineStr">
        <is>
          <t>4346785897</t>
        </is>
      </c>
      <c r="C2244" t="inlineStr">
        <is>
          <t>cyax</t>
        </is>
      </c>
      <c r="D2244" t="n">
        <v>2419</v>
      </c>
      <c r="E2244" t="inlineStr">
        <is>
          <t>流浪剑客这下nb了</t>
        </is>
      </c>
      <c r="F2244" t="n">
        <v>0</v>
      </c>
      <c r="G2244" t="inlineStr">
        <is>
          <t>0</t>
        </is>
      </c>
      <c r="H2244" t="inlineStr">
        <is>
          <t>2021-04-01 11:43:15</t>
        </is>
      </c>
      <c r="I2244" t="n">
        <v>0</v>
      </c>
      <c r="J2244" t="inlineStr">
        <is>
          <t>未知</t>
        </is>
      </c>
      <c r="K2244" t="inlineStr">
        <is>
          <t>131165</t>
        </is>
      </c>
      <c r="L2244" t="inlineStr">
        <is>
          <t>男</t>
        </is>
      </c>
      <c r="M2244" t="inlineStr">
        <is>
          <t>BGO：100,100,208,883
明日方舟B服：cyax#1551</t>
        </is>
      </c>
      <c r="N2244" t="n">
        <v>5</v>
      </c>
      <c r="O2244" t="inlineStr"/>
      <c r="P2244" t="inlineStr"/>
      <c r="Q2244" t="inlineStr"/>
    </row>
    <row r="2245">
      <c r="A2245" t="inlineStr">
        <is>
          <t>161775300</t>
        </is>
      </c>
      <c r="B2245" t="inlineStr">
        <is>
          <t>4346785609</t>
        </is>
      </c>
      <c r="C2245" t="inlineStr">
        <is>
          <t>嗣柒</t>
        </is>
      </c>
      <c r="D2245" t="n">
        <v>1</v>
      </c>
      <c r="E2245" t="inlineStr">
        <is>
          <t>昂，我没绿</t>
        </is>
      </c>
      <c r="F2245" t="n">
        <v>0</v>
      </c>
      <c r="G2245" t="inlineStr">
        <is>
          <t>4346785609</t>
        </is>
      </c>
      <c r="H2245" t="inlineStr">
        <is>
          <t>2021-04-01 11:43:04</t>
        </is>
      </c>
      <c r="I2245" t="n">
        <v>1</v>
      </c>
      <c r="J2245" t="inlineStr">
        <is>
          <t>未知</t>
        </is>
      </c>
      <c r="K2245" t="inlineStr">
        <is>
          <t>415428221</t>
        </is>
      </c>
      <c r="L2245" t="inlineStr">
        <is>
          <t>男</t>
        </is>
      </c>
      <c r="M2245" t="inlineStr">
        <is>
          <t>(′ʘ⌄ʘ‵)</t>
        </is>
      </c>
      <c r="N2245" t="n">
        <v>5</v>
      </c>
      <c r="O2245" t="inlineStr">
        <is>
          <t>大会员</t>
        </is>
      </c>
      <c r="P2245" t="inlineStr"/>
      <c r="Q2245" t="inlineStr"/>
    </row>
    <row r="2246">
      <c r="A2246" t="inlineStr">
        <is>
          <t>161775300</t>
        </is>
      </c>
      <c r="B2246" t="inlineStr">
        <is>
          <t>4346785549</t>
        </is>
      </c>
      <c r="C2246" t="inlineStr">
        <is>
          <t>nekopara_vol4</t>
        </is>
      </c>
      <c r="D2246" t="n">
        <v>2418</v>
      </c>
      <c r="E2246" t="inlineStr">
        <is>
          <t>wocwocwocwocwoc</t>
        </is>
      </c>
      <c r="F2246" t="n">
        <v>1</v>
      </c>
      <c r="G2246" t="inlineStr">
        <is>
          <t>0</t>
        </is>
      </c>
      <c r="H2246" t="inlineStr">
        <is>
          <t>2021-04-01 11:43:02</t>
        </is>
      </c>
      <c r="I2246" t="n">
        <v>0</v>
      </c>
      <c r="J2246" t="inlineStr">
        <is>
          <t>未知</t>
        </is>
      </c>
      <c r="K2246" t="inlineStr">
        <is>
          <t>45007236</t>
        </is>
      </c>
      <c r="L2246" t="inlineStr">
        <is>
          <t>男</t>
        </is>
      </c>
      <c r="M2246" t="inlineStr">
        <is>
          <t>。</t>
        </is>
      </c>
      <c r="N2246" t="n">
        <v>6</v>
      </c>
      <c r="O2246" t="inlineStr">
        <is>
          <t>年度大会员</t>
        </is>
      </c>
      <c r="P2246" t="inlineStr"/>
      <c r="Q2246" t="inlineStr"/>
    </row>
    <row r="2247">
      <c r="A2247" t="inlineStr">
        <is>
          <t>161775300</t>
        </is>
      </c>
      <c r="B2247" t="inlineStr">
        <is>
          <t>4346780575</t>
        </is>
      </c>
      <c r="C2247" t="inlineStr">
        <is>
          <t>向晚是头熊</t>
        </is>
      </c>
      <c r="D2247" t="n">
        <v>2417</v>
      </c>
      <c r="E2247" t="inlineStr">
        <is>
          <t>流浪剑客这下NB了！</t>
        </is>
      </c>
      <c r="F2247" t="n">
        <v>0</v>
      </c>
      <c r="G2247" t="inlineStr">
        <is>
          <t>0</t>
        </is>
      </c>
      <c r="H2247" t="inlineStr">
        <is>
          <t>2021-04-01 11:43:00</t>
        </is>
      </c>
      <c r="I2247" t="n">
        <v>0</v>
      </c>
      <c r="J2247" t="inlineStr">
        <is>
          <t>未知</t>
        </is>
      </c>
      <c r="K2247" t="inlineStr">
        <is>
          <t>48262297</t>
        </is>
      </c>
      <c r="L2247" t="inlineStr">
        <is>
          <t>男</t>
        </is>
      </c>
      <c r="M2247" t="inlineStr">
        <is>
          <t>嘛咪嘛咪哄</t>
        </is>
      </c>
      <c r="N2247" t="n">
        <v>5</v>
      </c>
      <c r="O2247" t="inlineStr">
        <is>
          <t>年度大会员</t>
        </is>
      </c>
      <c r="P2247" t="inlineStr"/>
      <c r="Q2247" t="inlineStr">
        <is>
          <t>泠鸢yousa</t>
        </is>
      </c>
    </row>
    <row r="2248">
      <c r="A2248" t="inlineStr">
        <is>
          <t>161775300</t>
        </is>
      </c>
      <c r="B2248" t="inlineStr">
        <is>
          <t>4346780562</t>
        </is>
      </c>
      <c r="C2248" t="inlineStr">
        <is>
          <t>我妻猪突</t>
        </is>
      </c>
      <c r="D2248" t="n">
        <v>2416</v>
      </c>
      <c r="E2248" t="inlineStr">
        <is>
          <t>为什么愚人节也没有羊的皮肤[热词系列_知识增加]</t>
        </is>
      </c>
      <c r="F2248" t="n">
        <v>0</v>
      </c>
      <c r="G2248" t="inlineStr">
        <is>
          <t>0</t>
        </is>
      </c>
      <c r="H2248" t="inlineStr">
        <is>
          <t>2021-04-01 11:43:00</t>
        </is>
      </c>
      <c r="I2248" t="n">
        <v>0</v>
      </c>
      <c r="J2248" t="inlineStr">
        <is>
          <t>未知</t>
        </is>
      </c>
      <c r="K2248" t="inlineStr">
        <is>
          <t>355683820</t>
        </is>
      </c>
      <c r="L2248" t="inlineStr">
        <is>
          <t>男</t>
        </is>
      </c>
      <c r="M2248" t="inlineStr"/>
      <c r="N2248" t="n">
        <v>3</v>
      </c>
      <c r="O2248" t="inlineStr"/>
      <c r="P2248" t="inlineStr"/>
      <c r="Q2248" t="inlineStr"/>
    </row>
    <row r="2249">
      <c r="A2249" t="inlineStr">
        <is>
          <t>161775300</t>
        </is>
      </c>
      <c r="B2249" t="inlineStr">
        <is>
          <t>4346785473</t>
        </is>
      </c>
      <c r="C2249" t="inlineStr">
        <is>
          <t>黑树blacktree</t>
        </is>
      </c>
      <c r="D2249" t="n">
        <v>2415</v>
      </c>
      <c r="E2249" t="inlineStr">
        <is>
          <t>全场最靓的崽[doge]</t>
        </is>
      </c>
      <c r="F2249" t="n">
        <v>0</v>
      </c>
      <c r="G2249" t="inlineStr">
        <is>
          <t>0</t>
        </is>
      </c>
      <c r="H2249" t="inlineStr">
        <is>
          <t>2021-04-01 11:42:59</t>
        </is>
      </c>
      <c r="I2249" t="n">
        <v>0</v>
      </c>
      <c r="J2249" t="inlineStr">
        <is>
          <t>未知</t>
        </is>
      </c>
      <c r="K2249" t="inlineStr">
        <is>
          <t>73836220</t>
        </is>
      </c>
      <c r="L2249" t="inlineStr">
        <is>
          <t>男</t>
        </is>
      </c>
      <c r="M2249" t="inlineStr">
        <is>
          <t>什么都想学 但又身患拖延症晚期的一名自卑up(ง •_•)ง</t>
        </is>
      </c>
      <c r="N2249" t="n">
        <v>5</v>
      </c>
      <c r="O2249" t="inlineStr">
        <is>
          <t>年度大会员</t>
        </is>
      </c>
      <c r="P2249" t="inlineStr"/>
      <c r="Q2249" t="inlineStr"/>
    </row>
    <row r="2250">
      <c r="A2250" t="inlineStr">
        <is>
          <t>161775300</t>
        </is>
      </c>
      <c r="B2250" t="inlineStr">
        <is>
          <t>4346785269</t>
        </is>
      </c>
      <c r="C2250" t="inlineStr">
        <is>
          <t>考拉智能</t>
        </is>
      </c>
      <c r="D2250" t="n">
        <v>2414</v>
      </c>
      <c r="E2250" t="inlineStr">
        <is>
          <t>大帝就是真理[妙啊]</t>
        </is>
      </c>
      <c r="F2250" t="n">
        <v>0</v>
      </c>
      <c r="G2250" t="inlineStr">
        <is>
          <t>0</t>
        </is>
      </c>
      <c r="H2250" t="inlineStr">
        <is>
          <t>2021-04-01 11:42:52</t>
        </is>
      </c>
      <c r="I2250" t="n">
        <v>0</v>
      </c>
      <c r="J2250" t="inlineStr">
        <is>
          <t>未知</t>
        </is>
      </c>
      <c r="K2250" t="inlineStr">
        <is>
          <t>145396</t>
        </is>
      </c>
      <c r="L2250" t="inlineStr">
        <is>
          <t>男</t>
        </is>
      </c>
      <c r="M2250" t="inlineStr">
        <is>
          <t>黑洞：由一个只允许外部物质和辐射进入而不允许物质和辐射从中逃离的边界即视界(event horizon)所规定的时空区域</t>
        </is>
      </c>
      <c r="N2250" t="n">
        <v>6</v>
      </c>
      <c r="O2250" t="inlineStr">
        <is>
          <t>年度大会员</t>
        </is>
      </c>
      <c r="P2250" t="inlineStr">
        <is>
          <t>明日方舟音律系列</t>
        </is>
      </c>
      <c r="Q2250" t="inlineStr">
        <is>
          <t>明日方舟音律系列</t>
        </is>
      </c>
    </row>
    <row r="2251">
      <c r="A2251" t="inlineStr">
        <is>
          <t>161775300</t>
        </is>
      </c>
      <c r="B2251" t="inlineStr">
        <is>
          <t>4346785137</t>
        </is>
      </c>
      <c r="C2251" t="inlineStr">
        <is>
          <t>大王煎魚</t>
        </is>
      </c>
      <c r="D2251" t="n">
        <v>-1</v>
      </c>
      <c r="E2251" t="inlineStr">
        <is>
          <t>回复 @滑稽-_-稽滑 :嗯，温蒂w鸡精都很强</t>
        </is>
      </c>
      <c r="F2251" t="n">
        <v>0</v>
      </c>
      <c r="G2251" t="inlineStr">
        <is>
          <t>4346757178</t>
        </is>
      </c>
      <c r="H2251" t="inlineStr">
        <is>
          <t>2021-04-01 11:42:47</t>
        </is>
      </c>
      <c r="I2251" t="n">
        <v>0</v>
      </c>
      <c r="J2251" t="inlineStr">
        <is>
          <t>未知</t>
        </is>
      </c>
      <c r="K2251" t="inlineStr">
        <is>
          <t>104707487</t>
        </is>
      </c>
      <c r="L2251" t="inlineStr">
        <is>
          <t>男</t>
        </is>
      </c>
      <c r="M2251" t="inlineStr">
        <is>
          <t>咳咳</t>
        </is>
      </c>
      <c r="N2251" t="n">
        <v>5</v>
      </c>
      <c r="O2251" t="inlineStr">
        <is>
          <t>大会员</t>
        </is>
      </c>
      <c r="P2251" t="inlineStr">
        <is>
          <t>明日方舟</t>
        </is>
      </c>
      <c r="Q2251" t="inlineStr">
        <is>
          <t>明日方舟</t>
        </is>
      </c>
    </row>
    <row r="2252">
      <c r="A2252" t="inlineStr">
        <is>
          <t>161775300</t>
        </is>
      </c>
      <c r="B2252" t="inlineStr">
        <is>
          <t>4346785083</t>
        </is>
      </c>
      <c r="C2252" t="inlineStr">
        <is>
          <t>执笔叙流连</t>
        </is>
      </c>
      <c r="D2252" t="n">
        <v>2413</v>
      </c>
      <c r="E2252" t="inlineStr">
        <is>
          <t>氪爆，我已经氪了36888了</t>
        </is>
      </c>
      <c r="F2252" t="n">
        <v>0</v>
      </c>
      <c r="G2252" t="inlineStr">
        <is>
          <t>0</t>
        </is>
      </c>
      <c r="H2252" t="inlineStr">
        <is>
          <t>2021-04-01 11:42:45</t>
        </is>
      </c>
      <c r="I2252" t="n">
        <v>1</v>
      </c>
      <c r="J2252" t="inlineStr">
        <is>
          <t>未知</t>
        </is>
      </c>
      <c r="K2252" t="inlineStr">
        <is>
          <t>25245349</t>
        </is>
      </c>
      <c r="L2252" t="inlineStr">
        <is>
          <t>保密</t>
        </is>
      </c>
      <c r="M2252" t="inlineStr">
        <is>
          <t>一步一步，慢慢来</t>
        </is>
      </c>
      <c r="N2252" t="n">
        <v>5</v>
      </c>
      <c r="O2252" t="inlineStr">
        <is>
          <t>年度大会员</t>
        </is>
      </c>
      <c r="P2252" t="inlineStr">
        <is>
          <t>嘉然今天吃什么</t>
        </is>
      </c>
      <c r="Q2252" t="inlineStr">
        <is>
          <t>明日方舟音律系列</t>
        </is>
      </c>
    </row>
    <row r="2253">
      <c r="A2253" t="inlineStr">
        <is>
          <t>161775300</t>
        </is>
      </c>
      <c r="B2253" t="inlineStr">
        <is>
          <t>4346774450</t>
        </is>
      </c>
      <c r="C2253" t="inlineStr">
        <is>
          <t>嗣柒</t>
        </is>
      </c>
      <c r="D2253" t="n">
        <v>2412</v>
      </c>
      <c r="E2253" t="inlineStr">
        <is>
          <t>我绿了吗</t>
        </is>
      </c>
      <c r="F2253" t="n">
        <v>1</v>
      </c>
      <c r="G2253" t="inlineStr">
        <is>
          <t>0</t>
        </is>
      </c>
      <c r="H2253" t="inlineStr">
        <is>
          <t>2021-04-01 11:42:21</t>
        </is>
      </c>
      <c r="I2253" t="n">
        <v>1</v>
      </c>
      <c r="J2253" t="inlineStr">
        <is>
          <t>未知</t>
        </is>
      </c>
      <c r="K2253" t="inlineStr">
        <is>
          <t>415428221</t>
        </is>
      </c>
      <c r="L2253" t="inlineStr">
        <is>
          <t>男</t>
        </is>
      </c>
      <c r="M2253" t="inlineStr">
        <is>
          <t>(′ʘ⌄ʘ‵)</t>
        </is>
      </c>
      <c r="N2253" t="n">
        <v>5</v>
      </c>
      <c r="O2253" t="inlineStr">
        <is>
          <t>大会员</t>
        </is>
      </c>
      <c r="P2253" t="inlineStr"/>
      <c r="Q2253" t="inlineStr"/>
    </row>
    <row r="2254">
      <c r="A2254" t="inlineStr">
        <is>
          <t>161775300</t>
        </is>
      </c>
      <c r="B2254" t="inlineStr">
        <is>
          <t>4346769217</t>
        </is>
      </c>
      <c r="C2254" t="inlineStr">
        <is>
          <t>卑微tc</t>
        </is>
      </c>
      <c r="D2254" t="n">
        <v>2411</v>
      </c>
      <c r="E2254" t="inlineStr">
        <is>
          <t>小羊出皮肤可能会骗到我[微笑]</t>
        </is>
      </c>
      <c r="F2254" t="n">
        <v>0</v>
      </c>
      <c r="G2254" t="inlineStr">
        <is>
          <t>0</t>
        </is>
      </c>
      <c r="H2254" t="inlineStr">
        <is>
          <t>2021-04-01 11:42:08</t>
        </is>
      </c>
      <c r="I2254" t="n">
        <v>0</v>
      </c>
      <c r="J2254" t="inlineStr">
        <is>
          <t>未知</t>
        </is>
      </c>
      <c r="K2254" t="inlineStr">
        <is>
          <t>108180711</t>
        </is>
      </c>
      <c r="L2254" t="inlineStr">
        <is>
          <t>男</t>
        </is>
      </c>
      <c r="M2254" t="inlineStr">
        <is>
          <t>走的很安详~</t>
        </is>
      </c>
      <c r="N2254" t="n">
        <v>5</v>
      </c>
      <c r="O2254" t="inlineStr">
        <is>
          <t>年度大会员</t>
        </is>
      </c>
      <c r="P2254" t="inlineStr">
        <is>
          <t>碧蓝之海</t>
        </is>
      </c>
      <c r="Q2254" t="inlineStr"/>
    </row>
    <row r="2255">
      <c r="A2255" t="inlineStr">
        <is>
          <t>161775300</t>
        </is>
      </c>
      <c r="B2255" t="inlineStr">
        <is>
          <t>4346769207</t>
        </is>
      </c>
      <c r="C2255" t="inlineStr">
        <is>
          <t>姬幻雨</t>
        </is>
      </c>
      <c r="D2255" t="n">
        <v>2410</v>
      </c>
      <c r="E2255" t="inlineStr">
        <is>
          <t>/                                 丶
       /                                        \
      |              /          \               \
      |          ∥l \       l \ l'           \\
      /|        /  |   \      ll   \  l         |
展开</t>
        </is>
      </c>
      <c r="F2255" t="n">
        <v>0</v>
      </c>
      <c r="G2255" t="inlineStr">
        <is>
          <t>0</t>
        </is>
      </c>
      <c r="H2255" t="inlineStr">
        <is>
          <t>2021-04-01 11:42:08</t>
        </is>
      </c>
      <c r="I2255" t="n">
        <v>1</v>
      </c>
      <c r="J2255" t="inlineStr">
        <is>
          <t>未知</t>
        </is>
      </c>
      <c r="K2255" t="inlineStr">
        <is>
          <t>38988860</t>
        </is>
      </c>
      <c r="L2255" t="inlineStr">
        <is>
          <t>保密</t>
        </is>
      </c>
      <c r="M2255" t="inlineStr">
        <is>
          <t>新人up主，不定期诈尸。可以的话点个关注，谢谢！！^_^</t>
        </is>
      </c>
      <c r="N2255" t="n">
        <v>5</v>
      </c>
      <c r="O2255" t="inlineStr">
        <is>
          <t>年度大会员</t>
        </is>
      </c>
      <c r="P2255" t="inlineStr">
        <is>
          <t>星座系列：摩羯座</t>
        </is>
      </c>
      <c r="Q2255" t="inlineStr">
        <is>
          <t>良辰美景·不问天</t>
        </is>
      </c>
    </row>
    <row r="2256">
      <c r="A2256" t="inlineStr">
        <is>
          <t>161775300</t>
        </is>
      </c>
      <c r="B2256" t="inlineStr">
        <is>
          <t>4346769145</t>
        </is>
      </c>
      <c r="C2256" t="inlineStr">
        <is>
          <t>奈奈亞</t>
        </is>
      </c>
      <c r="D2256" t="n">
        <v>2409</v>
      </c>
      <c r="E2256" t="inlineStr">
        <is>
          <t>好家伙，要不是今天是愚人节我就信了[doge][doge]</t>
        </is>
      </c>
      <c r="F2256" t="n">
        <v>0</v>
      </c>
      <c r="G2256" t="inlineStr">
        <is>
          <t>0</t>
        </is>
      </c>
      <c r="H2256" t="inlineStr">
        <is>
          <t>2021-04-01 11:42:05</t>
        </is>
      </c>
      <c r="I2256" t="n">
        <v>0</v>
      </c>
      <c r="J2256" t="inlineStr">
        <is>
          <t>未知</t>
        </is>
      </c>
      <c r="K2256" t="inlineStr">
        <is>
          <t>10378606</t>
        </is>
      </c>
      <c r="L2256" t="inlineStr">
        <is>
          <t>男</t>
        </is>
      </c>
      <c r="M2256" t="inlineStr"/>
      <c r="N2256" t="n">
        <v>6</v>
      </c>
      <c r="O2256" t="inlineStr">
        <is>
          <t>大会员</t>
        </is>
      </c>
      <c r="P2256" t="inlineStr">
        <is>
          <t>一周年纪念装扮</t>
        </is>
      </c>
      <c r="Q2256" t="inlineStr">
        <is>
          <t>一周年纪念装扮</t>
        </is>
      </c>
    </row>
    <row r="2257">
      <c r="A2257" t="inlineStr">
        <is>
          <t>161775300</t>
        </is>
      </c>
      <c r="B2257" t="inlineStr">
        <is>
          <t>4346769118</t>
        </is>
      </c>
      <c r="C2257" t="inlineStr">
        <is>
          <t>幻想の自由</t>
        </is>
      </c>
      <c r="D2257" t="n">
        <v>2408</v>
      </c>
      <c r="E2257" t="inlineStr">
        <is>
          <t>[doge]只有我这个刀狗介意二技能..大(流)帝(浪)这下牛逼了嘛</t>
        </is>
      </c>
      <c r="F2257" t="n">
        <v>0</v>
      </c>
      <c r="G2257" t="inlineStr">
        <is>
          <t>0</t>
        </is>
      </c>
      <c r="H2257" t="inlineStr">
        <is>
          <t>2021-04-01 11:42:03</t>
        </is>
      </c>
      <c r="I2257" t="n">
        <v>0</v>
      </c>
      <c r="J2257" t="inlineStr">
        <is>
          <t>未知</t>
        </is>
      </c>
      <c r="K2257" t="inlineStr">
        <is>
          <t>749432</t>
        </is>
      </c>
      <c r="L2257" t="inlineStr">
        <is>
          <t>男</t>
        </is>
      </c>
      <c r="M2257" t="inlineStr">
        <is>
          <t>先悦己再悦人。萌百同名</t>
        </is>
      </c>
      <c r="N2257" t="n">
        <v>6</v>
      </c>
      <c r="O2257" t="inlineStr">
        <is>
          <t>年度大会员</t>
        </is>
      </c>
      <c r="P2257" t="inlineStr">
        <is>
          <t>2020拜年祭（鼠）</t>
        </is>
      </c>
      <c r="Q2257" t="inlineStr"/>
    </row>
    <row r="2258">
      <c r="A2258" t="inlineStr">
        <is>
          <t>161775300</t>
        </is>
      </c>
      <c r="B2258" t="inlineStr">
        <is>
          <t>4346769009</t>
        </is>
      </c>
      <c r="C2258" t="inlineStr">
        <is>
          <t>六羽极乐丶</t>
        </is>
      </c>
      <c r="D2258" t="n">
        <v>2407</v>
      </c>
      <c r="E2258" t="inlineStr">
        <is>
          <t>[doge]</t>
        </is>
      </c>
      <c r="F2258" t="n">
        <v>0</v>
      </c>
      <c r="G2258" t="inlineStr">
        <is>
          <t>0</t>
        </is>
      </c>
      <c r="H2258" t="inlineStr">
        <is>
          <t>2021-04-01 11:41:59</t>
        </is>
      </c>
      <c r="I2258" t="n">
        <v>0</v>
      </c>
      <c r="J2258" t="inlineStr">
        <is>
          <t>未知</t>
        </is>
      </c>
      <c r="K2258" t="inlineStr">
        <is>
          <t>20304249</t>
        </is>
      </c>
      <c r="L2258" t="inlineStr">
        <is>
          <t>保密</t>
        </is>
      </c>
      <c r="M2258" t="inlineStr">
        <is>
          <t>今天的你收获了什么？</t>
        </is>
      </c>
      <c r="N2258" t="n">
        <v>5</v>
      </c>
      <c r="O2258" t="inlineStr">
        <is>
          <t>年度大会员</t>
        </is>
      </c>
      <c r="P2258" t="inlineStr">
        <is>
          <t>明日方舟音律系列</t>
        </is>
      </c>
      <c r="Q2258" t="inlineStr">
        <is>
          <t>明日方舟音律系列</t>
        </is>
      </c>
    </row>
    <row r="2259">
      <c r="A2259" t="inlineStr">
        <is>
          <t>161775300</t>
        </is>
      </c>
      <c r="B2259" t="inlineStr">
        <is>
          <t>4346777732</t>
        </is>
      </c>
      <c r="C2259" t="inlineStr">
        <is>
          <t>宸已失去</t>
        </is>
      </c>
      <c r="D2259" t="n">
        <v>-1</v>
      </c>
      <c r="E2259" t="inlineStr">
        <is>
          <t>我记得有个热贡通道的干员录入，也是开玩笑的</t>
        </is>
      </c>
      <c r="F2259" t="n">
        <v>0</v>
      </c>
      <c r="G2259" t="inlineStr">
        <is>
          <t>4346777732</t>
        </is>
      </c>
      <c r="H2259" t="inlineStr">
        <is>
          <t>2021-04-01 11:41:44</t>
        </is>
      </c>
      <c r="I2259" t="n">
        <v>1</v>
      </c>
      <c r="J2259" t="inlineStr">
        <is>
          <t>未知</t>
        </is>
      </c>
      <c r="K2259" t="inlineStr">
        <is>
          <t>86712763</t>
        </is>
      </c>
      <c r="L2259" t="inlineStr">
        <is>
          <t>男</t>
        </is>
      </c>
      <c r="M2259" t="inlineStr">
        <is>
          <t>等待时机，继续创作。</t>
        </is>
      </c>
      <c r="N2259" t="n">
        <v>5</v>
      </c>
      <c r="O2259" t="inlineStr">
        <is>
          <t>大会员</t>
        </is>
      </c>
      <c r="P2259" t="inlineStr"/>
      <c r="Q2259" t="inlineStr">
        <is>
          <t>明日方舟</t>
        </is>
      </c>
    </row>
    <row r="2260">
      <c r="A2260" t="inlineStr">
        <is>
          <t>161775300</t>
        </is>
      </c>
      <c r="B2260" t="inlineStr">
        <is>
          <t>4346777706</t>
        </is>
      </c>
      <c r="C2260" t="inlineStr">
        <is>
          <t>跃浪鸡</t>
        </is>
      </c>
      <c r="D2260" t="n">
        <v>2406</v>
      </c>
      <c r="E2260" t="inlineStr">
        <is>
          <t>这就是愚人节干员吗？爱了爱了</t>
        </is>
      </c>
      <c r="F2260" t="n">
        <v>0</v>
      </c>
      <c r="G2260" t="inlineStr">
        <is>
          <t>0</t>
        </is>
      </c>
      <c r="H2260" t="inlineStr">
        <is>
          <t>2021-04-01 11:41:43</t>
        </is>
      </c>
      <c r="I2260" t="n">
        <v>0</v>
      </c>
      <c r="J2260" t="inlineStr">
        <is>
          <t>未知</t>
        </is>
      </c>
      <c r="K2260" t="inlineStr">
        <is>
          <t>35001613</t>
        </is>
      </c>
      <c r="L2260" t="inlineStr">
        <is>
          <t>男</t>
        </is>
      </c>
      <c r="M2260" t="inlineStr">
        <is>
          <t>冲激！</t>
        </is>
      </c>
      <c r="N2260" t="n">
        <v>5</v>
      </c>
      <c r="O2260" t="inlineStr">
        <is>
          <t>大会员</t>
        </is>
      </c>
      <c r="P2260" t="inlineStr">
        <is>
          <t>碧蓝之海</t>
        </is>
      </c>
      <c r="Q2260" t="inlineStr"/>
    </row>
    <row r="2261">
      <c r="A2261" t="inlineStr">
        <is>
          <t>161775300</t>
        </is>
      </c>
      <c r="B2261" t="inlineStr">
        <is>
          <t>4346773343</t>
        </is>
      </c>
      <c r="C2261" t="inlineStr">
        <is>
          <t>嘤短烧酒</t>
        </is>
      </c>
      <c r="D2261" t="n">
        <v>2405</v>
      </c>
      <c r="E2261" t="inlineStr">
        <is>
          <t>好活[OK]</t>
        </is>
      </c>
      <c r="F2261" t="n">
        <v>0</v>
      </c>
      <c r="G2261" t="inlineStr">
        <is>
          <t>0</t>
        </is>
      </c>
      <c r="H2261" t="inlineStr">
        <is>
          <t>2021-04-01 11:41:38</t>
        </is>
      </c>
      <c r="I2261" t="n">
        <v>0</v>
      </c>
      <c r="J2261" t="inlineStr">
        <is>
          <t>未知</t>
        </is>
      </c>
      <c r="K2261" t="inlineStr">
        <is>
          <t>345071347</t>
        </is>
      </c>
      <c r="L2261" t="inlineStr">
        <is>
          <t>女</t>
        </is>
      </c>
      <c r="M2261" t="inlineStr">
        <is>
          <t>这个人很懒，是个偷兑少女</t>
        </is>
      </c>
      <c r="N2261" t="n">
        <v>5</v>
      </c>
      <c r="O2261" t="inlineStr"/>
      <c r="P2261" t="inlineStr"/>
      <c r="Q2261" t="inlineStr"/>
    </row>
    <row r="2262">
      <c r="A2262" t="inlineStr">
        <is>
          <t>161775300</t>
        </is>
      </c>
      <c r="B2262" t="inlineStr">
        <is>
          <t>4346773136</t>
        </is>
      </c>
      <c r="C2262" t="inlineStr">
        <is>
          <t>圆周率乘直径</t>
        </is>
      </c>
      <c r="D2262" t="n">
        <v>-1</v>
      </c>
      <c r="E2262" t="inlineStr">
        <is>
          <t>回复 @IALSHANA :下属不许啵上司嘴（无端联想）</t>
        </is>
      </c>
      <c r="F2262" t="n">
        <v>0</v>
      </c>
      <c r="G2262" t="inlineStr">
        <is>
          <t>4346617803</t>
        </is>
      </c>
      <c r="H2262" t="inlineStr">
        <is>
          <t>2021-04-01 11:41:31</t>
        </is>
      </c>
      <c r="I2262" t="n">
        <v>1</v>
      </c>
      <c r="J2262" t="inlineStr">
        <is>
          <t>未知</t>
        </is>
      </c>
      <c r="K2262" t="inlineStr">
        <is>
          <t>2510259</t>
        </is>
      </c>
      <c r="L2262" t="inlineStr">
        <is>
          <t>男</t>
        </is>
      </c>
      <c r="M2262" t="inlineStr">
        <is>
          <t>米缸！</t>
        </is>
      </c>
      <c r="N2262" t="n">
        <v>6</v>
      </c>
      <c r="O2262" t="inlineStr">
        <is>
          <t>年度大会员</t>
        </is>
      </c>
      <c r="P2262" t="inlineStr"/>
      <c r="Q2262" t="inlineStr"/>
    </row>
    <row r="2263">
      <c r="A2263" t="inlineStr">
        <is>
          <t>161775300</t>
        </is>
      </c>
      <c r="B2263" t="inlineStr">
        <is>
          <t>4346768260</t>
        </is>
      </c>
      <c r="C2263" t="inlineStr">
        <is>
          <t>西的通天阁</t>
        </is>
      </c>
      <c r="D2263" t="n">
        <v>2403</v>
      </c>
      <c r="E2263" t="inlineStr">
        <is>
          <t>流浪大招？</t>
        </is>
      </c>
      <c r="F2263" t="n">
        <v>0</v>
      </c>
      <c r="G2263" t="inlineStr">
        <is>
          <t>0</t>
        </is>
      </c>
      <c r="H2263" t="inlineStr">
        <is>
          <t>2021-04-01 11:41:29</t>
        </is>
      </c>
      <c r="I2263" t="n">
        <v>0</v>
      </c>
      <c r="J2263" t="inlineStr">
        <is>
          <t>未知</t>
        </is>
      </c>
      <c r="K2263" t="inlineStr">
        <is>
          <t>4584802</t>
        </is>
      </c>
      <c r="L2263" t="inlineStr">
        <is>
          <t>男</t>
        </is>
      </c>
      <c r="M2263" t="inlineStr"/>
      <c r="N2263" t="n">
        <v>5</v>
      </c>
      <c r="O2263" t="inlineStr">
        <is>
          <t>大会员</t>
        </is>
      </c>
      <c r="P2263" t="inlineStr"/>
      <c r="Q2263" t="inlineStr"/>
    </row>
    <row r="2264">
      <c r="A2264" t="inlineStr">
        <is>
          <t>161775300</t>
        </is>
      </c>
      <c r="B2264" t="inlineStr">
        <is>
          <t>4346772929</t>
        </is>
      </c>
      <c r="C2264" t="inlineStr">
        <is>
          <t>帅气猫语</t>
        </is>
      </c>
      <c r="D2264" t="n">
        <v>-1</v>
      </c>
      <c r="E2264" t="inlineStr">
        <is>
          <t>[doge]</t>
        </is>
      </c>
      <c r="F2264" t="n">
        <v>0</v>
      </c>
      <c r="G2264" t="inlineStr">
        <is>
          <t>4346772929</t>
        </is>
      </c>
      <c r="H2264" t="inlineStr">
        <is>
          <t>2021-04-01 11:41:23</t>
        </is>
      </c>
      <c r="I2264" t="n">
        <v>0</v>
      </c>
      <c r="J2264" t="inlineStr">
        <is>
          <t>未知</t>
        </is>
      </c>
      <c r="K2264" t="inlineStr">
        <is>
          <t>386107516</t>
        </is>
      </c>
      <c r="L2264" t="inlineStr">
        <is>
          <t>男</t>
        </is>
      </c>
      <c r="M2264" t="inlineStr">
        <is>
          <t>我是真的懒，我真的没有写东西似的٩(๑❛︶❛๑)۶</t>
        </is>
      </c>
      <c r="N2264" t="n">
        <v>5</v>
      </c>
      <c r="O2264" t="inlineStr">
        <is>
          <t>大会员</t>
        </is>
      </c>
      <c r="P2264" t="inlineStr"/>
      <c r="Q2264" t="inlineStr"/>
    </row>
    <row r="2265">
      <c r="A2265" t="inlineStr">
        <is>
          <t>161775300</t>
        </is>
      </c>
      <c r="B2265" t="inlineStr">
        <is>
          <t>4346772766</t>
        </is>
      </c>
      <c r="C2265" t="inlineStr">
        <is>
          <t>Dr_Skyu</t>
        </is>
      </c>
      <c r="D2265" t="n">
        <v>-1</v>
      </c>
      <c r="E2265" t="inlineStr">
        <is>
          <t>鹰角:你猜对了</t>
        </is>
      </c>
      <c r="F2265" t="n">
        <v>0</v>
      </c>
      <c r="G2265" t="inlineStr">
        <is>
          <t>4346772766</t>
        </is>
      </c>
      <c r="H2265" t="inlineStr">
        <is>
          <t>2021-04-01 11:41:17</t>
        </is>
      </c>
      <c r="I2265" t="n">
        <v>522</v>
      </c>
      <c r="J2265" t="inlineStr">
        <is>
          <t>未知</t>
        </is>
      </c>
      <c r="K2265" t="inlineStr">
        <is>
          <t>32035063</t>
        </is>
      </c>
      <c r="L2265" t="inlineStr">
        <is>
          <t>男</t>
        </is>
      </c>
      <c r="M2265" t="inlineStr">
        <is>
          <t>硕博连读的指挥官，业余时间是个旅行者。</t>
        </is>
      </c>
      <c r="N2265" t="n">
        <v>6</v>
      </c>
      <c r="O2265" t="inlineStr">
        <is>
          <t>年度大会员</t>
        </is>
      </c>
      <c r="P2265" t="inlineStr">
        <is>
          <t>明日方舟-凯尔希</t>
        </is>
      </c>
      <c r="Q2265" t="inlineStr">
        <is>
          <t>明日方舟音律系列</t>
        </is>
      </c>
    </row>
    <row r="2266">
      <c r="A2266" t="inlineStr">
        <is>
          <t>161775300</t>
        </is>
      </c>
      <c r="B2266" t="inlineStr">
        <is>
          <t>4346776914</t>
        </is>
      </c>
      <c r="C2266" t="inlineStr">
        <is>
          <t>kwazii-</t>
        </is>
      </c>
      <c r="D2266" t="n">
        <v>2401</v>
      </c>
      <c r="E2266" t="inlineStr">
        <is>
          <t>小丑竟是我自己[吃瓜][吃瓜]</t>
        </is>
      </c>
      <c r="F2266" t="n">
        <v>0</v>
      </c>
      <c r="G2266" t="inlineStr">
        <is>
          <t>0</t>
        </is>
      </c>
      <c r="H2266" t="inlineStr">
        <is>
          <t>2021-04-01 11:41:11</t>
        </is>
      </c>
      <c r="I2266" t="n">
        <v>0</v>
      </c>
      <c r="J2266" t="inlineStr">
        <is>
          <t>未知</t>
        </is>
      </c>
      <c r="K2266" t="inlineStr">
        <is>
          <t>702811407</t>
        </is>
      </c>
      <c r="L2266" t="inlineStr">
        <is>
          <t>保密</t>
        </is>
      </c>
      <c r="M2266" t="inlineStr"/>
      <c r="N2266" t="n">
        <v>3</v>
      </c>
      <c r="O2266" t="inlineStr"/>
      <c r="P2266" t="inlineStr"/>
      <c r="Q2266" t="inlineStr"/>
    </row>
    <row r="2267">
      <c r="A2267" t="inlineStr">
        <is>
          <t>161775300</t>
        </is>
      </c>
      <c r="B2267" t="inlineStr">
        <is>
          <t>4346772544</t>
        </is>
      </c>
      <c r="C2267" t="inlineStr">
        <is>
          <t>薇暖暖暖</t>
        </is>
      </c>
      <c r="D2267" t="n">
        <v>-1</v>
      </c>
      <c r="E2267" t="inlineStr">
        <is>
          <t>求个去年大帝的图或者指路链接[跪了]好好奇你们说的之前的大帝是什么样</t>
        </is>
      </c>
      <c r="F2267" t="n">
        <v>0</v>
      </c>
      <c r="G2267" t="inlineStr">
        <is>
          <t>4346772544</t>
        </is>
      </c>
      <c r="H2267" t="inlineStr">
        <is>
          <t>2021-04-01 11:41:09</t>
        </is>
      </c>
      <c r="I2267" t="n">
        <v>1</v>
      </c>
      <c r="J2267" t="inlineStr">
        <is>
          <t>未知</t>
        </is>
      </c>
      <c r="K2267" t="inlineStr">
        <is>
          <t>25287205</t>
        </is>
      </c>
      <c r="L2267" t="inlineStr">
        <is>
          <t>女</t>
        </is>
      </c>
      <c r="M2267" t="inlineStr">
        <is>
          <t>这儿薇暖，是画渣游戏巨菜。
ut/咒回/绘旅/未定/舟游/绿蓝/光遇主圈atr推主厨まふ。
希望有一天能为喜爱的圈子产粮。</t>
        </is>
      </c>
      <c r="N2267" t="n">
        <v>5</v>
      </c>
      <c r="O2267" t="inlineStr">
        <is>
          <t>大会员</t>
        </is>
      </c>
      <c r="P2267" t="inlineStr">
        <is>
          <t>明日方舟</t>
        </is>
      </c>
      <c r="Q2267" t="inlineStr">
        <is>
          <t>明日方舟</t>
        </is>
      </c>
    </row>
    <row r="2268">
      <c r="A2268" t="inlineStr">
        <is>
          <t>161775300</t>
        </is>
      </c>
      <c r="B2268" t="inlineStr">
        <is>
          <t>4346772318</t>
        </is>
      </c>
      <c r="C2268" t="inlineStr">
        <is>
          <t>恐怖游戏里的假高能君</t>
        </is>
      </c>
      <c r="D2268" t="n">
        <v>2400</v>
      </c>
      <c r="E2268" t="inlineStr">
        <is>
          <t>never gonna give U up！</t>
        </is>
      </c>
      <c r="F2268" t="n">
        <v>0</v>
      </c>
      <c r="G2268" t="inlineStr">
        <is>
          <t>0</t>
        </is>
      </c>
      <c r="H2268" t="inlineStr">
        <is>
          <t>2021-04-01 11:41:00</t>
        </is>
      </c>
      <c r="I2268" t="n">
        <v>1</v>
      </c>
      <c r="J2268" t="inlineStr">
        <is>
          <t>未知</t>
        </is>
      </c>
      <c r="K2268" t="inlineStr">
        <is>
          <t>179076637</t>
        </is>
      </c>
      <c r="L2268" t="inlineStr">
        <is>
          <t>男</t>
        </is>
      </c>
      <c r="M2268" t="inlineStr">
        <is>
          <t>enmmmmmmmm.......你好?</t>
        </is>
      </c>
      <c r="N2268" t="n">
        <v>5</v>
      </c>
      <c r="O2268" t="inlineStr"/>
      <c r="P2268" t="inlineStr"/>
      <c r="Q2268" t="inlineStr"/>
    </row>
    <row r="2269">
      <c r="A2269" t="inlineStr">
        <is>
          <t>161775300</t>
        </is>
      </c>
      <c r="B2269" t="inlineStr">
        <is>
          <t>4346767279</t>
        </is>
      </c>
      <c r="C2269" t="inlineStr">
        <is>
          <t>一个漫控</t>
        </is>
      </c>
      <c r="D2269" t="n">
        <v>2399</v>
      </c>
      <c r="E2269" t="inlineStr">
        <is>
          <t>[热词系列_知识增加]</t>
        </is>
      </c>
      <c r="F2269" t="n">
        <v>0</v>
      </c>
      <c r="G2269" t="inlineStr">
        <is>
          <t>0</t>
        </is>
      </c>
      <c r="H2269" t="inlineStr">
        <is>
          <t>2021-04-01 11:40:52</t>
        </is>
      </c>
      <c r="I2269" t="n">
        <v>0</v>
      </c>
      <c r="J2269" t="inlineStr">
        <is>
          <t>未知</t>
        </is>
      </c>
      <c r="K2269" t="inlineStr">
        <is>
          <t>12281239</t>
        </is>
      </c>
      <c r="L2269" t="inlineStr">
        <is>
          <t>保密</t>
        </is>
      </c>
      <c r="M2269" t="inlineStr">
        <is>
          <t>守望先锋:王自健(:з」&amp;ang;)_</t>
        </is>
      </c>
      <c r="N2269" t="n">
        <v>5</v>
      </c>
      <c r="O2269" t="inlineStr">
        <is>
          <t>年度大会员</t>
        </is>
      </c>
      <c r="P2269" t="inlineStr"/>
      <c r="Q2269" t="inlineStr"/>
    </row>
    <row r="2270">
      <c r="A2270" t="inlineStr">
        <is>
          <t>161775300</t>
        </is>
      </c>
      <c r="B2270" t="inlineStr">
        <is>
          <t>4346776280</t>
        </is>
      </c>
      <c r="C2270" t="inlineStr">
        <is>
          <t>顾-星-河</t>
        </is>
      </c>
      <c r="D2270" t="n">
        <v>2398</v>
      </c>
      <c r="E2270" t="inlineStr">
        <is>
          <t>[doge]</t>
        </is>
      </c>
      <c r="F2270" t="n">
        <v>0</v>
      </c>
      <c r="G2270" t="inlineStr">
        <is>
          <t>0</t>
        </is>
      </c>
      <c r="H2270" t="inlineStr">
        <is>
          <t>2021-04-01 11:40:45</t>
        </is>
      </c>
      <c r="I2270" t="n">
        <v>0</v>
      </c>
      <c r="J2270" t="inlineStr">
        <is>
          <t>未知</t>
        </is>
      </c>
      <c r="K2270" t="inlineStr">
        <is>
          <t>277949226</t>
        </is>
      </c>
      <c r="L2270" t="inlineStr">
        <is>
          <t>男</t>
        </is>
      </c>
      <c r="M2270" t="inlineStr"/>
      <c r="N2270" t="n">
        <v>5</v>
      </c>
      <c r="O2270" t="inlineStr"/>
      <c r="P2270" t="inlineStr"/>
      <c r="Q2270" t="inlineStr"/>
    </row>
    <row r="2271">
      <c r="A2271" t="inlineStr">
        <is>
          <t>161775300</t>
        </is>
      </c>
      <c r="B2271" t="inlineStr">
        <is>
          <t>4346771904</t>
        </is>
      </c>
      <c r="C2271" t="inlineStr">
        <is>
          <t>恰桃仁</t>
        </is>
      </c>
      <c r="D2271" t="n">
        <v>2397</v>
      </c>
      <c r="E2271" t="inlineStr">
        <is>
          <t>好菜啊</t>
        </is>
      </c>
      <c r="F2271" t="n">
        <v>0</v>
      </c>
      <c r="G2271" t="inlineStr">
        <is>
          <t>0</t>
        </is>
      </c>
      <c r="H2271" t="inlineStr">
        <is>
          <t>2021-04-01 11:40:45</t>
        </is>
      </c>
      <c r="I2271" t="n">
        <v>0</v>
      </c>
      <c r="J2271" t="inlineStr">
        <is>
          <t>未知</t>
        </is>
      </c>
      <c r="K2271" t="inlineStr">
        <is>
          <t>181013101</t>
        </is>
      </c>
      <c r="L2271" t="inlineStr">
        <is>
          <t>保密</t>
        </is>
      </c>
      <c r="M2271" t="inlineStr">
        <is>
          <t>这个人很懒，什么也没有写</t>
        </is>
      </c>
      <c r="N2271" t="n">
        <v>5</v>
      </c>
      <c r="O2271" t="inlineStr">
        <is>
          <t>大会员</t>
        </is>
      </c>
      <c r="P2271" t="inlineStr">
        <is>
          <t>Kizuna AI</t>
        </is>
      </c>
      <c r="Q2271" t="inlineStr">
        <is>
          <t>Kizuna AI</t>
        </is>
      </c>
    </row>
    <row r="2272">
      <c r="A2272" t="inlineStr">
        <is>
          <t>161775300</t>
        </is>
      </c>
      <c r="B2272" t="inlineStr">
        <is>
          <t>4346776189</t>
        </is>
      </c>
      <c r="C2272" t="inlineStr">
        <is>
          <t>竹文一</t>
        </is>
      </c>
      <c r="D2272" t="n">
        <v>2396</v>
      </c>
      <c r="E2272" t="inlineStr">
        <is>
          <t>就很皮，去年也是哈哈哈哈哈</t>
        </is>
      </c>
      <c r="F2272" t="n">
        <v>0</v>
      </c>
      <c r="G2272" t="inlineStr">
        <is>
          <t>0</t>
        </is>
      </c>
      <c r="H2272" t="inlineStr">
        <is>
          <t>2021-04-01 11:40:40</t>
        </is>
      </c>
      <c r="I2272" t="n">
        <v>0</v>
      </c>
      <c r="J2272" t="inlineStr">
        <is>
          <t>未知</t>
        </is>
      </c>
      <c r="K2272" t="inlineStr">
        <is>
          <t>35114848</t>
        </is>
      </c>
      <c r="L2272" t="inlineStr">
        <is>
          <t>保密</t>
        </is>
      </c>
      <c r="M2272" t="inlineStr">
        <is>
          <t>喜欢和不喜欢的东西有很多。</t>
        </is>
      </c>
      <c r="N2272" t="n">
        <v>5</v>
      </c>
      <c r="O2272" t="inlineStr">
        <is>
          <t>大会员</t>
        </is>
      </c>
      <c r="P2272" t="inlineStr">
        <is>
          <t>乐正绫五周年生日</t>
        </is>
      </c>
      <c r="Q2272" t="inlineStr">
        <is>
          <t>乐正绫</t>
        </is>
      </c>
    </row>
    <row r="2273">
      <c r="A2273" t="inlineStr">
        <is>
          <t>161775300</t>
        </is>
      </c>
      <c r="B2273" t="inlineStr">
        <is>
          <t>4346776148</t>
        </is>
      </c>
      <c r="C2273" t="inlineStr">
        <is>
          <t>无情的问BGM人</t>
        </is>
      </c>
      <c r="D2273" t="n">
        <v>2395</v>
      </c>
      <c r="E2273" t="inlineStr">
        <is>
          <t>道理我都懂，wiki的海猫出不出[doge]</t>
        </is>
      </c>
      <c r="F2273" t="n">
        <v>0</v>
      </c>
      <c r="G2273" t="inlineStr">
        <is>
          <t>0</t>
        </is>
      </c>
      <c r="H2273" t="inlineStr">
        <is>
          <t>2021-04-01 11:40:39</t>
        </is>
      </c>
      <c r="I2273" t="n">
        <v>0</v>
      </c>
      <c r="J2273" t="inlineStr">
        <is>
          <t>未知</t>
        </is>
      </c>
      <c r="K2273" t="inlineStr">
        <is>
          <t>179381984</t>
        </is>
      </c>
      <c r="L2273" t="inlineStr">
        <is>
          <t>保密</t>
        </is>
      </c>
      <c r="M2273" t="inlineStr">
        <is>
          <t>OMO</t>
        </is>
      </c>
      <c r="N2273" t="n">
        <v>5</v>
      </c>
      <c r="O2273" t="inlineStr">
        <is>
          <t>大会员</t>
        </is>
      </c>
      <c r="P2273" t="inlineStr"/>
      <c r="Q2273" t="inlineStr"/>
    </row>
    <row r="2274">
      <c r="A2274" t="inlineStr">
        <is>
          <t>161775300</t>
        </is>
      </c>
      <c r="B2274" t="inlineStr">
        <is>
          <t>4346766735</t>
        </is>
      </c>
      <c r="C2274" t="inlineStr">
        <is>
          <t>老夫帅的一笔</t>
        </is>
      </c>
      <c r="D2274" t="n">
        <v>-1</v>
      </c>
      <c r="E2274" t="inlineStr">
        <is>
          <t>异国女装攻（指法老）X憨切黑受（进化的本质本体）[妙啊]</t>
        </is>
      </c>
      <c r="F2274" t="n">
        <v>0</v>
      </c>
      <c r="G2274" t="inlineStr">
        <is>
          <t>4346766735</t>
        </is>
      </c>
      <c r="H2274" t="inlineStr">
        <is>
          <t>2021-04-01 11:40:29</t>
        </is>
      </c>
      <c r="I2274" t="n">
        <v>2</v>
      </c>
      <c r="J2274" t="inlineStr">
        <is>
          <t>未知</t>
        </is>
      </c>
      <c r="K2274" t="inlineStr">
        <is>
          <t>2933604</t>
        </is>
      </c>
      <c r="L2274" t="inlineStr">
        <is>
          <t>保密</t>
        </is>
      </c>
      <c r="M2274" t="inlineStr">
        <is>
          <t>真相永远只有一个；荣耀，从来就不是一个人的游戏；玄不救非，氪不改命；用我一生节操换银魂永不完结</t>
        </is>
      </c>
      <c r="N2274" t="n">
        <v>6</v>
      </c>
      <c r="O2274" t="inlineStr">
        <is>
          <t>年度大会员</t>
        </is>
      </c>
      <c r="P2274" t="inlineStr"/>
      <c r="Q2274" t="inlineStr"/>
    </row>
    <row r="2275">
      <c r="A2275" t="inlineStr">
        <is>
          <t>161775300</t>
        </is>
      </c>
      <c r="B2275" t="inlineStr">
        <is>
          <t>4346771228</t>
        </is>
      </c>
      <c r="C2275" t="inlineStr">
        <is>
          <t>夕泠夕玲</t>
        </is>
      </c>
      <c r="D2275" t="n">
        <v>2394</v>
      </c>
      <c r="E2275" t="inlineStr">
        <is>
          <t>牛逼了</t>
        </is>
      </c>
      <c r="F2275" t="n">
        <v>0</v>
      </c>
      <c r="G2275" t="inlineStr">
        <is>
          <t>0</t>
        </is>
      </c>
      <c r="H2275" t="inlineStr">
        <is>
          <t>2021-04-01 11:40:20</t>
        </is>
      </c>
      <c r="I2275" t="n">
        <v>0</v>
      </c>
      <c r="J2275" t="inlineStr">
        <is>
          <t>未知</t>
        </is>
      </c>
      <c r="K2275" t="inlineStr">
        <is>
          <t>111372233</t>
        </is>
      </c>
      <c r="L2275" t="inlineStr">
        <is>
          <t>保密</t>
        </is>
      </c>
      <c r="M2275" t="inlineStr"/>
      <c r="N2275" t="n">
        <v>5</v>
      </c>
      <c r="O2275" t="inlineStr">
        <is>
          <t>年度大会员</t>
        </is>
      </c>
      <c r="P2275" t="inlineStr"/>
      <c r="Q2275" t="inlineStr">
        <is>
          <t>良辰美景·不问天</t>
        </is>
      </c>
    </row>
    <row r="2276">
      <c r="A2276" t="inlineStr">
        <is>
          <t>161775300</t>
        </is>
      </c>
      <c r="B2276" t="inlineStr">
        <is>
          <t>4346766353</t>
        </is>
      </c>
      <c r="C2276" t="inlineStr">
        <is>
          <t>又非又废的小萌新</t>
        </is>
      </c>
      <c r="D2276" t="n">
        <v>2393</v>
      </c>
      <c r="E2276" t="inlineStr">
        <is>
          <t>充企鹅币吗，五折[嗑瓜子]</t>
        </is>
      </c>
      <c r="F2276" t="n">
        <v>0</v>
      </c>
      <c r="G2276" t="inlineStr">
        <is>
          <t>0</t>
        </is>
      </c>
      <c r="H2276" t="inlineStr">
        <is>
          <t>2021-04-01 11:40:14</t>
        </is>
      </c>
      <c r="I2276" t="n">
        <v>0</v>
      </c>
      <c r="J2276" t="inlineStr">
        <is>
          <t>未知</t>
        </is>
      </c>
      <c r="K2276" t="inlineStr">
        <is>
          <t>333320498</t>
        </is>
      </c>
      <c r="L2276" t="inlineStr">
        <is>
          <t>保密</t>
        </is>
      </c>
      <c r="M2276" t="inlineStr"/>
      <c r="N2276" t="n">
        <v>5</v>
      </c>
      <c r="O2276" t="inlineStr">
        <is>
          <t>大会员</t>
        </is>
      </c>
      <c r="P2276" t="inlineStr"/>
      <c r="Q2276" t="inlineStr"/>
    </row>
    <row r="2277">
      <c r="A2277" t="inlineStr">
        <is>
          <t>161775300</t>
        </is>
      </c>
      <c r="B2277" t="inlineStr">
        <is>
          <t>4346766218</t>
        </is>
      </c>
      <c r="C2277" t="inlineStr">
        <is>
          <t>亚莉莎莱恩福尔特</t>
        </is>
      </c>
      <c r="D2277" t="n">
        <v>2392</v>
      </c>
      <c r="E2277" t="inlineStr">
        <is>
          <t>模型都做出来了？不会是鸭爵改的吧[doge]</t>
        </is>
      </c>
      <c r="F2277" t="n">
        <v>0</v>
      </c>
      <c r="G2277" t="inlineStr">
        <is>
          <t>0</t>
        </is>
      </c>
      <c r="H2277" t="inlineStr">
        <is>
          <t>2021-04-01 11:40:09</t>
        </is>
      </c>
      <c r="I2277" t="n">
        <v>0</v>
      </c>
      <c r="J2277" t="inlineStr">
        <is>
          <t>未知</t>
        </is>
      </c>
      <c r="K2277" t="inlineStr">
        <is>
          <t>10035868</t>
        </is>
      </c>
      <c r="L2277" t="inlineStr">
        <is>
          <t>保密</t>
        </is>
      </c>
      <c r="M2277" t="inlineStr">
        <is>
          <t>我为什么一直在涨粉啊？</t>
        </is>
      </c>
      <c r="N2277" t="n">
        <v>5</v>
      </c>
      <c r="O2277" t="inlineStr">
        <is>
          <t>大会员</t>
        </is>
      </c>
      <c r="P2277" t="inlineStr"/>
      <c r="Q2277" t="inlineStr"/>
    </row>
    <row r="2278">
      <c r="A2278" t="inlineStr">
        <is>
          <t>161775300</t>
        </is>
      </c>
      <c r="B2278" t="inlineStr">
        <is>
          <t>4346775223</t>
        </is>
      </c>
      <c r="C2278" t="inlineStr">
        <is>
          <t>伊尔珊司污</t>
        </is>
      </c>
      <c r="D2278" t="n">
        <v>2391</v>
      </c>
      <c r="E2278" t="inlineStr">
        <is>
          <t>哦</t>
        </is>
      </c>
      <c r="F2278" t="n">
        <v>0</v>
      </c>
      <c r="G2278" t="inlineStr">
        <is>
          <t>0</t>
        </is>
      </c>
      <c r="H2278" t="inlineStr">
        <is>
          <t>2021-04-01 11:40:02</t>
        </is>
      </c>
      <c r="I2278" t="n">
        <v>0</v>
      </c>
      <c r="J2278" t="inlineStr">
        <is>
          <t>未知</t>
        </is>
      </c>
      <c r="K2278" t="inlineStr">
        <is>
          <t>2473127</t>
        </is>
      </c>
      <c r="L2278" t="inlineStr">
        <is>
          <t>男</t>
        </is>
      </c>
      <c r="M2278" t="inlineStr">
        <is>
          <t>初遇是草长莺飞时节 婆娑之处杨柳新叶 恰逢东风抚你笑靥 吹开蓬山千里雪 后来是执手琼楼宫阙 霓裳羽衣盛世风月 长生殿上结</t>
        </is>
      </c>
      <c r="N2278" t="n">
        <v>5</v>
      </c>
      <c r="O2278" t="inlineStr">
        <is>
          <t>年度大会员</t>
        </is>
      </c>
      <c r="P2278" t="inlineStr"/>
      <c r="Q2278" t="inlineStr"/>
    </row>
    <row r="2279">
      <c r="A2279" t="inlineStr">
        <is>
          <t>161775300</t>
        </is>
      </c>
      <c r="B2279" t="inlineStr">
        <is>
          <t>4346765926</t>
        </is>
      </c>
      <c r="C2279" t="inlineStr">
        <is>
          <t>与天同罪</t>
        </is>
      </c>
      <c r="D2279" t="n">
        <v>2389</v>
      </c>
      <c r="E2279" t="inlineStr">
        <is>
          <t>[doge]</t>
        </is>
      </c>
      <c r="F2279" t="n">
        <v>0</v>
      </c>
      <c r="G2279" t="inlineStr">
        <is>
          <t>0</t>
        </is>
      </c>
      <c r="H2279" t="inlineStr">
        <is>
          <t>2021-04-01 11:39:57</t>
        </is>
      </c>
      <c r="I2279" t="n">
        <v>0</v>
      </c>
      <c r="J2279" t="inlineStr">
        <is>
          <t>未知</t>
        </is>
      </c>
      <c r="K2279" t="inlineStr">
        <is>
          <t>38806712</t>
        </is>
      </c>
      <c r="L2279" t="inlineStr">
        <is>
          <t>保密</t>
        </is>
      </c>
      <c r="M2279" t="inlineStr"/>
      <c r="N2279" t="n">
        <v>5</v>
      </c>
      <c r="O2279" t="inlineStr">
        <is>
          <t>大会员</t>
        </is>
      </c>
      <c r="P2279" t="inlineStr">
        <is>
          <t>明日方舟</t>
        </is>
      </c>
      <c r="Q2279" t="inlineStr">
        <is>
          <t>明日方舟</t>
        </is>
      </c>
    </row>
    <row r="2280">
      <c r="A2280" t="inlineStr">
        <is>
          <t>161775300</t>
        </is>
      </c>
      <c r="B2280" t="inlineStr">
        <is>
          <t>4346775091</t>
        </is>
      </c>
      <c r="C2280" t="inlineStr">
        <is>
          <t>文清人黑</t>
        </is>
      </c>
      <c r="D2280" t="n">
        <v>2390</v>
      </c>
      <c r="E2280" t="inlineStr">
        <is>
          <t>从这特效看的出来，是认真的[doge]</t>
        </is>
      </c>
      <c r="F2280" t="n">
        <v>0</v>
      </c>
      <c r="G2280" t="inlineStr">
        <is>
          <t>0</t>
        </is>
      </c>
      <c r="H2280" t="inlineStr">
        <is>
          <t>2021-04-01 11:39:57</t>
        </is>
      </c>
      <c r="I2280" t="n">
        <v>0</v>
      </c>
      <c r="J2280" t="inlineStr">
        <is>
          <t>未知</t>
        </is>
      </c>
      <c r="K2280" t="inlineStr">
        <is>
          <t>693482</t>
        </is>
      </c>
      <c r="L2280" t="inlineStr">
        <is>
          <t>保密</t>
        </is>
      </c>
      <c r="M2280" t="inlineStr">
        <is>
          <t>爱玩游戏的普通人</t>
        </is>
      </c>
      <c r="N2280" t="n">
        <v>6</v>
      </c>
      <c r="O2280" t="inlineStr">
        <is>
          <t>年度大会员</t>
        </is>
      </c>
      <c r="P2280" t="inlineStr">
        <is>
          <t>明日方舟音律系列</t>
        </is>
      </c>
      <c r="Q2280" t="inlineStr">
        <is>
          <t>明日方舟音律系列</t>
        </is>
      </c>
    </row>
    <row r="2281">
      <c r="A2281" t="inlineStr">
        <is>
          <t>161775300</t>
        </is>
      </c>
      <c r="B2281" t="inlineStr">
        <is>
          <t>4346770492</t>
        </is>
      </c>
      <c r="C2281" t="inlineStr">
        <is>
          <t>妎妺夝</t>
        </is>
      </c>
      <c r="D2281" t="n">
        <v>2388</v>
      </c>
      <c r="E2281" t="inlineStr">
        <is>
          <t>别说诗怀雅是吉祥物了信赖，这才是真正的[辣眼睛][doge]</t>
        </is>
      </c>
      <c r="F2281" t="n">
        <v>0</v>
      </c>
      <c r="G2281" t="inlineStr">
        <is>
          <t>0</t>
        </is>
      </c>
      <c r="H2281" t="inlineStr">
        <is>
          <t>2021-04-01 11:39:52</t>
        </is>
      </c>
      <c r="I2281" t="n">
        <v>0</v>
      </c>
      <c r="J2281" t="inlineStr">
        <is>
          <t>未知</t>
        </is>
      </c>
      <c r="K2281" t="inlineStr">
        <is>
          <t>165923806</t>
        </is>
      </c>
      <c r="L2281" t="inlineStr">
        <is>
          <t>保密</t>
        </is>
      </c>
      <c r="M2281" t="inlineStr">
        <is>
          <t>……</t>
        </is>
      </c>
      <c r="N2281" t="n">
        <v>6</v>
      </c>
      <c r="O2281" t="inlineStr">
        <is>
          <t>年度大会员</t>
        </is>
      </c>
      <c r="P2281" t="inlineStr">
        <is>
          <t>异常生物</t>
        </is>
      </c>
      <c r="Q2281" t="inlineStr"/>
    </row>
    <row r="2282">
      <c r="A2282" t="inlineStr">
        <is>
          <t>161775300</t>
        </is>
      </c>
      <c r="B2282" t="inlineStr">
        <is>
          <t>4346770348</t>
        </is>
      </c>
      <c r="C2282" t="inlineStr">
        <is>
          <t>大号还在别问怎么没的</t>
        </is>
      </c>
      <c r="D2282" t="n">
        <v>-1</v>
      </c>
      <c r="E2282" t="inlineStr">
        <is>
          <t>回复 @两仪家の猫 :你再骂！[妙啊]</t>
        </is>
      </c>
      <c r="F2282" t="n">
        <v>0</v>
      </c>
      <c r="G2282" t="inlineStr">
        <is>
          <t>4346574375</t>
        </is>
      </c>
      <c r="H2282" t="inlineStr">
        <is>
          <t>2021-04-01 11:39:47</t>
        </is>
      </c>
      <c r="I2282" t="n">
        <v>0</v>
      </c>
      <c r="J2282" t="inlineStr">
        <is>
          <t>未知</t>
        </is>
      </c>
      <c r="K2282" t="inlineStr">
        <is>
          <t>2087047201</t>
        </is>
      </c>
      <c r="L2282" t="inlineStr">
        <is>
          <t>保密</t>
        </is>
      </c>
      <c r="M2282" t="inlineStr"/>
      <c r="N2282" t="n">
        <v>3</v>
      </c>
      <c r="O2282" t="inlineStr"/>
      <c r="P2282" t="inlineStr"/>
      <c r="Q2282" t="inlineStr"/>
    </row>
    <row r="2283">
      <c r="A2283" t="inlineStr">
        <is>
          <t>161775300</t>
        </is>
      </c>
      <c r="B2283" t="inlineStr">
        <is>
          <t>4346764718</t>
        </is>
      </c>
      <c r="C2283" t="inlineStr">
        <is>
          <t>SVv_Cfd</t>
        </is>
      </c>
      <c r="D2283" t="n">
        <v>2387</v>
      </c>
      <c r="E2283" t="inlineStr">
        <is>
          <t>哦哦哦，又有新干员了，我可[吃瓜]</t>
        </is>
      </c>
      <c r="F2283" t="n">
        <v>0</v>
      </c>
      <c r="G2283" t="inlineStr">
        <is>
          <t>0</t>
        </is>
      </c>
      <c r="H2283" t="inlineStr">
        <is>
          <t>2021-04-01 11:39:43</t>
        </is>
      </c>
      <c r="I2283" t="n">
        <v>0</v>
      </c>
      <c r="J2283" t="inlineStr">
        <is>
          <t>未知</t>
        </is>
      </c>
      <c r="K2283" t="inlineStr">
        <is>
          <t>479757091</t>
        </is>
      </c>
      <c r="L2283" t="inlineStr">
        <is>
          <t>保密</t>
        </is>
      </c>
      <c r="M2283" t="inlineStr"/>
      <c r="N2283" t="n">
        <v>4</v>
      </c>
      <c r="O2283" t="inlineStr"/>
      <c r="P2283" t="inlineStr"/>
      <c r="Q2283" t="inlineStr"/>
    </row>
    <row r="2284">
      <c r="A2284" t="inlineStr">
        <is>
          <t>161775300</t>
        </is>
      </c>
      <c r="B2284" t="inlineStr">
        <is>
          <t>4346765424</t>
        </is>
      </c>
      <c r="C2284" t="inlineStr">
        <is>
          <t>樱满集です</t>
        </is>
      </c>
      <c r="D2284" t="n">
        <v>2386</v>
      </c>
      <c r="E2284" t="inlineStr">
        <is>
          <t>CV_他自己[doge]</t>
        </is>
      </c>
      <c r="F2284" t="n">
        <v>0</v>
      </c>
      <c r="G2284" t="inlineStr">
        <is>
          <t>0</t>
        </is>
      </c>
      <c r="H2284" t="inlineStr">
        <is>
          <t>2021-04-01 11:39:36</t>
        </is>
      </c>
      <c r="I2284" t="n">
        <v>0</v>
      </c>
      <c r="J2284" t="inlineStr">
        <is>
          <t>未知</t>
        </is>
      </c>
      <c r="K2284" t="inlineStr">
        <is>
          <t>10591681</t>
        </is>
      </c>
      <c r="L2284" t="inlineStr">
        <is>
          <t>男</t>
        </is>
      </c>
      <c r="M2284" t="inlineStr">
        <is>
          <t>那些被称为遗憾的故事，我们都该挥手告别了。</t>
        </is>
      </c>
      <c r="N2284" t="n">
        <v>6</v>
      </c>
      <c r="O2284" t="inlineStr">
        <is>
          <t>年度大会员</t>
        </is>
      </c>
      <c r="P2284" t="inlineStr">
        <is>
          <t>明日方舟</t>
        </is>
      </c>
      <c r="Q2284" t="inlineStr">
        <is>
          <t>明日方舟</t>
        </is>
      </c>
    </row>
    <row r="2285">
      <c r="A2285" t="inlineStr">
        <is>
          <t>161775300</t>
        </is>
      </c>
      <c r="B2285" t="inlineStr">
        <is>
          <t>4346759889</t>
        </is>
      </c>
      <c r="C2285" t="inlineStr">
        <is>
          <t>七里知星河CAD</t>
        </is>
      </c>
      <c r="D2285" t="n">
        <v>-1</v>
      </c>
      <c r="E2285" t="inlineStr">
        <is>
          <t>gkd</t>
        </is>
      </c>
      <c r="F2285" t="n">
        <v>0</v>
      </c>
      <c r="G2285" t="inlineStr">
        <is>
          <t>4346759889</t>
        </is>
      </c>
      <c r="H2285" t="inlineStr">
        <is>
          <t>2021-04-01 11:39:28</t>
        </is>
      </c>
      <c r="I2285" t="n">
        <v>0</v>
      </c>
      <c r="J2285" t="inlineStr">
        <is>
          <t>未知</t>
        </is>
      </c>
      <c r="K2285" t="inlineStr">
        <is>
          <t>9044942</t>
        </is>
      </c>
      <c r="L2285" t="inlineStr">
        <is>
          <t>保密</t>
        </is>
      </c>
      <c r="M2285" t="inlineStr">
        <is>
          <t>私はあなただけに集中しています</t>
        </is>
      </c>
      <c r="N2285" t="n">
        <v>6</v>
      </c>
      <c r="O2285" t="inlineStr">
        <is>
          <t>大会员</t>
        </is>
      </c>
      <c r="P2285" t="inlineStr"/>
      <c r="Q2285" t="inlineStr"/>
    </row>
    <row r="2286">
      <c r="A2286" t="inlineStr">
        <is>
          <t>161775300</t>
        </is>
      </c>
      <c r="B2286" t="inlineStr">
        <is>
          <t>4346764095</t>
        </is>
      </c>
      <c r="C2286" t="inlineStr">
        <is>
          <t>随风潜入夜ダ</t>
        </is>
      </c>
      <c r="D2286" t="n">
        <v>2385</v>
      </c>
      <c r="E2286" t="inlineStr">
        <is>
          <t>[doge]</t>
        </is>
      </c>
      <c r="F2286" t="n">
        <v>0</v>
      </c>
      <c r="G2286" t="inlineStr">
        <is>
          <t>0</t>
        </is>
      </c>
      <c r="H2286" t="inlineStr">
        <is>
          <t>2021-04-01 11:39:19</t>
        </is>
      </c>
      <c r="I2286" t="n">
        <v>0</v>
      </c>
      <c r="J2286" t="inlineStr">
        <is>
          <t>未知</t>
        </is>
      </c>
      <c r="K2286" t="inlineStr">
        <is>
          <t>448073879</t>
        </is>
      </c>
      <c r="L2286" t="inlineStr">
        <is>
          <t>男</t>
        </is>
      </c>
      <c r="M2286" t="inlineStr">
        <is>
          <t xml:space="preserve">随风潜入夜 润物细无声 </t>
        </is>
      </c>
      <c r="N2286" t="n">
        <v>4</v>
      </c>
      <c r="O2286" t="inlineStr"/>
      <c r="P2286" t="inlineStr"/>
      <c r="Q2286" t="inlineStr">
        <is>
          <t>2021拜年纪</t>
        </is>
      </c>
    </row>
    <row r="2287">
      <c r="A2287" t="inlineStr">
        <is>
          <t>161775300</t>
        </is>
      </c>
      <c r="B2287" t="inlineStr">
        <is>
          <t>4346763853</t>
        </is>
      </c>
      <c r="C2287" t="inlineStr">
        <is>
          <t>氵夂口</t>
        </is>
      </c>
      <c r="D2287" t="n">
        <v>2384</v>
      </c>
      <c r="E2287" t="inlineStr">
        <is>
          <t>芜湖</t>
        </is>
      </c>
      <c r="F2287" t="n">
        <v>0</v>
      </c>
      <c r="G2287" t="inlineStr">
        <is>
          <t>0</t>
        </is>
      </c>
      <c r="H2287" t="inlineStr">
        <is>
          <t>2021-04-01 11:39:09</t>
        </is>
      </c>
      <c r="I2287" t="n">
        <v>0</v>
      </c>
      <c r="J2287" t="inlineStr">
        <is>
          <t>未知</t>
        </is>
      </c>
      <c r="K2287" t="inlineStr">
        <is>
          <t>167235060</t>
        </is>
      </c>
      <c r="L2287" t="inlineStr">
        <is>
          <t>保密</t>
        </is>
      </c>
      <c r="M2287" t="inlineStr">
        <is>
          <t>清风伴我，黎明破晓
愿与你共饮暖酒新茶，共看细水长流</t>
        </is>
      </c>
      <c r="N2287" t="n">
        <v>5</v>
      </c>
      <c r="O2287" t="inlineStr">
        <is>
          <t>大会员</t>
        </is>
      </c>
      <c r="P2287" t="inlineStr">
        <is>
          <t>崩坏3·天穹流星</t>
        </is>
      </c>
      <c r="Q2287" t="inlineStr">
        <is>
          <t>崩坏3·天穹流星</t>
        </is>
      </c>
    </row>
    <row r="2288">
      <c r="A2288" t="inlineStr">
        <is>
          <t>161775300</t>
        </is>
      </c>
      <c r="B2288" t="inlineStr">
        <is>
          <t>4346763740</t>
        </is>
      </c>
      <c r="C2288" t="inlineStr">
        <is>
          <t>香菜粉丝</t>
        </is>
      </c>
      <c r="D2288" t="n">
        <v>2383</v>
      </c>
      <c r="E2288" t="inlineStr">
        <is>
          <t>所以，四月一日大家伙的开心不</t>
        </is>
      </c>
      <c r="F2288" t="n">
        <v>0</v>
      </c>
      <c r="G2288" t="inlineStr">
        <is>
          <t>0</t>
        </is>
      </c>
      <c r="H2288" t="inlineStr">
        <is>
          <t>2021-04-01 11:39:05</t>
        </is>
      </c>
      <c r="I2288" t="n">
        <v>0</v>
      </c>
      <c r="J2288" t="inlineStr">
        <is>
          <t>未知</t>
        </is>
      </c>
      <c r="K2288" t="inlineStr">
        <is>
          <t>24507752</t>
        </is>
      </c>
      <c r="L2288" t="inlineStr">
        <is>
          <t>保密</t>
        </is>
      </c>
      <c r="M2288" t="inlineStr">
        <is>
          <t>这世上没有过不去的坎，只有过不完的坎～</t>
        </is>
      </c>
      <c r="N2288" t="n">
        <v>5</v>
      </c>
      <c r="O2288" t="inlineStr"/>
      <c r="P2288" t="inlineStr"/>
      <c r="Q2288" t="inlineStr"/>
    </row>
    <row r="2289">
      <c r="A2289" t="inlineStr">
        <is>
          <t>161775300</t>
        </is>
      </c>
      <c r="B2289" t="inlineStr">
        <is>
          <t>4346763266</t>
        </is>
      </c>
      <c r="C2289" t="inlineStr">
        <is>
          <t>PRTSyyds</t>
        </is>
      </c>
      <c r="D2289" t="n">
        <v>2382</v>
      </c>
      <c r="E2289" t="inlineStr">
        <is>
          <t>笑死[妙啊]</t>
        </is>
      </c>
      <c r="F2289" t="n">
        <v>0</v>
      </c>
      <c r="G2289" t="inlineStr">
        <is>
          <t>0</t>
        </is>
      </c>
      <c r="H2289" t="inlineStr">
        <is>
          <t>2021-04-01 11:38:44</t>
        </is>
      </c>
      <c r="I2289" t="n">
        <v>0</v>
      </c>
      <c r="J2289" t="inlineStr">
        <is>
          <t>未知</t>
        </is>
      </c>
      <c r="K2289" t="inlineStr">
        <is>
          <t>4823996</t>
        </is>
      </c>
      <c r="L2289" t="inlineStr">
        <is>
          <t>女</t>
        </is>
      </c>
      <c r="M2289" t="inlineStr">
        <is>
          <t>人和猫总有一疯 但男朋友和猫都疯了</t>
        </is>
      </c>
      <c r="N2289" t="n">
        <v>6</v>
      </c>
      <c r="O2289" t="inlineStr">
        <is>
          <t>年度大会员</t>
        </is>
      </c>
      <c r="P2289" t="inlineStr">
        <is>
          <t>明日方舟音律系列</t>
        </is>
      </c>
      <c r="Q2289" t="inlineStr">
        <is>
          <t>明日方舟音律系列</t>
        </is>
      </c>
    </row>
    <row r="2290">
      <c r="A2290" t="inlineStr">
        <is>
          <t>161775300</t>
        </is>
      </c>
      <c r="B2290" t="inlineStr">
        <is>
          <t>4346754112</t>
        </is>
      </c>
      <c r="C2290" t="inlineStr">
        <is>
          <t>格鲁斯兰巨蟒</t>
        </is>
      </c>
      <c r="D2290" t="n">
        <v>2381</v>
      </c>
      <c r="E2290" t="inlineStr">
        <is>
          <t>啥时候来个大祭司?哦，大祭司已经时实装了，暴躁铁皮是他开的，差点忘了[doge]</t>
        </is>
      </c>
      <c r="F2290" t="n">
        <v>0</v>
      </c>
      <c r="G2290" t="inlineStr">
        <is>
          <t>0</t>
        </is>
      </c>
      <c r="H2290" t="inlineStr">
        <is>
          <t>2021-04-01 11:38:42</t>
        </is>
      </c>
      <c r="I2290" t="n">
        <v>0</v>
      </c>
      <c r="J2290" t="inlineStr">
        <is>
          <t>未知</t>
        </is>
      </c>
      <c r="K2290" t="inlineStr">
        <is>
          <t>296904802</t>
        </is>
      </c>
      <c r="L2290" t="inlineStr">
        <is>
          <t>保密</t>
        </is>
      </c>
      <c r="M2290" t="inlineStr">
        <is>
          <t>人类，地球上蔓延开来的一种癌症</t>
        </is>
      </c>
      <c r="N2290" t="n">
        <v>5</v>
      </c>
      <c r="O2290" t="inlineStr">
        <is>
          <t>大会员</t>
        </is>
      </c>
      <c r="P2290" t="inlineStr"/>
      <c r="Q2290" t="inlineStr"/>
    </row>
    <row r="2291">
      <c r="A2291" t="inlineStr">
        <is>
          <t>161775300</t>
        </is>
      </c>
      <c r="B2291" t="inlineStr">
        <is>
          <t>4346753884</t>
        </is>
      </c>
      <c r="C2291" t="inlineStr">
        <is>
          <t>4月5月6月</t>
        </is>
      </c>
      <c r="D2291" t="n">
        <v>2380</v>
      </c>
      <c r="E2291" t="inlineStr">
        <is>
          <t>十八源石，我要</t>
        </is>
      </c>
      <c r="F2291" t="n">
        <v>0</v>
      </c>
      <c r="G2291" t="inlineStr">
        <is>
          <t>0</t>
        </is>
      </c>
      <c r="H2291" t="inlineStr">
        <is>
          <t>2021-04-01 11:38:33</t>
        </is>
      </c>
      <c r="I2291" t="n">
        <v>0</v>
      </c>
      <c r="J2291" t="inlineStr">
        <is>
          <t>未知</t>
        </is>
      </c>
      <c r="K2291" t="inlineStr">
        <is>
          <t>7675180</t>
        </is>
      </c>
      <c r="L2291" t="inlineStr">
        <is>
          <t>男</t>
        </is>
      </c>
      <c r="M2291" t="inlineStr"/>
      <c r="N2291" t="n">
        <v>6</v>
      </c>
      <c r="O2291" t="inlineStr">
        <is>
          <t>年度大会员</t>
        </is>
      </c>
      <c r="P2291" t="inlineStr">
        <is>
          <t>碧蓝之海</t>
        </is>
      </c>
      <c r="Q2291" t="inlineStr">
        <is>
          <t>良辰美景·不问天</t>
        </is>
      </c>
    </row>
    <row r="2292">
      <c r="A2292" t="inlineStr">
        <is>
          <t>161775300</t>
        </is>
      </c>
      <c r="B2292" t="inlineStr">
        <is>
          <t>4346762880</t>
        </is>
      </c>
      <c r="C2292" t="inlineStr">
        <is>
          <t>为什么啥昵称都有人用</t>
        </is>
      </c>
      <c r="D2292" t="n">
        <v>-1</v>
      </c>
      <c r="E2292" t="inlineStr">
        <is>
          <t>请直接写，记得留地址</t>
        </is>
      </c>
      <c r="F2292" t="n">
        <v>0</v>
      </c>
      <c r="G2292" t="inlineStr">
        <is>
          <t>4346762880</t>
        </is>
      </c>
      <c r="H2292" t="inlineStr">
        <is>
          <t>2021-04-01 11:38:29</t>
        </is>
      </c>
      <c r="I2292" t="n">
        <v>0</v>
      </c>
      <c r="J2292" t="inlineStr">
        <is>
          <t>未知</t>
        </is>
      </c>
      <c r="K2292" t="inlineStr">
        <is>
          <t>107783415</t>
        </is>
      </c>
      <c r="L2292" t="inlineStr">
        <is>
          <t>保密</t>
        </is>
      </c>
      <c r="M2292" t="inlineStr">
        <is>
          <t>我们所过得每一个日常，也许就是连续不断的奇迹。</t>
        </is>
      </c>
      <c r="N2292" t="n">
        <v>6</v>
      </c>
      <c r="O2292" t="inlineStr">
        <is>
          <t>年度大会员</t>
        </is>
      </c>
      <c r="P2292" t="inlineStr">
        <is>
          <t>雪未来</t>
        </is>
      </c>
      <c r="Q2292" t="inlineStr">
        <is>
          <t>雪未来</t>
        </is>
      </c>
    </row>
    <row r="2293">
      <c r="A2293" t="inlineStr">
        <is>
          <t>161775300</t>
        </is>
      </c>
      <c r="B2293" t="inlineStr">
        <is>
          <t>4346753616</t>
        </is>
      </c>
      <c r="C2293" t="inlineStr">
        <is>
          <t>炽援仙人</t>
        </is>
      </c>
      <c r="D2293" t="n">
        <v>2379</v>
      </c>
      <c r="E2293" t="inlineStr">
        <is>
          <t>我不过愚人节，把大弟给我</t>
        </is>
      </c>
      <c r="F2293" t="n">
        <v>0</v>
      </c>
      <c r="G2293" t="inlineStr">
        <is>
          <t>0</t>
        </is>
      </c>
      <c r="H2293" t="inlineStr">
        <is>
          <t>2021-04-01 11:38:22</t>
        </is>
      </c>
      <c r="I2293" t="n">
        <v>0</v>
      </c>
      <c r="J2293" t="inlineStr">
        <is>
          <t>未知</t>
        </is>
      </c>
      <c r="K2293" t="inlineStr">
        <is>
          <t>24073810</t>
        </is>
      </c>
      <c r="L2293" t="inlineStr">
        <is>
          <t>女</t>
        </is>
      </c>
      <c r="M2293" t="inlineStr"/>
      <c r="N2293" t="n">
        <v>5</v>
      </c>
      <c r="O2293" t="inlineStr">
        <is>
          <t>大会员</t>
        </is>
      </c>
      <c r="P2293" t="inlineStr"/>
      <c r="Q2293" t="inlineStr"/>
    </row>
    <row r="2294">
      <c r="A2294" t="inlineStr">
        <is>
          <t>161775300</t>
        </is>
      </c>
      <c r="B2294" t="inlineStr">
        <is>
          <t>4346753397</t>
        </is>
      </c>
      <c r="C2294" t="inlineStr">
        <is>
          <t>其实我是复读基</t>
        </is>
      </c>
      <c r="D2294" t="n">
        <v>-1</v>
      </c>
      <c r="E2294" t="inlineStr">
        <is>
          <t>回复 @御坂如是说 :但是空开技能可以打断bgm</t>
        </is>
      </c>
      <c r="F2294" t="n">
        <v>0</v>
      </c>
      <c r="G2294" t="inlineStr">
        <is>
          <t>4346617803</t>
        </is>
      </c>
      <c r="H2294" t="inlineStr">
        <is>
          <t>2021-04-01 11:38:13</t>
        </is>
      </c>
      <c r="I2294" t="n">
        <v>25</v>
      </c>
      <c r="J2294" t="inlineStr">
        <is>
          <t>未知</t>
        </is>
      </c>
      <c r="K2294" t="inlineStr">
        <is>
          <t>213393719</t>
        </is>
      </c>
      <c r="L2294" t="inlineStr">
        <is>
          <t>保密</t>
        </is>
      </c>
      <c r="M2294" t="inlineStr">
        <is>
          <t xml:space="preserve">@‭‮ </t>
        </is>
      </c>
      <c r="N2294" t="n">
        <v>5</v>
      </c>
      <c r="O2294" t="inlineStr">
        <is>
          <t>年度大会员</t>
        </is>
      </c>
      <c r="P2294" t="inlineStr"/>
      <c r="Q2294" t="inlineStr"/>
    </row>
    <row r="2295">
      <c r="A2295" t="inlineStr">
        <is>
          <t>161775300</t>
        </is>
      </c>
      <c r="B2295" t="inlineStr">
        <is>
          <t>4346757800</t>
        </is>
      </c>
      <c r="C2295" t="inlineStr">
        <is>
          <t>精分小祥子</t>
        </is>
      </c>
      <c r="D2295" t="n">
        <v>2378</v>
      </c>
      <c r="E2295" t="inlineStr">
        <is>
          <t>[热词系列_知识增加]</t>
        </is>
      </c>
      <c r="F2295" t="n">
        <v>0</v>
      </c>
      <c r="G2295" t="inlineStr">
        <is>
          <t>0</t>
        </is>
      </c>
      <c r="H2295" t="inlineStr">
        <is>
          <t>2021-04-01 11:38:04</t>
        </is>
      </c>
      <c r="I2295" t="n">
        <v>1</v>
      </c>
      <c r="J2295" t="inlineStr">
        <is>
          <t>未知</t>
        </is>
      </c>
      <c r="K2295" t="inlineStr">
        <is>
          <t>37647116</t>
        </is>
      </c>
      <c r="L2295" t="inlineStr">
        <is>
          <t>男</t>
        </is>
      </c>
      <c r="M2295" t="inlineStr">
        <is>
          <t xml:space="preserve">药郎老婆，小金老公
</t>
        </is>
      </c>
      <c r="N2295" t="n">
        <v>5</v>
      </c>
      <c r="O2295" t="inlineStr">
        <is>
          <t>年度大会员</t>
        </is>
      </c>
      <c r="P2295" t="inlineStr"/>
      <c r="Q2295" t="inlineStr"/>
    </row>
    <row r="2296">
      <c r="A2296" t="inlineStr">
        <is>
          <t>161775300</t>
        </is>
      </c>
      <c r="B2296" t="inlineStr">
        <is>
          <t>4346762274</t>
        </is>
      </c>
      <c r="C2296" t="inlineStr">
        <is>
          <t>Sicilia伊</t>
        </is>
      </c>
      <c r="D2296" t="n">
        <v>-1</v>
      </c>
      <c r="E2296" t="inlineStr">
        <is>
          <t>津田[笑哭]，那个吸入氧气，呼出色气的男人</t>
        </is>
      </c>
      <c r="F2296" t="n">
        <v>0</v>
      </c>
      <c r="G2296" t="inlineStr">
        <is>
          <t>4346762274</t>
        </is>
      </c>
      <c r="H2296" t="inlineStr">
        <is>
          <t>2021-04-01 11:38:04</t>
        </is>
      </c>
      <c r="I2296" t="n">
        <v>0</v>
      </c>
      <c r="J2296" t="inlineStr">
        <is>
          <t>未知</t>
        </is>
      </c>
      <c r="K2296" t="inlineStr">
        <is>
          <t>8614546</t>
        </is>
      </c>
      <c r="L2296" t="inlineStr">
        <is>
          <t>保密</t>
        </is>
      </c>
      <c r="M2296" t="inlineStr">
        <is>
          <t>当我能过上自己既平凡又是自己想要的生活时，我就赢了</t>
        </is>
      </c>
      <c r="N2296" t="n">
        <v>5</v>
      </c>
      <c r="O2296" t="inlineStr">
        <is>
          <t>年度大会员</t>
        </is>
      </c>
      <c r="P2296" t="inlineStr">
        <is>
          <t>大理寺日志</t>
        </is>
      </c>
      <c r="Q2296" t="inlineStr">
        <is>
          <t>大理寺日志</t>
        </is>
      </c>
    </row>
    <row r="2297">
      <c r="A2297" t="inlineStr">
        <is>
          <t>161775300</t>
        </is>
      </c>
      <c r="B2297" t="inlineStr">
        <is>
          <t>4346762096</t>
        </is>
      </c>
      <c r="C2297" t="inlineStr">
        <is>
          <t>机械人Y</t>
        </is>
      </c>
      <c r="D2297" t="n">
        <v>2377</v>
      </c>
      <c r="E2297" t="inlineStr">
        <is>
          <t>不准用一个梗水两次愚人节！！！</t>
        </is>
      </c>
      <c r="F2297" t="n">
        <v>0</v>
      </c>
      <c r="G2297" t="inlineStr">
        <is>
          <t>0</t>
        </is>
      </c>
      <c r="H2297" t="inlineStr">
        <is>
          <t>2021-04-01 11:37:56</t>
        </is>
      </c>
      <c r="I2297" t="n">
        <v>0</v>
      </c>
      <c r="J2297" t="inlineStr">
        <is>
          <t>未知</t>
        </is>
      </c>
      <c r="K2297" t="inlineStr">
        <is>
          <t>49528426</t>
        </is>
      </c>
      <c r="L2297" t="inlineStr">
        <is>
          <t>保密</t>
        </is>
      </c>
      <c r="M2297" t="inlineStr"/>
      <c r="N2297" t="n">
        <v>5</v>
      </c>
      <c r="O2297" t="inlineStr">
        <is>
          <t>大会员</t>
        </is>
      </c>
      <c r="P2297" t="inlineStr"/>
      <c r="Q2297" t="inlineStr"/>
    </row>
    <row r="2298">
      <c r="A2298" t="inlineStr">
        <is>
          <t>161775300</t>
        </is>
      </c>
      <c r="B2298" t="inlineStr">
        <is>
          <t>4346761950</t>
        </is>
      </c>
      <c r="C2298" t="inlineStr">
        <is>
          <t>猹埃木blok</t>
        </is>
      </c>
      <c r="D2298" t="n">
        <v>2376</v>
      </c>
      <c r="E2298" t="inlineStr">
        <is>
          <t>现场不忘词?我怀疑你在内涵膜老师</t>
        </is>
      </c>
      <c r="F2298" t="n">
        <v>0</v>
      </c>
      <c r="G2298" t="inlineStr">
        <is>
          <t>0</t>
        </is>
      </c>
      <c r="H2298" t="inlineStr">
        <is>
          <t>2021-04-01 11:37:49</t>
        </is>
      </c>
      <c r="I2298" t="n">
        <v>0</v>
      </c>
      <c r="J2298" t="inlineStr">
        <is>
          <t>未知</t>
        </is>
      </c>
      <c r="K2298" t="inlineStr">
        <is>
          <t>6269364</t>
        </is>
      </c>
      <c r="L2298" t="inlineStr">
        <is>
          <t>男</t>
        </is>
      </c>
      <c r="M2298" t="inlineStr">
        <is>
          <t>ⓘ此账号并没有在封禁中</t>
        </is>
      </c>
      <c r="N2298" t="n">
        <v>6</v>
      </c>
      <c r="O2298" t="inlineStr">
        <is>
          <t>年度大会员</t>
        </is>
      </c>
      <c r="P2298" t="inlineStr">
        <is>
          <t>希萝Hiiro</t>
        </is>
      </c>
      <c r="Q2298" t="inlineStr">
        <is>
          <t>希萝Hiiro</t>
        </is>
      </c>
    </row>
    <row r="2299">
      <c r="A2299" t="inlineStr">
        <is>
          <t>161775300</t>
        </is>
      </c>
      <c r="B2299" t="inlineStr">
        <is>
          <t>4346761818</t>
        </is>
      </c>
      <c r="C2299" t="inlineStr">
        <is>
          <t>两面包夹海猫oceancat</t>
        </is>
      </c>
      <c r="D2299" t="n">
        <v>2375</v>
      </c>
      <c r="E2299" t="inlineStr">
        <is>
          <t>[歪嘴]</t>
        </is>
      </c>
      <c r="F2299" t="n">
        <v>0</v>
      </c>
      <c r="G2299" t="inlineStr">
        <is>
          <t>0</t>
        </is>
      </c>
      <c r="H2299" t="inlineStr">
        <is>
          <t>2021-04-01 11:37:44</t>
        </is>
      </c>
      <c r="I2299" t="n">
        <v>0</v>
      </c>
      <c r="J2299" t="inlineStr">
        <is>
          <t>未知</t>
        </is>
      </c>
      <c r="K2299" t="inlineStr">
        <is>
          <t>78529351</t>
        </is>
      </c>
      <c r="L2299" t="inlineStr">
        <is>
          <t>保密</t>
        </is>
      </c>
      <c r="M2299" t="inlineStr">
        <is>
          <t>不善言辞</t>
        </is>
      </c>
      <c r="N2299" t="n">
        <v>5</v>
      </c>
      <c r="O2299" t="inlineStr">
        <is>
          <t>大会员</t>
        </is>
      </c>
      <c r="P2299" t="inlineStr">
        <is>
          <t>BW2020</t>
        </is>
      </c>
      <c r="Q2299" t="inlineStr"/>
    </row>
    <row r="2300">
      <c r="A2300" t="inlineStr">
        <is>
          <t>161775300</t>
        </is>
      </c>
      <c r="B2300" t="inlineStr">
        <is>
          <t>4346757178</t>
        </is>
      </c>
      <c r="C2300" t="inlineStr">
        <is>
          <t>滑稽-_-稽滑</t>
        </is>
      </c>
      <c r="D2300" t="n">
        <v>-1</v>
      </c>
      <c r="E2300" t="inlineStr">
        <is>
          <t>感觉去年周年庆也没什么阴间活，要是说最大阴间活还是双六星池子</t>
        </is>
      </c>
      <c r="F2300" t="n">
        <v>0</v>
      </c>
      <c r="G2300" t="inlineStr">
        <is>
          <t>4346757178</t>
        </is>
      </c>
      <c r="H2300" t="inlineStr">
        <is>
          <t>2021-04-01 11:37:38</t>
        </is>
      </c>
      <c r="I2300" t="n">
        <v>9</v>
      </c>
      <c r="J2300" t="inlineStr">
        <is>
          <t>未知</t>
        </is>
      </c>
      <c r="K2300" t="inlineStr">
        <is>
          <t>439310845</t>
        </is>
      </c>
      <c r="L2300" t="inlineStr">
        <is>
          <t>保密</t>
        </is>
      </c>
      <c r="M2300" t="inlineStr">
        <is>
          <t>麻了</t>
        </is>
      </c>
      <c r="N2300" t="n">
        <v>5</v>
      </c>
      <c r="O2300" t="inlineStr">
        <is>
          <t>大会员</t>
        </is>
      </c>
      <c r="P2300" t="inlineStr"/>
      <c r="Q2300" t="inlineStr"/>
    </row>
    <row r="2301">
      <c r="A2301" t="inlineStr">
        <is>
          <t>161775300</t>
        </is>
      </c>
      <c r="B2301" t="inlineStr">
        <is>
          <t>4346756973</t>
        </is>
      </c>
      <c r="C2301" t="inlineStr">
        <is>
          <t>2019届世界级抖腿冠军</t>
        </is>
      </c>
      <c r="D2301" t="n">
        <v>2374</v>
      </c>
      <c r="E2301" t="inlineStr">
        <is>
          <t>[doge]</t>
        </is>
      </c>
      <c r="F2301" t="n">
        <v>0</v>
      </c>
      <c r="G2301" t="inlineStr">
        <is>
          <t>0</t>
        </is>
      </c>
      <c r="H2301" t="inlineStr">
        <is>
          <t>2021-04-01 11:37:29</t>
        </is>
      </c>
      <c r="I2301" t="n">
        <v>0</v>
      </c>
      <c r="J2301" t="inlineStr">
        <is>
          <t>未知</t>
        </is>
      </c>
      <c r="K2301" t="inlineStr">
        <is>
          <t>94619365</t>
        </is>
      </c>
      <c r="L2301" t="inlineStr">
        <is>
          <t>保密</t>
        </is>
      </c>
      <c r="M2301" t="inlineStr"/>
      <c r="N2301" t="n">
        <v>5</v>
      </c>
      <c r="O2301" t="inlineStr">
        <is>
          <t>大会员</t>
        </is>
      </c>
      <c r="P2301" t="inlineStr">
        <is>
          <t>明日方舟</t>
        </is>
      </c>
      <c r="Q2301" t="inlineStr">
        <is>
          <t>明日方舟</t>
        </is>
      </c>
    </row>
    <row r="2302">
      <c r="A2302" t="inlineStr">
        <is>
          <t>161775300</t>
        </is>
      </c>
      <c r="B2302" t="inlineStr">
        <is>
          <t>4346761232</t>
        </is>
      </c>
      <c r="C2302" t="inlineStr">
        <is>
          <t>左河山</t>
        </is>
      </c>
      <c r="D2302" t="n">
        <v>2372</v>
      </c>
      <c r="E2302" t="inlineStr">
        <is>
          <t>斯温这下nb了，yj在玩梗这方面有一套的</t>
        </is>
      </c>
      <c r="F2302" t="n">
        <v>0</v>
      </c>
      <c r="G2302" t="inlineStr">
        <is>
          <t>0</t>
        </is>
      </c>
      <c r="H2302" t="inlineStr">
        <is>
          <t>2021-04-01 11:37:20</t>
        </is>
      </c>
      <c r="I2302" t="n">
        <v>0</v>
      </c>
      <c r="J2302" t="inlineStr">
        <is>
          <t>未知</t>
        </is>
      </c>
      <c r="K2302" t="inlineStr">
        <is>
          <t>24379942</t>
        </is>
      </c>
      <c r="L2302" t="inlineStr">
        <is>
          <t>男</t>
        </is>
      </c>
      <c r="M2302" t="inlineStr">
        <is>
          <t>死亡不属于工人阶级</t>
        </is>
      </c>
      <c r="N2302" t="n">
        <v>5</v>
      </c>
      <c r="O2302" t="inlineStr">
        <is>
          <t>年度大会员</t>
        </is>
      </c>
      <c r="P2302" t="inlineStr"/>
      <c r="Q2302" t="inlineStr"/>
    </row>
    <row r="2303">
      <c r="A2303" t="inlineStr">
        <is>
          <t>161775300</t>
        </is>
      </c>
      <c r="B2303" t="inlineStr">
        <is>
          <t>4346756667</t>
        </is>
      </c>
      <c r="C2303" t="inlineStr">
        <is>
          <t>0千翼0</t>
        </is>
      </c>
      <c r="D2303" t="n">
        <v>2371</v>
      </c>
      <c r="E2303" t="inlineStr">
        <is>
          <t>[吃瓜]</t>
        </is>
      </c>
      <c r="F2303" t="n">
        <v>0</v>
      </c>
      <c r="G2303" t="inlineStr">
        <is>
          <t>0</t>
        </is>
      </c>
      <c r="H2303" t="inlineStr">
        <is>
          <t>2021-04-01 11:37:18</t>
        </is>
      </c>
      <c r="I2303" t="n">
        <v>0</v>
      </c>
      <c r="J2303" t="inlineStr">
        <is>
          <t>未知</t>
        </is>
      </c>
      <c r="K2303" t="inlineStr">
        <is>
          <t>11899484</t>
        </is>
      </c>
      <c r="L2303" t="inlineStr">
        <is>
          <t>男</t>
        </is>
      </c>
      <c r="M2303" t="inlineStr"/>
      <c r="N2303" t="n">
        <v>6</v>
      </c>
      <c r="O2303" t="inlineStr">
        <is>
          <t>年度大会员</t>
        </is>
      </c>
      <c r="P2303" t="inlineStr">
        <is>
          <t>明日方舟音律系列</t>
        </is>
      </c>
      <c r="Q2303" t="inlineStr">
        <is>
          <t>明日方舟音律系列</t>
        </is>
      </c>
    </row>
    <row r="2304">
      <c r="A2304" t="inlineStr">
        <is>
          <t>161775300</t>
        </is>
      </c>
      <c r="B2304" t="inlineStr">
        <is>
          <t>4346756649</t>
        </is>
      </c>
      <c r="C2304" t="inlineStr">
        <is>
          <t>高科技激流</t>
        </is>
      </c>
      <c r="D2304" t="n">
        <v>-1</v>
      </c>
      <c r="E2304" t="inlineStr">
        <is>
          <t>打断bgm</t>
        </is>
      </c>
      <c r="F2304" t="n">
        <v>0</v>
      </c>
      <c r="G2304" t="inlineStr">
        <is>
          <t>4346756649</t>
        </is>
      </c>
      <c r="H2304" t="inlineStr">
        <is>
          <t>2021-04-01 11:37:17</t>
        </is>
      </c>
      <c r="I2304" t="n">
        <v>0</v>
      </c>
      <c r="J2304" t="inlineStr">
        <is>
          <t>未知</t>
        </is>
      </c>
      <c r="K2304" t="inlineStr">
        <is>
          <t>178127413</t>
        </is>
      </c>
      <c r="L2304" t="inlineStr">
        <is>
          <t>男</t>
        </is>
      </c>
      <c r="M2304" t="inlineStr">
        <is>
          <t>半个宅，平时追追番，刷刷方舟，打打速八战棋。</t>
        </is>
      </c>
      <c r="N2304" t="n">
        <v>5</v>
      </c>
      <c r="O2304" t="inlineStr">
        <is>
          <t>年度大会员</t>
        </is>
      </c>
      <c r="P2304" t="inlineStr"/>
      <c r="Q2304" t="inlineStr"/>
    </row>
    <row r="2305">
      <c r="A2305" t="inlineStr">
        <is>
          <t>161775300</t>
        </is>
      </c>
      <c r="B2305" t="inlineStr">
        <is>
          <t>4346751823</t>
        </is>
      </c>
      <c r="C2305" t="inlineStr">
        <is>
          <t>中二少年小寒</t>
        </is>
      </c>
      <c r="D2305" t="n">
        <v>2370</v>
      </c>
      <c r="E2305" t="inlineStr">
        <is>
          <t>/                                 丶
       /                                        \
      |              /          \               \
      |          ∥l \       l \ l'           \\
      /|        /  |   \      ll   \  l         |
展开</t>
        </is>
      </c>
      <c r="F2305" t="n">
        <v>0</v>
      </c>
      <c r="G2305" t="inlineStr">
        <is>
          <t>0</t>
        </is>
      </c>
      <c r="H2305" t="inlineStr">
        <is>
          <t>2021-04-01 11:37:08</t>
        </is>
      </c>
      <c r="I2305" t="n">
        <v>0</v>
      </c>
      <c r="J2305" t="inlineStr">
        <is>
          <t>未知</t>
        </is>
      </c>
      <c r="K2305" t="inlineStr">
        <is>
          <t>293989500</t>
        </is>
      </c>
      <c r="L2305" t="inlineStr">
        <is>
          <t>男</t>
        </is>
      </c>
      <c r="M2305" t="inlineStr">
        <is>
          <t>。。。。。。</t>
        </is>
      </c>
      <c r="N2305" t="n">
        <v>5</v>
      </c>
      <c r="O2305" t="inlineStr">
        <is>
          <t>大会员</t>
        </is>
      </c>
      <c r="P2305" t="inlineStr">
        <is>
          <t>异常生物</t>
        </is>
      </c>
      <c r="Q2305" t="inlineStr">
        <is>
          <t>明日方舟音律系列</t>
        </is>
      </c>
    </row>
    <row r="2306">
      <c r="A2306" t="inlineStr">
        <is>
          <t>161775300</t>
        </is>
      </c>
      <c r="B2306" t="inlineStr">
        <is>
          <t>4346751794</t>
        </is>
      </c>
      <c r="C2306" t="inlineStr">
        <is>
          <t>宸已失去</t>
        </is>
      </c>
      <c r="D2306" t="n">
        <v>-1</v>
      </c>
      <c r="E2306" t="inlineStr">
        <is>
          <t>日服一周年宣传动画里，大帝cv就是津田健次郎</t>
        </is>
      </c>
      <c r="F2306" t="n">
        <v>0</v>
      </c>
      <c r="G2306" t="inlineStr">
        <is>
          <t>4346751794</t>
        </is>
      </c>
      <c r="H2306" t="inlineStr">
        <is>
          <t>2021-04-01 11:37:07</t>
        </is>
      </c>
      <c r="I2306" t="n">
        <v>0</v>
      </c>
      <c r="J2306" t="inlineStr">
        <is>
          <t>未知</t>
        </is>
      </c>
      <c r="K2306" t="inlineStr">
        <is>
          <t>86712763</t>
        </is>
      </c>
      <c r="L2306" t="inlineStr">
        <is>
          <t>男</t>
        </is>
      </c>
      <c r="M2306" t="inlineStr">
        <is>
          <t>等待时机，继续创作。</t>
        </is>
      </c>
      <c r="N2306" t="n">
        <v>5</v>
      </c>
      <c r="O2306" t="inlineStr">
        <is>
          <t>大会员</t>
        </is>
      </c>
      <c r="P2306" t="inlineStr"/>
      <c r="Q2306" t="inlineStr">
        <is>
          <t>明日方舟</t>
        </is>
      </c>
    </row>
    <row r="2307">
      <c r="A2307" t="inlineStr">
        <is>
          <t>161775300</t>
        </is>
      </c>
      <c r="B2307" t="inlineStr">
        <is>
          <t>4346760774</t>
        </is>
      </c>
      <c r="C2307" t="inlineStr">
        <is>
          <t>吃节操的妖怪</t>
        </is>
      </c>
      <c r="D2307" t="n">
        <v>2369</v>
      </c>
      <c r="E2307" t="inlineStr">
        <is>
          <t>[doge]我信你个鬼  然后晚上直接实装
你 被 骗 了</t>
        </is>
      </c>
      <c r="F2307" t="n">
        <v>0</v>
      </c>
      <c r="G2307" t="inlineStr">
        <is>
          <t>0</t>
        </is>
      </c>
      <c r="H2307" t="inlineStr">
        <is>
          <t>2021-04-01 11:37:02</t>
        </is>
      </c>
      <c r="I2307" t="n">
        <v>0</v>
      </c>
      <c r="J2307" t="inlineStr">
        <is>
          <t>未知</t>
        </is>
      </c>
      <c r="K2307" t="inlineStr">
        <is>
          <t>589088</t>
        </is>
      </c>
      <c r="L2307" t="inlineStr">
        <is>
          <t>保密</t>
        </is>
      </c>
      <c r="M2307" t="inlineStr">
        <is>
          <t>普通的苏联笑话爱好者 普通的群星玩家 肉鸽成瘾症</t>
        </is>
      </c>
      <c r="N2307" t="n">
        <v>6</v>
      </c>
      <c r="O2307" t="inlineStr">
        <is>
          <t>年度大会员</t>
        </is>
      </c>
      <c r="P2307" t="inlineStr"/>
      <c r="Q2307" t="inlineStr"/>
    </row>
    <row r="2308">
      <c r="A2308" t="inlineStr">
        <is>
          <t>161775300</t>
        </is>
      </c>
      <c r="B2308" t="inlineStr">
        <is>
          <t>4346756169</t>
        </is>
      </c>
      <c r="C2308" t="inlineStr">
        <is>
          <t>梧桐细雨呢喃</t>
        </is>
      </c>
      <c r="D2308" t="n">
        <v>-1</v>
      </c>
      <c r="E2308" t="inlineStr">
        <is>
          <t>加个宠物位也蛮好的</t>
        </is>
      </c>
      <c r="F2308" t="n">
        <v>0</v>
      </c>
      <c r="G2308" t="inlineStr">
        <is>
          <t>4346756169</t>
        </is>
      </c>
      <c r="H2308" t="inlineStr">
        <is>
          <t>2021-04-01 11:36:58</t>
        </is>
      </c>
      <c r="I2308" t="n">
        <v>6</v>
      </c>
      <c r="J2308" t="inlineStr">
        <is>
          <t>未知</t>
        </is>
      </c>
      <c r="K2308" t="inlineStr">
        <is>
          <t>345635990</t>
        </is>
      </c>
      <c r="L2308" t="inlineStr">
        <is>
          <t>保密</t>
        </is>
      </c>
      <c r="M2308" t="inlineStr"/>
      <c r="N2308" t="n">
        <v>5</v>
      </c>
      <c r="O2308" t="inlineStr"/>
      <c r="P2308" t="inlineStr">
        <is>
          <t>嘉然今天吃什么</t>
        </is>
      </c>
      <c r="Q2308" t="inlineStr">
        <is>
          <t>嘉然今天吃什么</t>
        </is>
      </c>
    </row>
    <row r="2309">
      <c r="A2309" t="inlineStr">
        <is>
          <t>161775300</t>
        </is>
      </c>
      <c r="B2309" t="inlineStr">
        <is>
          <t>4346755959</t>
        </is>
      </c>
      <c r="C2309" t="inlineStr">
        <is>
          <t>有中二病的少天</t>
        </is>
      </c>
      <c r="D2309" t="n">
        <v>2368</v>
      </c>
      <c r="E2309" t="inlineStr">
        <is>
          <t>[脱单doge][支持][支持]</t>
        </is>
      </c>
      <c r="F2309" t="n">
        <v>0</v>
      </c>
      <c r="G2309" t="inlineStr">
        <is>
          <t>0</t>
        </is>
      </c>
      <c r="H2309" t="inlineStr">
        <is>
          <t>2021-04-01 11:36:50</t>
        </is>
      </c>
      <c r="I2309" t="n">
        <v>1</v>
      </c>
      <c r="J2309" t="inlineStr">
        <is>
          <t>未知</t>
        </is>
      </c>
      <c r="K2309" t="inlineStr">
        <is>
          <t>283977009</t>
        </is>
      </c>
      <c r="L2309" t="inlineStr">
        <is>
          <t>男</t>
        </is>
      </c>
      <c r="M2309" t="inlineStr">
        <is>
          <t>爆裂吧 现实！粉碎吧 精神！Banishiment this world !</t>
        </is>
      </c>
      <c r="N2309" t="n">
        <v>5</v>
      </c>
      <c r="O2309" t="inlineStr">
        <is>
          <t>年度大会员</t>
        </is>
      </c>
      <c r="P2309" t="inlineStr">
        <is>
          <t>明日方舟音律系列</t>
        </is>
      </c>
      <c r="Q2309" t="inlineStr">
        <is>
          <t>明日方舟音律系列</t>
        </is>
      </c>
    </row>
    <row r="2310">
      <c r="A2310" t="inlineStr">
        <is>
          <t>161775300</t>
        </is>
      </c>
      <c r="B2310" t="inlineStr">
        <is>
          <t>4346760421</t>
        </is>
      </c>
      <c r="C2310" t="inlineStr">
        <is>
          <t>喜欢温迪戈的LSP</t>
        </is>
      </c>
      <c r="D2310" t="n">
        <v>2367</v>
      </c>
      <c r="E2310" t="inlineStr">
        <is>
          <t>那么怎么样才能拥有呢？yj我要这个！</t>
        </is>
      </c>
      <c r="F2310" t="n">
        <v>0</v>
      </c>
      <c r="G2310" t="inlineStr">
        <is>
          <t>0</t>
        </is>
      </c>
      <c r="H2310" t="inlineStr">
        <is>
          <t>2021-04-01 11:36:48</t>
        </is>
      </c>
      <c r="I2310" t="n">
        <v>0</v>
      </c>
      <c r="J2310" t="inlineStr">
        <is>
          <t>未知</t>
        </is>
      </c>
      <c r="K2310" t="inlineStr">
        <is>
          <t>144963448</t>
        </is>
      </c>
      <c r="L2310" t="inlineStr">
        <is>
          <t>女</t>
        </is>
      </c>
      <c r="M2310" t="inlineStr">
        <is>
          <t>爱国者！我老婆！懂？
温迪戈天下第一！！！</t>
        </is>
      </c>
      <c r="N2310" t="n">
        <v>5</v>
      </c>
      <c r="O2310" t="inlineStr">
        <is>
          <t>大会员</t>
        </is>
      </c>
      <c r="P2310" t="inlineStr"/>
      <c r="Q2310" t="inlineStr"/>
    </row>
    <row r="2311">
      <c r="A2311" t="inlineStr">
        <is>
          <t>161775300</t>
        </is>
      </c>
      <c r="B2311" t="inlineStr">
        <is>
          <t>4346760281</t>
        </is>
      </c>
      <c r="C2311" t="inlineStr">
        <is>
          <t>执剑抚倾颜</t>
        </is>
      </c>
      <c r="D2311" t="n">
        <v>2366</v>
      </c>
      <c r="E2311" t="inlineStr">
        <is>
          <t>角角放飞自我一向很可以的~</t>
        </is>
      </c>
      <c r="F2311" t="n">
        <v>0</v>
      </c>
      <c r="G2311" t="inlineStr">
        <is>
          <t>0</t>
        </is>
      </c>
      <c r="H2311" t="inlineStr">
        <is>
          <t>2021-04-01 11:36:42</t>
        </is>
      </c>
      <c r="I2311" t="n">
        <v>1</v>
      </c>
      <c r="J2311" t="inlineStr">
        <is>
          <t>未知</t>
        </is>
      </c>
      <c r="K2311" t="inlineStr">
        <is>
          <t>16568509</t>
        </is>
      </c>
      <c r="L2311" t="inlineStr">
        <is>
          <t>男</t>
        </is>
      </c>
      <c r="M2311" t="inlineStr">
        <is>
          <t>方舟群：721553978，欢迎各位骑士进来交流。</t>
        </is>
      </c>
      <c r="N2311" t="n">
        <v>4</v>
      </c>
      <c r="O2311" t="inlineStr">
        <is>
          <t>年度大会员</t>
        </is>
      </c>
      <c r="P2311" t="inlineStr">
        <is>
          <t>全职高手</t>
        </is>
      </c>
      <c r="Q2311" t="inlineStr"/>
    </row>
    <row r="2312">
      <c r="A2312" t="inlineStr">
        <is>
          <t>161775300</t>
        </is>
      </c>
      <c r="B2312" t="inlineStr">
        <is>
          <t>4346750769</t>
        </is>
      </c>
      <c r="C2312" t="inlineStr">
        <is>
          <t>彩白</t>
        </is>
      </c>
      <c r="D2312" t="n">
        <v>2365</v>
      </c>
      <c r="E2312" t="inlineStr">
        <is>
          <t>企鹅物流狂粉来了</t>
        </is>
      </c>
      <c r="F2312" t="n">
        <v>0</v>
      </c>
      <c r="G2312" t="inlineStr">
        <is>
          <t>0</t>
        </is>
      </c>
      <c r="H2312" t="inlineStr">
        <is>
          <t>2021-04-01 11:36:26</t>
        </is>
      </c>
      <c r="I2312" t="n">
        <v>0</v>
      </c>
      <c r="J2312" t="inlineStr">
        <is>
          <t>未知</t>
        </is>
      </c>
      <c r="K2312" t="inlineStr">
        <is>
          <t>10666742</t>
        </is>
      </c>
      <c r="L2312" t="inlineStr">
        <is>
          <t>保密</t>
        </is>
      </c>
      <c r="M2312" t="inlineStr">
        <is>
          <t>可以不逼我在娱乐场所保持严肃吗？</t>
        </is>
      </c>
      <c r="N2312" t="n">
        <v>5</v>
      </c>
      <c r="O2312" t="inlineStr">
        <is>
          <t>年度大会员</t>
        </is>
      </c>
      <c r="P2312" t="inlineStr">
        <is>
          <t>雫るる</t>
        </is>
      </c>
      <c r="Q2312" t="inlineStr">
        <is>
          <t>雫るる</t>
        </is>
      </c>
    </row>
    <row r="2313">
      <c r="A2313" t="inlineStr">
        <is>
          <t>161775300</t>
        </is>
      </c>
      <c r="B2313" t="inlineStr">
        <is>
          <t>4346749768</t>
        </is>
      </c>
      <c r="C2313" t="inlineStr">
        <is>
          <t>黑白结构</t>
        </is>
      </c>
      <c r="D2313" t="n">
        <v>2364</v>
      </c>
      <c r="E2313" t="inlineStr">
        <is>
          <t>真的假的，今天不会是愚人节吧 ??[妙啊]</t>
        </is>
      </c>
      <c r="F2313" t="n">
        <v>0</v>
      </c>
      <c r="G2313" t="inlineStr">
        <is>
          <t>0</t>
        </is>
      </c>
      <c r="H2313" t="inlineStr">
        <is>
          <t>2021-04-01 11:36:22</t>
        </is>
      </c>
      <c r="I2313" t="n">
        <v>0</v>
      </c>
      <c r="J2313" t="inlineStr">
        <is>
          <t>未知</t>
        </is>
      </c>
      <c r="K2313" t="inlineStr">
        <is>
          <t>409218494</t>
        </is>
      </c>
      <c r="L2313" t="inlineStr">
        <is>
          <t>保密</t>
        </is>
      </c>
      <c r="M2313" t="inlineStr">
        <is>
          <t>爱画画の瞎画狗/平时更偏向画漫画，接触动画后就很少画了。。。也会发其他游戏相关的视频/QQ:3412626668（不一定会加）</t>
        </is>
      </c>
      <c r="N2313" t="n">
        <v>6</v>
      </c>
      <c r="O2313" t="inlineStr">
        <is>
          <t>大会员</t>
        </is>
      </c>
      <c r="P2313" t="inlineStr"/>
      <c r="Q2313" t="inlineStr"/>
    </row>
    <row r="2314">
      <c r="A2314" t="inlineStr">
        <is>
          <t>161775300</t>
        </is>
      </c>
      <c r="B2314" t="inlineStr">
        <is>
          <t>4346755134</t>
        </is>
      </c>
      <c r="C2314" t="inlineStr">
        <is>
          <t>废宅书生</t>
        </is>
      </c>
      <c r="D2314" t="n">
        <v>2363</v>
      </c>
      <c r="E2314" t="inlineStr">
        <is>
          <t>大帝是不是空上位[doge]</t>
        </is>
      </c>
      <c r="F2314" t="n">
        <v>0</v>
      </c>
      <c r="G2314" t="inlineStr">
        <is>
          <t>0</t>
        </is>
      </c>
      <c r="H2314" t="inlineStr">
        <is>
          <t>2021-04-01 11:36:18</t>
        </is>
      </c>
      <c r="I2314" t="n">
        <v>0</v>
      </c>
      <c r="J2314" t="inlineStr">
        <is>
          <t>未知</t>
        </is>
      </c>
      <c r="K2314" t="inlineStr">
        <is>
          <t>327544738</t>
        </is>
      </c>
      <c r="L2314" t="inlineStr">
        <is>
          <t>男</t>
        </is>
      </c>
      <c r="M2314" t="inlineStr">
        <is>
          <t>方舟官服ID:明月清风#2035</t>
        </is>
      </c>
      <c r="N2314" t="n">
        <v>5</v>
      </c>
      <c r="O2314" t="inlineStr">
        <is>
          <t>年度大会员</t>
        </is>
      </c>
      <c r="P2314" t="inlineStr">
        <is>
          <t>明日方舟</t>
        </is>
      </c>
      <c r="Q2314" t="inlineStr">
        <is>
          <t>明日方舟</t>
        </is>
      </c>
    </row>
    <row r="2315">
      <c r="A2315" t="inlineStr">
        <is>
          <t>161775300</t>
        </is>
      </c>
      <c r="B2315" t="inlineStr">
        <is>
          <t>4346749373</t>
        </is>
      </c>
      <c r="C2315" t="inlineStr">
        <is>
          <t>YA_知寒</t>
        </is>
      </c>
      <c r="D2315" t="n">
        <v>2362</v>
      </c>
      <c r="E2315" t="inlineStr">
        <is>
          <t>[热词系列_好家伙]，我差点就信了[doge]</t>
        </is>
      </c>
      <c r="F2315" t="n">
        <v>0</v>
      </c>
      <c r="G2315" t="inlineStr">
        <is>
          <t>0</t>
        </is>
      </c>
      <c r="H2315" t="inlineStr">
        <is>
          <t>2021-04-01 11:36:06</t>
        </is>
      </c>
      <c r="I2315" t="n">
        <v>0</v>
      </c>
      <c r="J2315" t="inlineStr">
        <is>
          <t>未知</t>
        </is>
      </c>
      <c r="K2315" t="inlineStr">
        <is>
          <t>131764974</t>
        </is>
      </c>
      <c r="L2315" t="inlineStr">
        <is>
          <t>保密</t>
        </is>
      </c>
      <c r="M2315" t="inlineStr"/>
      <c r="N2315" t="n">
        <v>4</v>
      </c>
      <c r="O2315" t="inlineStr">
        <is>
          <t>年度大会员</t>
        </is>
      </c>
      <c r="P2315" t="inlineStr">
        <is>
          <t>明日方舟音律系列</t>
        </is>
      </c>
      <c r="Q2315" t="inlineStr">
        <is>
          <t>明日方舟音律系列</t>
        </is>
      </c>
    </row>
    <row r="2316">
      <c r="A2316" t="inlineStr">
        <is>
          <t>161775300</t>
        </is>
      </c>
      <c r="B2316" t="inlineStr">
        <is>
          <t>4346750129</t>
        </is>
      </c>
      <c r="C2316" t="inlineStr">
        <is>
          <t>LZQ轮默</t>
        </is>
      </c>
      <c r="D2316" t="n">
        <v>2361</v>
      </c>
      <c r="E2316" t="inlineStr">
        <is>
          <t>我就是等这个的[doge]</t>
        </is>
      </c>
      <c r="F2316" t="n">
        <v>0</v>
      </c>
      <c r="G2316" t="inlineStr">
        <is>
          <t>0</t>
        </is>
      </c>
      <c r="H2316" t="inlineStr">
        <is>
          <t>2021-04-01 11:36:01</t>
        </is>
      </c>
      <c r="I2316" t="n">
        <v>0</v>
      </c>
      <c r="J2316" t="inlineStr">
        <is>
          <t>未知</t>
        </is>
      </c>
      <c r="K2316" t="inlineStr">
        <is>
          <t>23455150</t>
        </is>
      </c>
      <c r="L2316" t="inlineStr">
        <is>
          <t>男</t>
        </is>
      </c>
      <c r="M2316" t="inlineStr">
        <is>
          <t>From the monster you made me?</t>
        </is>
      </c>
      <c r="N2316" t="n">
        <v>5</v>
      </c>
      <c r="O2316" t="inlineStr">
        <is>
          <t>大会员</t>
        </is>
      </c>
      <c r="P2316" t="inlineStr">
        <is>
          <t>至尊戒</t>
        </is>
      </c>
      <c r="Q2316" t="inlineStr"/>
    </row>
    <row r="2317">
      <c r="A2317" t="inlineStr">
        <is>
          <t>161775300</t>
        </is>
      </c>
      <c r="B2317" t="inlineStr">
        <is>
          <t>4346744439</t>
        </is>
      </c>
      <c r="C2317" t="inlineStr">
        <is>
          <t>封水夕</t>
        </is>
      </c>
      <c r="D2317" t="n">
        <v>2360</v>
      </c>
      <c r="E2317" t="inlineStr">
        <is>
          <t>草</t>
        </is>
      </c>
      <c r="F2317" t="n">
        <v>0</v>
      </c>
      <c r="G2317" t="inlineStr">
        <is>
          <t>0</t>
        </is>
      </c>
      <c r="H2317" t="inlineStr">
        <is>
          <t>2021-04-01 11:35:50</t>
        </is>
      </c>
      <c r="I2317" t="n">
        <v>0</v>
      </c>
      <c r="J2317" t="inlineStr">
        <is>
          <t>未知</t>
        </is>
      </c>
      <c r="K2317" t="inlineStr">
        <is>
          <t>37505958</t>
        </is>
      </c>
      <c r="L2317" t="inlineStr">
        <is>
          <t>男</t>
        </is>
      </c>
      <c r="M2317" t="inlineStr">
        <is>
          <t xml:space="preserve">你看，一个没有人受伤的世界完成了，真好。
</t>
        </is>
      </c>
      <c r="N2317" t="n">
        <v>5</v>
      </c>
      <c r="O2317" t="inlineStr">
        <is>
          <t>大会员</t>
        </is>
      </c>
      <c r="P2317" t="inlineStr">
        <is>
          <t>明日方舟音律系列</t>
        </is>
      </c>
      <c r="Q2317" t="inlineStr">
        <is>
          <t>明日方舟音律系列</t>
        </is>
      </c>
    </row>
    <row r="2318">
      <c r="A2318" t="inlineStr">
        <is>
          <t>161775300</t>
        </is>
      </c>
      <c r="B2318" t="inlineStr">
        <is>
          <t>4346744378</t>
        </is>
      </c>
      <c r="C2318" t="inlineStr">
        <is>
          <t>蝶名巴大</t>
        </is>
      </c>
      <c r="D2318" t="n">
        <v>2359</v>
      </c>
      <c r="E2318" t="inlineStr">
        <is>
          <t>明日方舟的唯一奇迹[doge]</t>
        </is>
      </c>
      <c r="F2318" t="n">
        <v>0</v>
      </c>
      <c r="G2318" t="inlineStr">
        <is>
          <t>0</t>
        </is>
      </c>
      <c r="H2318" t="inlineStr">
        <is>
          <t>2021-04-01 11:35:48</t>
        </is>
      </c>
      <c r="I2318" t="n">
        <v>0</v>
      </c>
      <c r="J2318" t="inlineStr">
        <is>
          <t>未知</t>
        </is>
      </c>
      <c r="K2318" t="inlineStr">
        <is>
          <t>109869704</t>
        </is>
      </c>
      <c r="L2318" t="inlineStr">
        <is>
          <t>保密</t>
        </is>
      </c>
      <c r="M2318" t="inlineStr">
        <is>
          <t>这个人很懒，懒得写任何don</t>
        </is>
      </c>
      <c r="N2318" t="n">
        <v>5</v>
      </c>
      <c r="O2318" t="inlineStr"/>
      <c r="P2318" t="inlineStr"/>
      <c r="Q2318" t="inlineStr"/>
    </row>
    <row r="2319">
      <c r="A2319" t="inlineStr">
        <is>
          <t>161775300</t>
        </is>
      </c>
      <c r="B2319" t="inlineStr">
        <is>
          <t>4346748579</t>
        </is>
      </c>
      <c r="C2319" t="inlineStr">
        <is>
          <t>Kinkom</t>
        </is>
      </c>
      <c r="D2319" t="n">
        <v>2358</v>
      </c>
      <c r="E2319" t="inlineStr">
        <is>
          <t>如果当大家都以为是愚人节笑话，结果yj认真了真给实装了这才是最大的愚人[OK]</t>
        </is>
      </c>
      <c r="F2319" t="n">
        <v>0</v>
      </c>
      <c r="G2319" t="inlineStr">
        <is>
          <t>0</t>
        </is>
      </c>
      <c r="H2319" t="inlineStr">
        <is>
          <t>2021-04-01 11:35:34</t>
        </is>
      </c>
      <c r="I2319" t="n">
        <v>1</v>
      </c>
      <c r="J2319" t="inlineStr">
        <is>
          <t>未知</t>
        </is>
      </c>
      <c r="K2319" t="inlineStr">
        <is>
          <t>5855963</t>
        </is>
      </c>
      <c r="L2319" t="inlineStr">
        <is>
          <t>男</t>
        </is>
      </c>
      <c r="M2319" t="inlineStr"/>
      <c r="N2319" t="n">
        <v>6</v>
      </c>
      <c r="O2319" t="inlineStr">
        <is>
          <t>年度大会员</t>
        </is>
      </c>
      <c r="P2319" t="inlineStr"/>
      <c r="Q2319" t="inlineStr"/>
    </row>
    <row r="2320">
      <c r="A2320" t="inlineStr">
        <is>
          <t>161775300</t>
        </is>
      </c>
      <c r="B2320" t="inlineStr">
        <is>
          <t>4346748538</t>
        </is>
      </c>
      <c r="C2320" t="inlineStr">
        <is>
          <t>幻觉兵器</t>
        </is>
      </c>
      <c r="D2320" t="n">
        <v>2357</v>
      </c>
      <c r="E2320" t="inlineStr">
        <is>
          <t>箱子边上的是龙门币？绿的龙门币？</t>
        </is>
      </c>
      <c r="F2320" t="n">
        <v>0</v>
      </c>
      <c r="G2320" t="inlineStr">
        <is>
          <t>0</t>
        </is>
      </c>
      <c r="H2320" t="inlineStr">
        <is>
          <t>2021-04-01 11:35:32</t>
        </is>
      </c>
      <c r="I2320" t="n">
        <v>0</v>
      </c>
      <c r="J2320" t="inlineStr">
        <is>
          <t>未知</t>
        </is>
      </c>
      <c r="K2320" t="inlineStr">
        <is>
          <t>754438</t>
        </is>
      </c>
      <c r="L2320" t="inlineStr">
        <is>
          <t>男</t>
        </is>
      </c>
      <c r="M2320" t="inlineStr"/>
      <c r="N2320" t="n">
        <v>6</v>
      </c>
      <c r="O2320" t="inlineStr">
        <is>
          <t>年度大会员</t>
        </is>
      </c>
      <c r="P2320" t="inlineStr"/>
      <c r="Q2320" t="inlineStr"/>
    </row>
    <row r="2321">
      <c r="A2321" t="inlineStr">
        <is>
          <t>161775300</t>
        </is>
      </c>
      <c r="B2321" t="inlineStr">
        <is>
          <t>4346739373</t>
        </is>
      </c>
      <c r="C2321" t="inlineStr">
        <is>
          <t>神游八仿</t>
        </is>
      </c>
      <c r="D2321" t="n">
        <v>2356</v>
      </c>
      <c r="E2321" t="inlineStr">
        <is>
          <t>？？？</t>
        </is>
      </c>
      <c r="F2321" t="n">
        <v>0</v>
      </c>
      <c r="G2321" t="inlineStr">
        <is>
          <t>0</t>
        </is>
      </c>
      <c r="H2321" t="inlineStr">
        <is>
          <t>2021-04-01 11:35:31</t>
        </is>
      </c>
      <c r="I2321" t="n">
        <v>0</v>
      </c>
      <c r="J2321" t="inlineStr">
        <is>
          <t>未知</t>
        </is>
      </c>
      <c r="K2321" t="inlineStr">
        <is>
          <t>364327695</t>
        </is>
      </c>
      <c r="L2321" t="inlineStr">
        <is>
          <t>保密</t>
        </is>
      </c>
      <c r="M2321" t="inlineStr"/>
      <c r="N2321" t="n">
        <v>4</v>
      </c>
      <c r="O2321" t="inlineStr">
        <is>
          <t>大会员</t>
        </is>
      </c>
      <c r="P2321" t="inlineStr"/>
      <c r="Q2321" t="inlineStr"/>
    </row>
    <row r="2322">
      <c r="A2322" t="inlineStr">
        <is>
          <t>161775300</t>
        </is>
      </c>
      <c r="B2322" t="inlineStr">
        <is>
          <t>4346743849</t>
        </is>
      </c>
      <c r="C2322" t="inlineStr">
        <is>
          <t>红色有咲三倍速</t>
        </is>
      </c>
      <c r="D2322" t="n">
        <v>2355</v>
      </c>
      <c r="E2322" t="inlineStr">
        <is>
          <t>愚人节快乐</t>
        </is>
      </c>
      <c r="F2322" t="n">
        <v>0</v>
      </c>
      <c r="G2322" t="inlineStr">
        <is>
          <t>0</t>
        </is>
      </c>
      <c r="H2322" t="inlineStr">
        <is>
          <t>2021-04-01 11:35:28</t>
        </is>
      </c>
      <c r="I2322" t="n">
        <v>0</v>
      </c>
      <c r="J2322" t="inlineStr">
        <is>
          <t>未知</t>
        </is>
      </c>
      <c r="K2322" t="inlineStr">
        <is>
          <t>124845</t>
        </is>
      </c>
      <c r="L2322" t="inlineStr">
        <is>
          <t>保密</t>
        </is>
      </c>
      <c r="M2322" t="inlineStr">
        <is>
          <t>我很懒！怎么了？</t>
        </is>
      </c>
      <c r="N2322" t="n">
        <v>6</v>
      </c>
      <c r="O2322" t="inlineStr">
        <is>
          <t>年度大会员</t>
        </is>
      </c>
      <c r="P2322" t="inlineStr">
        <is>
          <t>星座系列：白羊座</t>
        </is>
      </c>
      <c r="Q2322" t="inlineStr">
        <is>
          <t>星座系列：白羊座</t>
        </is>
      </c>
    </row>
    <row r="2323">
      <c r="A2323" t="inlineStr">
        <is>
          <t>161775300</t>
        </is>
      </c>
      <c r="B2323" t="inlineStr">
        <is>
          <t>4346748403</t>
        </is>
      </c>
      <c r="C2323" t="inlineStr">
        <is>
          <t>无聊-冬</t>
        </is>
      </c>
      <c r="D2323" t="n">
        <v>2354</v>
      </c>
      <c r="E2323" t="inlineStr">
        <is>
          <t>好家伙，我差点信了，还好我瞅了瞅今天是几月几？</t>
        </is>
      </c>
      <c r="F2323" t="n">
        <v>0</v>
      </c>
      <c r="G2323" t="inlineStr">
        <is>
          <t>0</t>
        </is>
      </c>
      <c r="H2323" t="inlineStr">
        <is>
          <t>2021-04-01 11:35:27</t>
        </is>
      </c>
      <c r="I2323" t="n">
        <v>0</v>
      </c>
      <c r="J2323" t="inlineStr">
        <is>
          <t>未知</t>
        </is>
      </c>
      <c r="K2323" t="inlineStr">
        <is>
          <t>478810440</t>
        </is>
      </c>
      <c r="L2323" t="inlineStr">
        <is>
          <t>保密</t>
        </is>
      </c>
      <c r="M2323" t="inlineStr"/>
      <c r="N2323" t="n">
        <v>4</v>
      </c>
      <c r="O2323" t="inlineStr">
        <is>
          <t>年度大会员</t>
        </is>
      </c>
      <c r="P2323" t="inlineStr"/>
      <c r="Q2323" t="inlineStr"/>
    </row>
    <row r="2324">
      <c r="A2324" t="inlineStr">
        <is>
          <t>161775300</t>
        </is>
      </c>
      <c r="B2324" t="inlineStr">
        <is>
          <t>4346739233</t>
        </is>
      </c>
      <c r="C2324" t="inlineStr">
        <is>
          <t>I杀戮魔王I</t>
        </is>
      </c>
      <c r="D2324" t="n">
        <v>2353</v>
      </c>
      <c r="E2324" t="inlineStr">
        <is>
          <t>大帝？？？？？？
我咋没看见？</t>
        </is>
      </c>
      <c r="F2324" t="n">
        <v>0</v>
      </c>
      <c r="G2324" t="inlineStr">
        <is>
          <t>0</t>
        </is>
      </c>
      <c r="H2324" t="inlineStr">
        <is>
          <t>2021-04-01 11:35:26</t>
        </is>
      </c>
      <c r="I2324" t="n">
        <v>0</v>
      </c>
      <c r="J2324" t="inlineStr">
        <is>
          <t>未知</t>
        </is>
      </c>
      <c r="K2324" t="inlineStr">
        <is>
          <t>192854699</t>
        </is>
      </c>
      <c r="L2324" t="inlineStr">
        <is>
          <t>男</t>
        </is>
      </c>
      <c r="M2324" t="inlineStr">
        <is>
          <t>天堂是什么?
精神的寄托?还是人们的幻想。
这些都不重要，
重要的的它真的存在么?
如果说它真的存在而进去的办法只有杀戮，
你，
又会怎么选</t>
        </is>
      </c>
      <c r="N2324" t="n">
        <v>4</v>
      </c>
      <c r="O2324" t="inlineStr">
        <is>
          <t>年度大会员</t>
        </is>
      </c>
      <c r="P2324" t="inlineStr">
        <is>
          <t>明日方舟</t>
        </is>
      </c>
      <c r="Q2324" t="inlineStr">
        <is>
          <t>明日方舟</t>
        </is>
      </c>
    </row>
    <row r="2325">
      <c r="A2325" t="inlineStr">
        <is>
          <t>161775300</t>
        </is>
      </c>
      <c r="B2325" t="inlineStr">
        <is>
          <t>4346739199</t>
        </is>
      </c>
      <c r="C2325" t="inlineStr">
        <is>
          <t>女装冰姐</t>
        </is>
      </c>
      <c r="D2325" t="n">
        <v>-1</v>
      </c>
      <c r="E2325" t="inlineStr">
        <is>
          <t>回复 @Z-8 :不亏是七星干员，某六星都没有</t>
        </is>
      </c>
      <c r="F2325" t="n">
        <v>0</v>
      </c>
      <c r="G2325" t="inlineStr">
        <is>
          <t>4346541958</t>
        </is>
      </c>
      <c r="H2325" t="inlineStr">
        <is>
          <t>2021-04-01 11:35:24</t>
        </is>
      </c>
      <c r="I2325" t="n">
        <v>0</v>
      </c>
      <c r="J2325" t="inlineStr">
        <is>
          <t>未知</t>
        </is>
      </c>
      <c r="K2325" t="inlineStr">
        <is>
          <t>7798576</t>
        </is>
      </c>
      <c r="L2325" t="inlineStr">
        <is>
          <t>男</t>
        </is>
      </c>
      <c r="M2325" t="inlineStr">
        <is>
          <t>明天又是充满希望的一天</t>
        </is>
      </c>
      <c r="N2325" t="n">
        <v>6</v>
      </c>
      <c r="O2325" t="inlineStr">
        <is>
          <t>年度大会员</t>
        </is>
      </c>
      <c r="P2325" t="inlineStr">
        <is>
          <t>明日方舟</t>
        </is>
      </c>
      <c r="Q2325" t="inlineStr"/>
    </row>
    <row r="2326">
      <c r="A2326" t="inlineStr">
        <is>
          <t>161775300</t>
        </is>
      </c>
      <c r="B2326" t="inlineStr">
        <is>
          <t>4346739030</t>
        </is>
      </c>
      <c r="C2326" t="inlineStr">
        <is>
          <t>我等老婆蒂蒂等了8年</t>
        </is>
      </c>
      <c r="D2326" t="n">
        <v>2352</v>
      </c>
      <c r="E2326" t="inlineStr">
        <is>
          <t>以为是高仿，结果……</t>
        </is>
      </c>
      <c r="F2326" t="n">
        <v>0</v>
      </c>
      <c r="G2326" t="inlineStr">
        <is>
          <t>0</t>
        </is>
      </c>
      <c r="H2326" t="inlineStr">
        <is>
          <t>2021-04-01 11:35:18</t>
        </is>
      </c>
      <c r="I2326" t="n">
        <v>0</v>
      </c>
      <c r="J2326" t="inlineStr">
        <is>
          <t>未知</t>
        </is>
      </c>
      <c r="K2326" t="inlineStr">
        <is>
          <t>53754620</t>
        </is>
      </c>
      <c r="L2326" t="inlineStr">
        <is>
          <t>男</t>
        </is>
      </c>
      <c r="M2326" t="inlineStr">
        <is>
          <t>我不做人了，JOJO</t>
        </is>
      </c>
      <c r="N2326" t="n">
        <v>5</v>
      </c>
      <c r="O2326" t="inlineStr">
        <is>
          <t>大会员</t>
        </is>
      </c>
      <c r="P2326" t="inlineStr">
        <is>
          <t>碧蓝航线</t>
        </is>
      </c>
      <c r="Q2326" t="inlineStr"/>
    </row>
    <row r="2327">
      <c r="A2327" t="inlineStr">
        <is>
          <t>161775300</t>
        </is>
      </c>
      <c r="B2327" t="inlineStr">
        <is>
          <t>4346748065</t>
        </is>
      </c>
      <c r="C2327" t="inlineStr">
        <is>
          <t>熏风cc</t>
        </is>
      </c>
      <c r="D2327" t="n">
        <v>-1</v>
      </c>
      <c r="E2327" t="inlineStr">
        <is>
          <t>布鲁艾斯怀特多拉贡！哈哈哈哈哈哈哈哈哈哈哈哈哈哈！</t>
        </is>
      </c>
      <c r="F2327" t="n">
        <v>0</v>
      </c>
      <c r="G2327" t="inlineStr">
        <is>
          <t>4346748065</t>
        </is>
      </c>
      <c r="H2327" t="inlineStr">
        <is>
          <t>2021-04-01 11:35:14</t>
        </is>
      </c>
      <c r="I2327" t="n">
        <v>1</v>
      </c>
      <c r="J2327" t="inlineStr">
        <is>
          <t>未知</t>
        </is>
      </c>
      <c r="K2327" t="inlineStr">
        <is>
          <t>3313183</t>
        </is>
      </c>
      <c r="L2327" t="inlineStr">
        <is>
          <t>男</t>
        </is>
      </c>
      <c r="M2327" t="inlineStr">
        <is>
          <t>无垢之灯于晦冥绽放光芒</t>
        </is>
      </c>
      <c r="N2327" t="n">
        <v>6</v>
      </c>
      <c r="O2327" t="inlineStr">
        <is>
          <t>年度大会员</t>
        </is>
      </c>
      <c r="P2327" t="inlineStr">
        <is>
          <t>泠鸢yousa登门喜鹊</t>
        </is>
      </c>
      <c r="Q2327" t="inlineStr">
        <is>
          <t>泠鸢登门喜鹊</t>
        </is>
      </c>
    </row>
    <row r="2328">
      <c r="A2328" t="inlineStr">
        <is>
          <t>161775300</t>
        </is>
      </c>
      <c r="B2328" t="inlineStr">
        <is>
          <t>4346743417</t>
        </is>
      </c>
      <c r="C2328" t="inlineStr">
        <is>
          <t>凤梧鳳梧</t>
        </is>
      </c>
      <c r="D2328" t="n">
        <v>-1</v>
      </c>
      <c r="E2328" t="inlineStr">
        <is>
          <t>文学风暴. jpg</t>
        </is>
      </c>
      <c r="F2328" t="n">
        <v>0</v>
      </c>
      <c r="G2328" t="inlineStr">
        <is>
          <t>4346743417</t>
        </is>
      </c>
      <c r="H2328" t="inlineStr">
        <is>
          <t>2021-04-01 11:35:11</t>
        </is>
      </c>
      <c r="I2328" t="n">
        <v>0</v>
      </c>
      <c r="J2328" t="inlineStr">
        <is>
          <t>未知</t>
        </is>
      </c>
      <c r="K2328" t="inlineStr">
        <is>
          <t>354624764</t>
        </is>
      </c>
      <c r="L2328" t="inlineStr">
        <is>
          <t>女</t>
        </is>
      </c>
      <c r="M2328" t="inlineStr">
        <is>
          <t>您找谁？这个人已经死掉了哦。</t>
        </is>
      </c>
      <c r="N2328" t="n">
        <v>4</v>
      </c>
      <c r="O2328" t="inlineStr"/>
      <c r="P2328" t="inlineStr"/>
      <c r="Q2328" t="inlineStr"/>
    </row>
    <row r="2329">
      <c r="A2329" t="inlineStr">
        <is>
          <t>161775300</t>
        </is>
      </c>
      <c r="B2329" t="inlineStr">
        <is>
          <t>4346738753</t>
        </is>
      </c>
      <c r="C2329" t="inlineStr">
        <is>
          <t>Araku風3-5-</t>
        </is>
      </c>
      <c r="D2329" t="n">
        <v>2351</v>
      </c>
      <c r="E2329" t="inlineStr">
        <is>
          <t>我信了，不出我就把你冲了</t>
        </is>
      </c>
      <c r="F2329" t="n">
        <v>0</v>
      </c>
      <c r="G2329" t="inlineStr">
        <is>
          <t>0</t>
        </is>
      </c>
      <c r="H2329" t="inlineStr">
        <is>
          <t>2021-04-01 11:35:07</t>
        </is>
      </c>
      <c r="I2329" t="n">
        <v>1</v>
      </c>
      <c r="J2329" t="inlineStr">
        <is>
          <t>未知</t>
        </is>
      </c>
      <c r="K2329" t="inlineStr">
        <is>
          <t>529444</t>
        </is>
      </c>
      <c r="L2329" t="inlineStr">
        <is>
          <t>保密</t>
        </is>
      </c>
      <c r="M2329" t="inlineStr">
        <is>
          <t>本命是五人的岚。感谢关注，希望我的视频能带你重温美好。【佛系acg死宅】</t>
        </is>
      </c>
      <c r="N2329" t="n">
        <v>6</v>
      </c>
      <c r="O2329" t="inlineStr">
        <is>
          <t>年度大会员</t>
        </is>
      </c>
      <c r="P2329" t="inlineStr">
        <is>
          <t>明日方舟音律系列</t>
        </is>
      </c>
      <c r="Q2329" t="inlineStr">
        <is>
          <t>明日方舟音律系列</t>
        </is>
      </c>
    </row>
    <row r="2330">
      <c r="A2330" t="inlineStr">
        <is>
          <t>161775300</t>
        </is>
      </c>
      <c r="B2330" t="inlineStr">
        <is>
          <t>4346747795</t>
        </is>
      </c>
      <c r="C2330" t="inlineStr">
        <is>
          <t>_洛斯_</t>
        </is>
      </c>
      <c r="D2330" t="n">
        <v>2350</v>
      </c>
      <c r="E2330" t="inlineStr">
        <is>
          <t>画师：幻象黑兔
cv他自己
哈哈哈哈</t>
        </is>
      </c>
      <c r="F2330" t="n">
        <v>0</v>
      </c>
      <c r="G2330" t="inlineStr">
        <is>
          <t>0</t>
        </is>
      </c>
      <c r="H2330" t="inlineStr">
        <is>
          <t>2021-04-01 11:35:04</t>
        </is>
      </c>
      <c r="I2330" t="n">
        <v>0</v>
      </c>
      <c r="J2330" t="inlineStr">
        <is>
          <t>未知</t>
        </is>
      </c>
      <c r="K2330" t="inlineStr">
        <is>
          <t>351269424</t>
        </is>
      </c>
      <c r="L2330" t="inlineStr">
        <is>
          <t>保密</t>
        </is>
      </c>
      <c r="M2330" t="inlineStr">
        <is>
          <t>执着于每一件热爱的事情……</t>
        </is>
      </c>
      <c r="N2330" t="n">
        <v>5</v>
      </c>
      <c r="O2330" t="inlineStr">
        <is>
          <t>年度大会员</t>
        </is>
      </c>
      <c r="P2330" t="inlineStr">
        <is>
          <t>明日方舟音律系列</t>
        </is>
      </c>
      <c r="Q2330" t="inlineStr">
        <is>
          <t>明日方舟音律系列</t>
        </is>
      </c>
    </row>
    <row r="2331">
      <c r="A2331" t="inlineStr">
        <is>
          <t>161775300</t>
        </is>
      </c>
      <c r="B2331" t="inlineStr">
        <is>
          <t>4346747716</t>
        </is>
      </c>
      <c r="C2331" t="inlineStr">
        <is>
          <t>铃风吟</t>
        </is>
      </c>
      <c r="D2331" t="n">
        <v>2349</v>
      </c>
      <c r="E2331" t="inlineStr">
        <is>
          <t>只有我觉得衣服上的人像王♂吗[疑惑]</t>
        </is>
      </c>
      <c r="F2331" t="n">
        <v>0</v>
      </c>
      <c r="G2331" t="inlineStr">
        <is>
          <t>0</t>
        </is>
      </c>
      <c r="H2331" t="inlineStr">
        <is>
          <t>2021-04-01 11:35:01</t>
        </is>
      </c>
      <c r="I2331" t="n">
        <v>1</v>
      </c>
      <c r="J2331" t="inlineStr">
        <is>
          <t>未知</t>
        </is>
      </c>
      <c r="K2331" t="inlineStr">
        <is>
          <t>32312597</t>
        </is>
      </c>
      <c r="L2331" t="inlineStr">
        <is>
          <t>男</t>
        </is>
      </c>
      <c r="M2331" t="inlineStr">
        <is>
          <t>。。。。。。。。。。。</t>
        </is>
      </c>
      <c r="N2331" t="n">
        <v>5</v>
      </c>
      <c r="O2331" t="inlineStr">
        <is>
          <t>大会员</t>
        </is>
      </c>
      <c r="P2331" t="inlineStr"/>
      <c r="Q2331" t="inlineStr"/>
    </row>
    <row r="2332">
      <c r="A2332" t="inlineStr">
        <is>
          <t>161775300</t>
        </is>
      </c>
      <c r="B2332" t="inlineStr">
        <is>
          <t>4346738503</t>
        </is>
      </c>
      <c r="C2332" t="inlineStr">
        <is>
          <t>wluigi</t>
        </is>
      </c>
      <c r="D2332" t="n">
        <v>2348</v>
      </c>
      <c r="E2332" t="inlineStr">
        <is>
          <t>二技能:召唤青眼白龙
三技能:召唤青眼究极龙</t>
        </is>
      </c>
      <c r="F2332" t="n">
        <v>0</v>
      </c>
      <c r="G2332" t="inlineStr">
        <is>
          <t>0</t>
        </is>
      </c>
      <c r="H2332" t="inlineStr">
        <is>
          <t>2021-04-01 11:34:56</t>
        </is>
      </c>
      <c r="I2332" t="n">
        <v>0</v>
      </c>
      <c r="J2332" t="inlineStr">
        <is>
          <t>未知</t>
        </is>
      </c>
      <c r="K2332" t="inlineStr">
        <is>
          <t>10040130</t>
        </is>
      </c>
      <c r="L2332" t="inlineStr">
        <is>
          <t>男</t>
        </is>
      </c>
      <c r="M2332" t="inlineStr"/>
      <c r="N2332" t="n">
        <v>6</v>
      </c>
      <c r="O2332" t="inlineStr">
        <is>
          <t>大会员</t>
        </is>
      </c>
      <c r="P2332" t="inlineStr"/>
      <c r="Q2332" t="inlineStr"/>
    </row>
    <row r="2333">
      <c r="A2333" t="inlineStr">
        <is>
          <t>161775300</t>
        </is>
      </c>
      <c r="B2333" t="inlineStr">
        <is>
          <t>4346742978</t>
        </is>
      </c>
      <c r="C2333" t="inlineStr">
        <is>
          <t>芍止身析</t>
        </is>
      </c>
      <c r="D2333" t="n">
        <v>2347</v>
      </c>
      <c r="E2333" t="inlineStr">
        <is>
          <t>守护最好的方舟ch[脱单doge]</t>
        </is>
      </c>
      <c r="F2333" t="n">
        <v>0</v>
      </c>
      <c r="G2333" t="inlineStr">
        <is>
          <t>0</t>
        </is>
      </c>
      <c r="H2333" t="inlineStr">
        <is>
          <t>2021-04-01 11:34:55</t>
        </is>
      </c>
      <c r="I2333" t="n">
        <v>1</v>
      </c>
      <c r="J2333" t="inlineStr">
        <is>
          <t>未知</t>
        </is>
      </c>
      <c r="K2333" t="inlineStr">
        <is>
          <t>15889515</t>
        </is>
      </c>
      <c r="L2333" t="inlineStr">
        <is>
          <t>保密</t>
        </is>
      </c>
      <c r="M2333" t="inlineStr">
        <is>
          <t>［签名已被隐藏啦］</t>
        </is>
      </c>
      <c r="N2333" t="n">
        <v>6</v>
      </c>
      <c r="O2333" t="inlineStr">
        <is>
          <t>大会员</t>
        </is>
      </c>
      <c r="P2333" t="inlineStr">
        <is>
          <t>明日方舟-凯尔希</t>
        </is>
      </c>
      <c r="Q2333" t="inlineStr"/>
    </row>
    <row r="2334">
      <c r="A2334" t="inlineStr">
        <is>
          <t>161775300</t>
        </is>
      </c>
      <c r="B2334" t="inlineStr">
        <is>
          <t>4346742905</t>
        </is>
      </c>
      <c r="C2334" t="inlineStr">
        <is>
          <t>牜马本马</t>
        </is>
      </c>
      <c r="D2334" t="n">
        <v>2346</v>
      </c>
      <c r="E2334" t="inlineStr">
        <is>
          <t>好绿啊</t>
        </is>
      </c>
      <c r="F2334" t="n">
        <v>0</v>
      </c>
      <c r="G2334" t="inlineStr">
        <is>
          <t>0</t>
        </is>
      </c>
      <c r="H2334" t="inlineStr">
        <is>
          <t>2021-04-01 11:34:52</t>
        </is>
      </c>
      <c r="I2334" t="n">
        <v>0</v>
      </c>
      <c r="J2334" t="inlineStr">
        <is>
          <t>未知</t>
        </is>
      </c>
      <c r="K2334" t="inlineStr">
        <is>
          <t>161872103</t>
        </is>
      </c>
      <c r="L2334" t="inlineStr">
        <is>
          <t>男</t>
        </is>
      </c>
      <c r="M2334" t="inlineStr"/>
      <c r="N2334" t="n">
        <v>5</v>
      </c>
      <c r="O2334" t="inlineStr">
        <is>
          <t>大会员</t>
        </is>
      </c>
      <c r="P2334" t="inlineStr"/>
      <c r="Q2334" t="inlineStr"/>
    </row>
    <row r="2335">
      <c r="A2335" t="inlineStr">
        <is>
          <t>161775300</t>
        </is>
      </c>
      <c r="B2335" t="inlineStr">
        <is>
          <t>4346738359</t>
        </is>
      </c>
      <c r="C2335" t="inlineStr">
        <is>
          <t>妹妹橘瑠衣</t>
        </is>
      </c>
      <c r="D2335" t="n">
        <v>-1</v>
      </c>
      <c r="E2335" t="inlineStr">
        <is>
          <t>回复 @糯米团子歆 :然而标池和限定池不通用[doge]</t>
        </is>
      </c>
      <c r="F2335" t="n">
        <v>0</v>
      </c>
      <c r="G2335" t="inlineStr">
        <is>
          <t>4346726313</t>
        </is>
      </c>
      <c r="H2335" t="inlineStr">
        <is>
          <t>2021-04-01 11:34:51</t>
        </is>
      </c>
      <c r="I2335" t="n">
        <v>0</v>
      </c>
      <c r="J2335" t="inlineStr">
        <is>
          <t>未知</t>
        </is>
      </c>
      <c r="K2335" t="inlineStr">
        <is>
          <t>24372699</t>
        </is>
      </c>
      <c r="L2335" t="inlineStr">
        <is>
          <t>保密</t>
        </is>
      </c>
      <c r="M2335" t="inlineStr">
        <is>
          <t>F</t>
        </is>
      </c>
      <c r="N2335" t="n">
        <v>5</v>
      </c>
      <c r="O2335" t="inlineStr">
        <is>
          <t>年度大会员</t>
        </is>
      </c>
      <c r="P2335" t="inlineStr"/>
      <c r="Q2335" t="inlineStr"/>
    </row>
    <row r="2336">
      <c r="A2336" t="inlineStr">
        <is>
          <t>161775300</t>
        </is>
      </c>
      <c r="B2336" t="inlineStr">
        <is>
          <t>4346747150</t>
        </is>
      </c>
      <c r="C2336" t="inlineStr">
        <is>
          <t>双排键者名曰理查尔强</t>
        </is>
      </c>
      <c r="D2336" t="n">
        <v>2345</v>
      </c>
      <c r="E2336" t="inlineStr">
        <is>
          <t>可惜，伊桑也可以换bgm</t>
        </is>
      </c>
      <c r="F2336" t="n">
        <v>0</v>
      </c>
      <c r="G2336" t="inlineStr">
        <is>
          <t>0</t>
        </is>
      </c>
      <c r="H2336" t="inlineStr">
        <is>
          <t>2021-04-01 11:34:39</t>
        </is>
      </c>
      <c r="I2336" t="n">
        <v>0</v>
      </c>
      <c r="J2336" t="inlineStr">
        <is>
          <t>未知</t>
        </is>
      </c>
      <c r="K2336" t="inlineStr">
        <is>
          <t>321179094</t>
        </is>
      </c>
      <c r="L2336" t="inlineStr">
        <is>
          <t>保密</t>
        </is>
      </c>
      <c r="M2336" t="inlineStr">
        <is>
          <t>双排键爱好者，现在在学习编曲与改编，自编自弹，请多指教</t>
        </is>
      </c>
      <c r="N2336" t="n">
        <v>5</v>
      </c>
      <c r="O2336" t="inlineStr">
        <is>
          <t>年度大会员</t>
        </is>
      </c>
      <c r="P2336" t="inlineStr">
        <is>
          <t>明日方舟音律系列</t>
        </is>
      </c>
      <c r="Q2336" t="inlineStr">
        <is>
          <t>明日方舟音律系列</t>
        </is>
      </c>
    </row>
    <row r="2337">
      <c r="A2337" t="inlineStr">
        <is>
          <t>161775300</t>
        </is>
      </c>
      <c r="B2337" t="inlineStr">
        <is>
          <t>4346742352</t>
        </is>
      </c>
      <c r="C2337" t="inlineStr">
        <is>
          <t>桐子桑</t>
        </is>
      </c>
      <c r="D2337" t="n">
        <v>2344</v>
      </c>
      <c r="E2337" t="inlineStr">
        <is>
          <t>请问怎么获娶[doge]</t>
        </is>
      </c>
      <c r="F2337" t="n">
        <v>0</v>
      </c>
      <c r="G2337" t="inlineStr">
        <is>
          <t>0</t>
        </is>
      </c>
      <c r="H2337" t="inlineStr">
        <is>
          <t>2021-04-01 11:34:32</t>
        </is>
      </c>
      <c r="I2337" t="n">
        <v>1</v>
      </c>
      <c r="J2337" t="inlineStr">
        <is>
          <t>未知</t>
        </is>
      </c>
      <c r="K2337" t="inlineStr">
        <is>
          <t>12066972</t>
        </is>
      </c>
      <c r="L2337" t="inlineStr">
        <is>
          <t>保密</t>
        </is>
      </c>
      <c r="M2337" t="inlineStr">
        <is>
          <t>(((o(*ﾟ▽ﾟ*)o)))</t>
        </is>
      </c>
      <c r="N2337" t="n">
        <v>5</v>
      </c>
      <c r="O2337" t="inlineStr">
        <is>
          <t>年度大会员</t>
        </is>
      </c>
      <c r="P2337" t="inlineStr">
        <is>
          <t>明日方舟音律系列</t>
        </is>
      </c>
      <c r="Q2337" t="inlineStr">
        <is>
          <t>明日方舟音律系列</t>
        </is>
      </c>
    </row>
    <row r="2338">
      <c r="A2338" t="inlineStr">
        <is>
          <t>161775300</t>
        </is>
      </c>
      <c r="B2338" t="inlineStr">
        <is>
          <t>4346742177</t>
        </is>
      </c>
      <c r="C2338" t="inlineStr">
        <is>
          <t>无情的问BGM人</t>
        </is>
      </c>
      <c r="D2338" t="n">
        <v>2343</v>
      </c>
      <c r="E2338" t="inlineStr">
        <is>
          <t>不出来就把鹰兔兔给烤了[doge]</t>
        </is>
      </c>
      <c r="F2338" t="n">
        <v>0</v>
      </c>
      <c r="G2338" t="inlineStr">
        <is>
          <t>0</t>
        </is>
      </c>
      <c r="H2338" t="inlineStr">
        <is>
          <t>2021-04-01 11:34:24</t>
        </is>
      </c>
      <c r="I2338" t="n">
        <v>0</v>
      </c>
      <c r="J2338" t="inlineStr">
        <is>
          <t>未知</t>
        </is>
      </c>
      <c r="K2338" t="inlineStr">
        <is>
          <t>179381984</t>
        </is>
      </c>
      <c r="L2338" t="inlineStr">
        <is>
          <t>保密</t>
        </is>
      </c>
      <c r="M2338" t="inlineStr">
        <is>
          <t>OMO</t>
        </is>
      </c>
      <c r="N2338" t="n">
        <v>5</v>
      </c>
      <c r="O2338" t="inlineStr">
        <is>
          <t>大会员</t>
        </is>
      </c>
      <c r="P2338" t="inlineStr"/>
      <c r="Q2338" t="inlineStr"/>
    </row>
    <row r="2339">
      <c r="A2339" t="inlineStr">
        <is>
          <t>161775300</t>
        </is>
      </c>
      <c r="B2339" t="inlineStr">
        <is>
          <t>4346737649</t>
        </is>
      </c>
      <c r="C2339" t="inlineStr">
        <is>
          <t>梳羽毛的乌鸦</t>
        </is>
      </c>
      <c r="D2339" t="n">
        <v>2342</v>
      </c>
      <c r="E2339" t="inlineStr">
        <is>
          <t>真就到处都是刀斯林？</t>
        </is>
      </c>
      <c r="F2339" t="n">
        <v>0</v>
      </c>
      <c r="G2339" t="inlineStr">
        <is>
          <t>0</t>
        </is>
      </c>
      <c r="H2339" t="inlineStr">
        <is>
          <t>2021-04-01 11:34:22</t>
        </is>
      </c>
      <c r="I2339" t="n">
        <v>0</v>
      </c>
      <c r="J2339" t="inlineStr">
        <is>
          <t>未知</t>
        </is>
      </c>
      <c r="K2339" t="inlineStr">
        <is>
          <t>225497529</t>
        </is>
      </c>
      <c r="L2339" t="inlineStr">
        <is>
          <t>男</t>
        </is>
      </c>
      <c r="M2339" t="inlineStr"/>
      <c r="N2339" t="n">
        <v>5</v>
      </c>
      <c r="O2339" t="inlineStr"/>
      <c r="P2339" t="inlineStr"/>
      <c r="Q2339" t="inlineStr"/>
    </row>
    <row r="2340">
      <c r="A2340" t="inlineStr">
        <is>
          <t>161775300</t>
        </is>
      </c>
      <c r="B2340" t="inlineStr">
        <is>
          <t>4346742010</t>
        </is>
      </c>
      <c r="C2340" t="inlineStr">
        <is>
          <t>-白小飞</t>
        </is>
      </c>
      <c r="D2340" t="n">
        <v>2341</v>
      </c>
      <c r="E2340" t="inlineStr">
        <is>
          <t>今天的出货率应该不是玩笑吧，十次单抽傀影加隔壁池子出能天使</t>
        </is>
      </c>
      <c r="F2340" t="n">
        <v>0</v>
      </c>
      <c r="G2340" t="inlineStr">
        <is>
          <t>0</t>
        </is>
      </c>
      <c r="H2340" t="inlineStr">
        <is>
          <t>2021-04-01 11:34:18</t>
        </is>
      </c>
      <c r="I2340" t="n">
        <v>1</v>
      </c>
      <c r="J2340" t="inlineStr">
        <is>
          <t>未知</t>
        </is>
      </c>
      <c r="K2340" t="inlineStr">
        <is>
          <t>510896051</t>
        </is>
      </c>
      <c r="L2340" t="inlineStr">
        <is>
          <t>男</t>
        </is>
      </c>
      <c r="M2340" t="inlineStr">
        <is>
          <t>日常混吃等死</t>
        </is>
      </c>
      <c r="N2340" t="n">
        <v>4</v>
      </c>
      <c r="O2340" t="inlineStr">
        <is>
          <t>大会员</t>
        </is>
      </c>
      <c r="P2340" t="inlineStr"/>
      <c r="Q2340" t="inlineStr"/>
    </row>
    <row r="2341">
      <c r="A2341" t="inlineStr">
        <is>
          <t>161775300</t>
        </is>
      </c>
      <c r="B2341" t="inlineStr">
        <is>
          <t>4346737419</t>
        </is>
      </c>
      <c r="C2341" t="inlineStr">
        <is>
          <t>柚叶久远</t>
        </is>
      </c>
      <c r="D2341" t="n">
        <v>2340</v>
      </c>
      <c r="E2341" t="inlineStr">
        <is>
          <t>哇偶</t>
        </is>
      </c>
      <c r="F2341" t="n">
        <v>0</v>
      </c>
      <c r="G2341" t="inlineStr">
        <is>
          <t>0</t>
        </is>
      </c>
      <c r="H2341" t="inlineStr">
        <is>
          <t>2021-04-01 11:34:13</t>
        </is>
      </c>
      <c r="I2341" t="n">
        <v>0</v>
      </c>
      <c r="J2341" t="inlineStr">
        <is>
          <t>未知</t>
        </is>
      </c>
      <c r="K2341" t="inlineStr">
        <is>
          <t>2773974</t>
        </is>
      </c>
      <c r="L2341" t="inlineStr">
        <is>
          <t>男</t>
        </is>
      </c>
      <c r="M2341" t="inlineStr">
        <is>
          <t>吹拂吧狂风，鸣响吧爆炎！Explosion!!</t>
        </is>
      </c>
      <c r="N2341" t="n">
        <v>6</v>
      </c>
      <c r="O2341" t="inlineStr">
        <is>
          <t>年度大会员</t>
        </is>
      </c>
      <c r="P2341" t="inlineStr">
        <is>
          <t>2020拜年祭（鼠）</t>
        </is>
      </c>
      <c r="Q2341" t="inlineStr"/>
    </row>
    <row r="2342">
      <c r="A2342" t="inlineStr">
        <is>
          <t>161775300</t>
        </is>
      </c>
      <c r="B2342" t="inlineStr">
        <is>
          <t>4346746455</t>
        </is>
      </c>
      <c r="C2342" t="inlineStr">
        <is>
          <t>风见元昊</t>
        </is>
      </c>
      <c r="D2342" t="n">
        <v>2339</v>
      </c>
      <c r="E2342" t="inlineStr">
        <is>
          <t>？为啥我绿了</t>
        </is>
      </c>
      <c r="F2342" t="n">
        <v>0</v>
      </c>
      <c r="G2342" t="inlineStr">
        <is>
          <t>0</t>
        </is>
      </c>
      <c r="H2342" t="inlineStr">
        <is>
          <t>2021-04-01 11:34:10</t>
        </is>
      </c>
      <c r="I2342" t="n">
        <v>0</v>
      </c>
      <c r="J2342" t="inlineStr">
        <is>
          <t>未知</t>
        </is>
      </c>
      <c r="K2342" t="inlineStr">
        <is>
          <t>61553304</t>
        </is>
      </c>
      <c r="L2342" t="inlineStr">
        <is>
          <t>男</t>
        </is>
      </c>
      <c r="M2342" t="inlineStr"/>
      <c r="N2342" t="n">
        <v>5</v>
      </c>
      <c r="O2342" t="inlineStr">
        <is>
          <t>年度大会员</t>
        </is>
      </c>
      <c r="P2342" t="inlineStr">
        <is>
          <t>明日方舟</t>
        </is>
      </c>
      <c r="Q2342" t="inlineStr">
        <is>
          <t>明日方舟</t>
        </is>
      </c>
    </row>
    <row r="2343">
      <c r="A2343" t="inlineStr">
        <is>
          <t>161775300</t>
        </is>
      </c>
      <c r="B2343" t="inlineStr">
        <is>
          <t>4346746388</t>
        </is>
      </c>
      <c r="C2343" t="inlineStr">
        <is>
          <t>梳羽毛的乌鸦</t>
        </is>
      </c>
      <c r="D2343" t="n">
        <v>2338</v>
      </c>
      <c r="E2343" t="inlineStr">
        <is>
          <t>大帝这下NB了--好家伙，到底谁打DOTA，rua牛还是海猫？</t>
        </is>
      </c>
      <c r="F2343" t="n">
        <v>0</v>
      </c>
      <c r="G2343" t="inlineStr">
        <is>
          <t>0</t>
        </is>
      </c>
      <c r="H2343" t="inlineStr">
        <is>
          <t>2021-04-01 11:34:08</t>
        </is>
      </c>
      <c r="I2343" t="n">
        <v>0</v>
      </c>
      <c r="J2343" t="inlineStr">
        <is>
          <t>未知</t>
        </is>
      </c>
      <c r="K2343" t="inlineStr">
        <is>
          <t>225497529</t>
        </is>
      </c>
      <c r="L2343" t="inlineStr">
        <is>
          <t>男</t>
        </is>
      </c>
      <c r="M2343" t="inlineStr"/>
      <c r="N2343" t="n">
        <v>5</v>
      </c>
      <c r="O2343" t="inlineStr"/>
      <c r="P2343" t="inlineStr"/>
      <c r="Q2343" t="inlineStr"/>
    </row>
    <row r="2344">
      <c r="A2344" t="inlineStr">
        <is>
          <t>161775300</t>
        </is>
      </c>
      <c r="B2344" t="inlineStr">
        <is>
          <t>4346746359</t>
        </is>
      </c>
      <c r="C2344" t="inlineStr">
        <is>
          <t>这个名不好听</t>
        </is>
      </c>
      <c r="D2344" t="n">
        <v>2337</v>
      </c>
      <c r="E2344" t="inlineStr">
        <is>
          <t>好家伙，这是官方发的动态，你敢信[doge]</t>
        </is>
      </c>
      <c r="F2344" t="n">
        <v>0</v>
      </c>
      <c r="G2344" t="inlineStr">
        <is>
          <t>0</t>
        </is>
      </c>
      <c r="H2344" t="inlineStr">
        <is>
          <t>2021-04-01 11:34:06</t>
        </is>
      </c>
      <c r="I2344" t="n">
        <v>0</v>
      </c>
      <c r="J2344" t="inlineStr">
        <is>
          <t>未知</t>
        </is>
      </c>
      <c r="K2344" t="inlineStr">
        <is>
          <t>208132930</t>
        </is>
      </c>
      <c r="L2344" t="inlineStr">
        <is>
          <t>男</t>
        </is>
      </c>
      <c r="M2344" t="inlineStr"/>
      <c r="N2344" t="n">
        <v>5</v>
      </c>
      <c r="O2344" t="inlineStr">
        <is>
          <t>大会员</t>
        </is>
      </c>
      <c r="P2344" t="inlineStr"/>
      <c r="Q2344" t="inlineStr"/>
    </row>
    <row r="2345">
      <c r="A2345" t="inlineStr">
        <is>
          <t>161775300</t>
        </is>
      </c>
      <c r="B2345" t="inlineStr">
        <is>
          <t>4346741545</t>
        </is>
      </c>
      <c r="C2345" t="inlineStr">
        <is>
          <t>做顿咖喱饭</t>
        </is>
      </c>
      <c r="D2345" t="n">
        <v>1</v>
      </c>
      <c r="E2345" t="inlineStr">
        <is>
          <t>[OK][OK][妙啊][妙啊]</t>
        </is>
      </c>
      <c r="F2345" t="n">
        <v>0</v>
      </c>
      <c r="G2345" t="inlineStr">
        <is>
          <t>4346741545</t>
        </is>
      </c>
      <c r="H2345" t="inlineStr">
        <is>
          <t>2021-04-01 11:34:00</t>
        </is>
      </c>
      <c r="I2345" t="n">
        <v>0</v>
      </c>
      <c r="J2345" t="inlineStr">
        <is>
          <t>未知</t>
        </is>
      </c>
      <c r="K2345" t="inlineStr">
        <is>
          <t>398546515</t>
        </is>
      </c>
      <c r="L2345" t="inlineStr">
        <is>
          <t>保密</t>
        </is>
      </c>
      <c r="M2345" t="inlineStr">
        <is>
          <t>小雪豹嗷嗷叫</t>
        </is>
      </c>
      <c r="N2345" t="n">
        <v>5</v>
      </c>
      <c r="O2345" t="inlineStr">
        <is>
          <t>大会员</t>
        </is>
      </c>
      <c r="P2345" t="inlineStr">
        <is>
          <t>明日方舟-凯尔希</t>
        </is>
      </c>
      <c r="Q2345" t="inlineStr">
        <is>
          <t>罗小黑战记</t>
        </is>
      </c>
    </row>
    <row r="2346">
      <c r="A2346" t="inlineStr">
        <is>
          <t>161775300</t>
        </is>
      </c>
      <c r="B2346" t="inlineStr">
        <is>
          <t>4346741406</t>
        </is>
      </c>
      <c r="C2346" t="inlineStr">
        <is>
          <t>黑白使的扫帚</t>
        </is>
      </c>
      <c r="D2346" t="n">
        <v>2336</v>
      </c>
      <c r="E2346" t="inlineStr">
        <is>
          <t>话说断罪者还有吗？</t>
        </is>
      </c>
      <c r="F2346" t="n">
        <v>0</v>
      </c>
      <c r="G2346" t="inlineStr">
        <is>
          <t>0</t>
        </is>
      </c>
      <c r="H2346" t="inlineStr">
        <is>
          <t>2021-04-01 11:33:55</t>
        </is>
      </c>
      <c r="I2346" t="n">
        <v>0</v>
      </c>
      <c r="J2346" t="inlineStr">
        <is>
          <t>未知</t>
        </is>
      </c>
      <c r="K2346" t="inlineStr">
        <is>
          <t>4280810</t>
        </is>
      </c>
      <c r="L2346" t="inlineStr">
        <is>
          <t>男</t>
        </is>
      </c>
      <c r="M2346" t="inlineStr"/>
      <c r="N2346" t="n">
        <v>6</v>
      </c>
      <c r="O2346" t="inlineStr">
        <is>
          <t>年度大会员</t>
        </is>
      </c>
      <c r="P2346" t="inlineStr">
        <is>
          <t>明日方舟音律系列</t>
        </is>
      </c>
      <c r="Q2346" t="inlineStr">
        <is>
          <t>明日方舟</t>
        </is>
      </c>
    </row>
    <row r="2347">
      <c r="A2347" t="inlineStr">
        <is>
          <t>161775300</t>
        </is>
      </c>
      <c r="B2347" t="inlineStr">
        <is>
          <t>4346736733</t>
        </is>
      </c>
      <c r="C2347" t="inlineStr">
        <is>
          <t>不存在的耳廓狐</t>
        </is>
      </c>
      <c r="D2347" t="n">
        <v>2335</v>
      </c>
      <c r="E2347" t="inlineStr">
        <is>
          <t>怎么获得？</t>
        </is>
      </c>
      <c r="F2347" t="n">
        <v>0</v>
      </c>
      <c r="G2347" t="inlineStr">
        <is>
          <t>0</t>
        </is>
      </c>
      <c r="H2347" t="inlineStr">
        <is>
          <t>2021-04-01 11:33:47</t>
        </is>
      </c>
      <c r="I2347" t="n">
        <v>0</v>
      </c>
      <c r="J2347" t="inlineStr">
        <is>
          <t>未知</t>
        </is>
      </c>
      <c r="K2347" t="inlineStr">
        <is>
          <t>106765567</t>
        </is>
      </c>
      <c r="L2347" t="inlineStr">
        <is>
          <t>男</t>
        </is>
      </c>
      <c r="M2347" t="inlineStr"/>
      <c r="N2347" t="n">
        <v>5</v>
      </c>
      <c r="O2347" t="inlineStr">
        <is>
          <t>大会员</t>
        </is>
      </c>
      <c r="P2347" t="inlineStr"/>
      <c r="Q2347" t="inlineStr"/>
    </row>
    <row r="2348">
      <c r="A2348" t="inlineStr">
        <is>
          <t>161775300</t>
        </is>
      </c>
      <c r="B2348" t="inlineStr">
        <is>
          <t>4346736511</t>
        </is>
      </c>
      <c r="C2348" t="inlineStr">
        <is>
          <t>嘿咻嘿嘿ha</t>
        </is>
      </c>
      <c r="D2348" t="n">
        <v>2334</v>
      </c>
      <c r="E2348" t="inlineStr">
        <is>
          <t>[妙啊][妙啊][妙啊]</t>
        </is>
      </c>
      <c r="F2348" t="n">
        <v>1</v>
      </c>
      <c r="G2348" t="inlineStr">
        <is>
          <t>0</t>
        </is>
      </c>
      <c r="H2348" t="inlineStr">
        <is>
          <t>2021-04-01 11:33:38</t>
        </is>
      </c>
      <c r="I2348" t="n">
        <v>0</v>
      </c>
      <c r="J2348" t="inlineStr">
        <is>
          <t>未知</t>
        </is>
      </c>
      <c r="K2348" t="inlineStr">
        <is>
          <t>237697543</t>
        </is>
      </c>
      <c r="L2348" t="inlineStr">
        <is>
          <t>保密</t>
        </is>
      </c>
      <c r="M2348" t="inlineStr">
        <is>
          <t>静待紫藤花凋谢，直至蝴蝶舞成眠。
永远的京阿尼。
人生有梦，各自精彩。期待你们的归来。</t>
        </is>
      </c>
      <c r="N2348" t="n">
        <v>5</v>
      </c>
      <c r="O2348" t="inlineStr">
        <is>
          <t>年度大会员</t>
        </is>
      </c>
      <c r="P2348" t="inlineStr">
        <is>
          <t>三周年恋曲</t>
        </is>
      </c>
      <c r="Q2348" t="inlineStr">
        <is>
          <t>三周年恋曲</t>
        </is>
      </c>
    </row>
    <row r="2349">
      <c r="A2349" t="inlineStr">
        <is>
          <t>161775300</t>
        </is>
      </c>
      <c r="B2349" t="inlineStr">
        <is>
          <t>4346745258</t>
        </is>
      </c>
      <c r="C2349" t="inlineStr">
        <is>
          <t>无-寐</t>
        </is>
      </c>
      <c r="D2349" t="n">
        <v>-1</v>
      </c>
      <c r="E2349" t="inlineStr">
        <is>
          <t>捞捞[妙啊]</t>
        </is>
      </c>
      <c r="F2349" t="n">
        <v>0</v>
      </c>
      <c r="G2349" t="inlineStr">
        <is>
          <t>4346745258</t>
        </is>
      </c>
      <c r="H2349" t="inlineStr">
        <is>
          <t>2021-04-01 11:33:21</t>
        </is>
      </c>
      <c r="I2349" t="n">
        <v>0</v>
      </c>
      <c r="J2349" t="inlineStr">
        <is>
          <t>未知</t>
        </is>
      </c>
      <c r="K2349" t="inlineStr">
        <is>
          <t>80044713</t>
        </is>
      </c>
      <c r="L2349" t="inlineStr">
        <is>
          <t>男</t>
        </is>
      </c>
      <c r="M2349" t="inlineStr"/>
      <c r="N2349" t="n">
        <v>4</v>
      </c>
      <c r="O2349" t="inlineStr">
        <is>
          <t>大会员</t>
        </is>
      </c>
      <c r="P2349" t="inlineStr">
        <is>
          <t>明日方舟音律系列</t>
        </is>
      </c>
      <c r="Q2349" t="inlineStr">
        <is>
          <t>明日方舟音律系列</t>
        </is>
      </c>
    </row>
    <row r="2350">
      <c r="A2350" t="inlineStr">
        <is>
          <t>161775300</t>
        </is>
      </c>
      <c r="B2350" t="inlineStr">
        <is>
          <t>4346734957</t>
        </is>
      </c>
      <c r="C2350" t="inlineStr">
        <is>
          <t>夜泛</t>
        </is>
      </c>
      <c r="D2350" t="n">
        <v>2332</v>
      </c>
      <c r="E2350" t="inlineStr">
        <is>
          <t>卖唱的[OK][打call][打call]</t>
        </is>
      </c>
      <c r="F2350" t="n">
        <v>0</v>
      </c>
      <c r="G2350" t="inlineStr">
        <is>
          <t>0</t>
        </is>
      </c>
      <c r="H2350" t="inlineStr">
        <is>
          <t>2021-04-01 11:33:09</t>
        </is>
      </c>
      <c r="I2350" t="n">
        <v>0</v>
      </c>
      <c r="J2350" t="inlineStr">
        <is>
          <t>未知</t>
        </is>
      </c>
      <c r="K2350" t="inlineStr">
        <is>
          <t>7024895</t>
        </is>
      </c>
      <c r="L2350" t="inlineStr">
        <is>
          <t>男</t>
        </is>
      </c>
      <c r="M2350" t="inlineStr"/>
      <c r="N2350" t="n">
        <v>5</v>
      </c>
      <c r="O2350" t="inlineStr">
        <is>
          <t>大会员</t>
        </is>
      </c>
      <c r="P2350" t="inlineStr"/>
      <c r="Q2350" t="inlineStr"/>
    </row>
    <row r="2351">
      <c r="A2351" t="inlineStr">
        <is>
          <t>161775300</t>
        </is>
      </c>
      <c r="B2351" t="inlineStr">
        <is>
          <t>4346734905</t>
        </is>
      </c>
      <c r="C2351" t="inlineStr">
        <is>
          <t>凹酱哒</t>
        </is>
      </c>
      <c r="D2351" t="n">
        <v>2331</v>
      </c>
      <c r="E2351" t="inlineStr">
        <is>
          <t>[打call][打call]</t>
        </is>
      </c>
      <c r="F2351" t="n">
        <v>0</v>
      </c>
      <c r="G2351" t="inlineStr">
        <is>
          <t>0</t>
        </is>
      </c>
      <c r="H2351" t="inlineStr">
        <is>
          <t>2021-04-01 11:33:07</t>
        </is>
      </c>
      <c r="I2351" t="n">
        <v>0</v>
      </c>
      <c r="J2351" t="inlineStr">
        <is>
          <t>未知</t>
        </is>
      </c>
      <c r="K2351" t="inlineStr">
        <is>
          <t>26642315</t>
        </is>
      </c>
      <c r="L2351" t="inlineStr">
        <is>
          <t>男</t>
        </is>
      </c>
      <c r="M2351" t="inlineStr">
        <is>
          <t xml:space="preserve">Everything's alright with you. </t>
        </is>
      </c>
      <c r="N2351" t="n">
        <v>6</v>
      </c>
      <c r="O2351" t="inlineStr">
        <is>
          <t>年度大会员</t>
        </is>
      </c>
      <c r="P2351" t="inlineStr">
        <is>
          <t>明日方舟音律系列</t>
        </is>
      </c>
      <c r="Q2351" t="inlineStr">
        <is>
          <t>明日方舟音律系列</t>
        </is>
      </c>
    </row>
    <row r="2352">
      <c r="A2352" t="inlineStr">
        <is>
          <t>161775300</t>
        </is>
      </c>
      <c r="B2352" t="inlineStr">
        <is>
          <t>4346734839</t>
        </is>
      </c>
      <c r="C2352" t="inlineStr">
        <is>
          <t>战龙idfv大是</t>
        </is>
      </c>
      <c r="D2352" t="n">
        <v>-1</v>
      </c>
      <c r="E2352" t="inlineStr">
        <is>
          <t>回复 @不做人类的巫女_早喵 :就你离谱[doge]</t>
        </is>
      </c>
      <c r="F2352" t="n">
        <v>0</v>
      </c>
      <c r="G2352" t="inlineStr">
        <is>
          <t>4346720792</t>
        </is>
      </c>
      <c r="H2352" t="inlineStr">
        <is>
          <t>2021-04-01 11:33:04</t>
        </is>
      </c>
      <c r="I2352" t="n">
        <v>3</v>
      </c>
      <c r="J2352" t="inlineStr">
        <is>
          <t>未知</t>
        </is>
      </c>
      <c r="K2352" t="inlineStr">
        <is>
          <t>691093395</t>
        </is>
      </c>
      <c r="L2352" t="inlineStr">
        <is>
          <t>保密</t>
        </is>
      </c>
      <c r="M2352" t="inlineStr"/>
      <c r="N2352" t="n">
        <v>3</v>
      </c>
      <c r="O2352" t="inlineStr">
        <is>
          <t>大会员</t>
        </is>
      </c>
      <c r="P2352" t="inlineStr">
        <is>
          <t>明日方舟音律系列</t>
        </is>
      </c>
      <c r="Q2352" t="inlineStr">
        <is>
          <t>明日方舟音律系列</t>
        </is>
      </c>
    </row>
    <row r="2353">
      <c r="A2353" t="inlineStr">
        <is>
          <t>161775300</t>
        </is>
      </c>
      <c r="B2353" t="inlineStr">
        <is>
          <t>4346734727</t>
        </is>
      </c>
      <c r="C2353" t="inlineStr">
        <is>
          <t>动物园老大爷</t>
        </is>
      </c>
      <c r="D2353" t="n">
        <v>-1</v>
      </c>
      <c r="E2353" t="inlineStr">
        <is>
          <t>我真的想要！和断罪者一样嘛，活动干员多好</t>
        </is>
      </c>
      <c r="F2353" t="n">
        <v>0</v>
      </c>
      <c r="G2353" t="inlineStr">
        <is>
          <t>4346734727</t>
        </is>
      </c>
      <c r="H2353" t="inlineStr">
        <is>
          <t>2021-04-01 11:33:00</t>
        </is>
      </c>
      <c r="I2353" t="n">
        <v>10</v>
      </c>
      <c r="J2353" t="inlineStr">
        <is>
          <t>未知</t>
        </is>
      </c>
      <c r="K2353" t="inlineStr">
        <is>
          <t>293922017</t>
        </is>
      </c>
      <c r="L2353" t="inlineStr">
        <is>
          <t>男</t>
        </is>
      </c>
      <c r="M2353" t="inlineStr"/>
      <c r="N2353" t="n">
        <v>5</v>
      </c>
      <c r="O2353" t="inlineStr">
        <is>
          <t>年度大会员</t>
        </is>
      </c>
      <c r="P2353" t="inlineStr"/>
      <c r="Q2353" t="inlineStr"/>
    </row>
    <row r="2354">
      <c r="A2354" t="inlineStr">
        <is>
          <t>161775300</t>
        </is>
      </c>
      <c r="B2354" t="inlineStr">
        <is>
          <t>4346735447</t>
        </is>
      </c>
      <c r="C2354" t="inlineStr">
        <is>
          <t>贝尔法斯特丽</t>
        </is>
      </c>
      <c r="D2354" t="n">
        <v>-1</v>
      </c>
      <c r="E2354" t="inlineStr">
        <is>
          <t>至少，还有我和你一起并肩作战(粤语)[脱单doge]</t>
        </is>
      </c>
      <c r="F2354" t="n">
        <v>0</v>
      </c>
      <c r="G2354" t="inlineStr">
        <is>
          <t>4346735447</t>
        </is>
      </c>
      <c r="H2354" t="inlineStr">
        <is>
          <t>2021-04-01 11:32:55</t>
        </is>
      </c>
      <c r="I2354" t="n">
        <v>0</v>
      </c>
      <c r="J2354" t="inlineStr">
        <is>
          <t>未知</t>
        </is>
      </c>
      <c r="K2354" t="inlineStr">
        <is>
          <t>86885924</t>
        </is>
      </c>
      <c r="L2354" t="inlineStr">
        <is>
          <t>男</t>
        </is>
      </c>
      <c r="M2354" t="inlineStr">
        <is>
          <t>这个人懒死了，所以什么都没写</t>
        </is>
      </c>
      <c r="N2354" t="n">
        <v>5</v>
      </c>
      <c r="O2354" t="inlineStr">
        <is>
          <t>年度大会员</t>
        </is>
      </c>
      <c r="P2354" t="inlineStr">
        <is>
          <t>初音未来13周年</t>
        </is>
      </c>
      <c r="Q2354" t="inlineStr">
        <is>
          <t>初音未来13周年</t>
        </is>
      </c>
    </row>
    <row r="2355">
      <c r="A2355" t="inlineStr">
        <is>
          <t>161775300</t>
        </is>
      </c>
      <c r="B2355" t="inlineStr">
        <is>
          <t>4346729469</t>
        </is>
      </c>
      <c r="C2355" t="inlineStr">
        <is>
          <t>還輦鑋蠽驝鎯</t>
        </is>
      </c>
      <c r="D2355" t="n">
        <v>2330</v>
      </c>
      <c r="E2355" t="inlineStr">
        <is>
          <t>所以什么时候开[doge]</t>
        </is>
      </c>
      <c r="F2355" t="n">
        <v>0</v>
      </c>
      <c r="G2355" t="inlineStr">
        <is>
          <t>0</t>
        </is>
      </c>
      <c r="H2355" t="inlineStr">
        <is>
          <t>2021-04-01 11:32:41</t>
        </is>
      </c>
      <c r="I2355" t="n">
        <v>0</v>
      </c>
      <c r="J2355" t="inlineStr">
        <is>
          <t>未知</t>
        </is>
      </c>
      <c r="K2355" t="inlineStr">
        <is>
          <t>89117757</t>
        </is>
      </c>
      <c r="L2355" t="inlineStr">
        <is>
          <t>保密</t>
        </is>
      </c>
      <c r="M2355" t="inlineStr">
        <is>
          <t xml:space="preserve">fgo剧情真是太棒了 所罗门剧情好燃啊 </t>
        </is>
      </c>
      <c r="N2355" t="n">
        <v>6</v>
      </c>
      <c r="O2355" t="inlineStr">
        <is>
          <t>年度大会员</t>
        </is>
      </c>
      <c r="P2355" t="inlineStr">
        <is>
          <t>#EveOneCat</t>
        </is>
      </c>
      <c r="Q2355" t="inlineStr">
        <is>
          <t>#EveOneCat</t>
        </is>
      </c>
    </row>
    <row r="2356">
      <c r="A2356" t="inlineStr">
        <is>
          <t>161775300</t>
        </is>
      </c>
      <c r="B2356" t="inlineStr">
        <is>
          <t>4346724801</t>
        </is>
      </c>
      <c r="C2356" t="inlineStr">
        <is>
          <t>Deoxyribose_</t>
        </is>
      </c>
      <c r="D2356" t="n">
        <v>2329</v>
      </c>
      <c r="E2356" t="inlineStr">
        <is>
          <t>在愚人节活动中做了个小人的鹰角是人间之鉴[doge]</t>
        </is>
      </c>
      <c r="F2356" t="n">
        <v>0</v>
      </c>
      <c r="G2356" t="inlineStr">
        <is>
          <t>0</t>
        </is>
      </c>
      <c r="H2356" t="inlineStr">
        <is>
          <t>2021-04-01 11:32:28</t>
        </is>
      </c>
      <c r="I2356" t="n">
        <v>0</v>
      </c>
      <c r="J2356" t="inlineStr">
        <is>
          <t>未知</t>
        </is>
      </c>
      <c r="K2356" t="inlineStr">
        <is>
          <t>9212266</t>
        </is>
      </c>
      <c r="L2356" t="inlineStr">
        <is>
          <t>保密</t>
        </is>
      </c>
      <c r="M2356" t="inlineStr">
        <is>
          <t>^ ^</t>
        </is>
      </c>
      <c r="N2356" t="n">
        <v>6</v>
      </c>
      <c r="O2356" t="inlineStr">
        <is>
          <t>年度大会员</t>
        </is>
      </c>
      <c r="P2356" t="inlineStr"/>
      <c r="Q2356" t="inlineStr"/>
    </row>
    <row r="2357">
      <c r="A2357" t="inlineStr">
        <is>
          <t>161775300</t>
        </is>
      </c>
      <c r="B2357" t="inlineStr">
        <is>
          <t>4346724504</t>
        </is>
      </c>
      <c r="C2357" t="inlineStr">
        <is>
          <t>_星灯</t>
        </is>
      </c>
      <c r="D2357" t="n">
        <v>2328</v>
      </c>
      <c r="E2357" t="inlineStr">
        <is>
          <t>建议实装[doge]</t>
        </is>
      </c>
      <c r="F2357" t="n">
        <v>0</v>
      </c>
      <c r="G2357" t="inlineStr">
        <is>
          <t>0</t>
        </is>
      </c>
      <c r="H2357" t="inlineStr">
        <is>
          <t>2021-04-01 11:32:15</t>
        </is>
      </c>
      <c r="I2357" t="n">
        <v>0</v>
      </c>
      <c r="J2357" t="inlineStr">
        <is>
          <t>未知</t>
        </is>
      </c>
      <c r="K2357" t="inlineStr">
        <is>
          <t>166659651</t>
        </is>
      </c>
      <c r="L2357" t="inlineStr">
        <is>
          <t>保密</t>
        </is>
      </c>
      <c r="M2357" t="inlineStr">
        <is>
          <t>愿星照路，愿我安康。</t>
        </is>
      </c>
      <c r="N2357" t="n">
        <v>5</v>
      </c>
      <c r="O2357" t="inlineStr">
        <is>
          <t>大会员</t>
        </is>
      </c>
      <c r="P2357" t="inlineStr"/>
      <c r="Q2357" t="inlineStr"/>
    </row>
    <row r="2358">
      <c r="A2358" t="inlineStr">
        <is>
          <t>161775300</t>
        </is>
      </c>
      <c r="B2358" t="inlineStr">
        <is>
          <t>4346728790</t>
        </is>
      </c>
      <c r="C2358" t="inlineStr">
        <is>
          <t>倾莺-猶囚</t>
        </is>
      </c>
      <c r="D2358" t="n">
        <v>2327</v>
      </c>
      <c r="E2358" t="inlineStr">
        <is>
          <t>[妙啊]</t>
        </is>
      </c>
      <c r="F2358" t="n">
        <v>0</v>
      </c>
      <c r="G2358" t="inlineStr">
        <is>
          <t>0</t>
        </is>
      </c>
      <c r="H2358" t="inlineStr">
        <is>
          <t>2021-04-01 11:32:14</t>
        </is>
      </c>
      <c r="I2358" t="n">
        <v>0</v>
      </c>
      <c r="J2358" t="inlineStr">
        <is>
          <t>未知</t>
        </is>
      </c>
      <c r="K2358" t="inlineStr">
        <is>
          <t>451032458</t>
        </is>
      </c>
      <c r="L2358" t="inlineStr">
        <is>
          <t>男</t>
        </is>
      </c>
      <c r="M2358" t="inlineStr">
        <is>
          <t>倾莺</t>
        </is>
      </c>
      <c r="N2358" t="n">
        <v>5</v>
      </c>
      <c r="O2358" t="inlineStr">
        <is>
          <t>大会员</t>
        </is>
      </c>
      <c r="P2358" t="inlineStr">
        <is>
          <t>绯赤艾莉欧</t>
        </is>
      </c>
      <c r="Q2358" t="inlineStr">
        <is>
          <t>花园Serena</t>
        </is>
      </c>
    </row>
    <row r="2359">
      <c r="A2359" t="inlineStr">
        <is>
          <t>161775300</t>
        </is>
      </c>
      <c r="B2359" t="inlineStr">
        <is>
          <t>4346733595</t>
        </is>
      </c>
      <c r="C2359" t="inlineStr">
        <is>
          <t>木头成精啦</t>
        </is>
      </c>
      <c r="D2359" t="n">
        <v>1</v>
      </c>
      <c r="E2359" t="inlineStr">
        <is>
          <t>对的，愚人节玩笑</t>
        </is>
      </c>
      <c r="F2359" t="n">
        <v>0</v>
      </c>
      <c r="G2359" t="inlineStr">
        <is>
          <t>4346733595</t>
        </is>
      </c>
      <c r="H2359" t="inlineStr">
        <is>
          <t>2021-04-01 11:32:12</t>
        </is>
      </c>
      <c r="I2359" t="n">
        <v>0</v>
      </c>
      <c r="J2359" t="inlineStr">
        <is>
          <t>未知</t>
        </is>
      </c>
      <c r="K2359" t="inlineStr">
        <is>
          <t>29563377</t>
        </is>
      </c>
      <c r="L2359" t="inlineStr">
        <is>
          <t>男</t>
        </is>
      </c>
      <c r="M2359" t="inlineStr">
        <is>
          <t>忠于理想，追寻所爱，始终不渝</t>
        </is>
      </c>
      <c r="N2359" t="n">
        <v>5</v>
      </c>
      <c r="O2359" t="inlineStr">
        <is>
          <t>大会员</t>
        </is>
      </c>
      <c r="P2359" t="inlineStr">
        <is>
          <t>明日方舟</t>
        </is>
      </c>
      <c r="Q2359" t="inlineStr">
        <is>
          <t>明日方舟</t>
        </is>
      </c>
    </row>
    <row r="2360">
      <c r="A2360" t="inlineStr">
        <is>
          <t>161775300</t>
        </is>
      </c>
      <c r="B2360" t="inlineStr">
        <is>
          <t>4346733438</t>
        </is>
      </c>
      <c r="C2360" t="inlineStr">
        <is>
          <t>月下华影yo</t>
        </is>
      </c>
      <c r="D2360" t="n">
        <v>2326</v>
      </c>
      <c r="E2360" t="inlineStr">
        <is>
          <t>愚人节？</t>
        </is>
      </c>
      <c r="F2360" t="n">
        <v>0</v>
      </c>
      <c r="G2360" t="inlineStr">
        <is>
          <t>0</t>
        </is>
      </c>
      <c r="H2360" t="inlineStr">
        <is>
          <t>2021-04-01 11:32:07</t>
        </is>
      </c>
      <c r="I2360" t="n">
        <v>0</v>
      </c>
      <c r="J2360" t="inlineStr">
        <is>
          <t>未知</t>
        </is>
      </c>
      <c r="K2360" t="inlineStr">
        <is>
          <t>36568108</t>
        </is>
      </c>
      <c r="L2360" t="inlineStr">
        <is>
          <t>男</t>
        </is>
      </c>
      <c r="M2360" t="inlineStr">
        <is>
          <t>知足者常乐嘛～
再说，你管我为什么乐～
我对待你的方式嘛，贼简单~
一饭之恩必偿，睚眦之怨必报^_^</t>
        </is>
      </c>
      <c r="N2360" t="n">
        <v>5</v>
      </c>
      <c r="O2360" t="inlineStr">
        <is>
          <t>大会员</t>
        </is>
      </c>
      <c r="P2360" t="inlineStr"/>
      <c r="Q2360" t="inlineStr"/>
    </row>
    <row r="2361">
      <c r="A2361" t="inlineStr">
        <is>
          <t>161775300</t>
        </is>
      </c>
      <c r="B2361" t="inlineStr">
        <is>
          <t>4346728556</t>
        </is>
      </c>
      <c r="C2361" t="inlineStr">
        <is>
          <t>O0o0Oo0oO</t>
        </is>
      </c>
      <c r="D2361" t="n">
        <v>2325</v>
      </c>
      <c r="E2361" t="inlineStr">
        <is>
          <t>原来大帝姓王[脱单doge]</t>
        </is>
      </c>
      <c r="F2361" t="n">
        <v>0</v>
      </c>
      <c r="G2361" t="inlineStr">
        <is>
          <t>0</t>
        </is>
      </c>
      <c r="H2361" t="inlineStr">
        <is>
          <t>2021-04-01 11:32:04</t>
        </is>
      </c>
      <c r="I2361" t="n">
        <v>0</v>
      </c>
      <c r="J2361" t="inlineStr">
        <is>
          <t>未知</t>
        </is>
      </c>
      <c r="K2361" t="inlineStr">
        <is>
          <t>628680536</t>
        </is>
      </c>
      <c r="L2361" t="inlineStr">
        <is>
          <t>男</t>
        </is>
      </c>
      <c r="M2361" t="inlineStr">
        <is>
          <t>My soul is always with you</t>
        </is>
      </c>
      <c r="N2361" t="n">
        <v>4</v>
      </c>
      <c r="O2361" t="inlineStr"/>
      <c r="P2361" t="inlineStr"/>
      <c r="Q2361" t="inlineStr"/>
    </row>
    <row r="2362">
      <c r="A2362" t="inlineStr">
        <is>
          <t>161775300</t>
        </is>
      </c>
      <c r="B2362" t="inlineStr">
        <is>
          <t>4346733285</t>
        </is>
      </c>
      <c r="C2362" t="inlineStr">
        <is>
          <t>ETAFER丶</t>
        </is>
      </c>
      <c r="D2362" t="n">
        <v>-1</v>
      </c>
      <c r="E2362" t="inlineStr">
        <is>
          <t>回复 @末辰啊 :谢谢你，雷军[doge]</t>
        </is>
      </c>
      <c r="F2362" t="n">
        <v>0</v>
      </c>
      <c r="G2362" t="inlineStr">
        <is>
          <t>4346554236</t>
        </is>
      </c>
      <c r="H2362" t="inlineStr">
        <is>
          <t>2021-04-01 11:32:01</t>
        </is>
      </c>
      <c r="I2362" t="n">
        <v>0</v>
      </c>
      <c r="J2362" t="inlineStr">
        <is>
          <t>未知</t>
        </is>
      </c>
      <c r="K2362" t="inlineStr">
        <is>
          <t>262340976</t>
        </is>
      </c>
      <c r="L2362" t="inlineStr">
        <is>
          <t>保密</t>
        </is>
      </c>
      <c r="M2362" t="inlineStr">
        <is>
          <t>芜湖，起飞～</t>
        </is>
      </c>
      <c r="N2362" t="n">
        <v>5</v>
      </c>
      <c r="O2362" t="inlineStr">
        <is>
          <t>年度大会员</t>
        </is>
      </c>
      <c r="P2362" t="inlineStr">
        <is>
          <t>明日方舟-凯尔希</t>
        </is>
      </c>
      <c r="Q2362" t="inlineStr">
        <is>
          <t>总之就是非常可爱</t>
        </is>
      </c>
    </row>
    <row r="2363">
      <c r="A2363" t="inlineStr">
        <is>
          <t>161775300</t>
        </is>
      </c>
      <c r="B2363" t="inlineStr">
        <is>
          <t>4346723885</t>
        </is>
      </c>
      <c r="C2363" t="inlineStr">
        <is>
          <t>凉城如梦Li</t>
        </is>
      </c>
      <c r="D2363" t="n">
        <v>2324</v>
      </c>
      <c r="E2363" t="inlineStr">
        <is>
          <t>大帝这下nb了，一开口就是老斯温了</t>
        </is>
      </c>
      <c r="F2363" t="n">
        <v>0</v>
      </c>
      <c r="G2363" t="inlineStr">
        <is>
          <t>0</t>
        </is>
      </c>
      <c r="H2363" t="inlineStr">
        <is>
          <t>2021-04-01 11:31:50</t>
        </is>
      </c>
      <c r="I2363" t="n">
        <v>0</v>
      </c>
      <c r="J2363" t="inlineStr">
        <is>
          <t>未知</t>
        </is>
      </c>
      <c r="K2363" t="inlineStr">
        <is>
          <t>11545176</t>
        </is>
      </c>
      <c r="L2363" t="inlineStr">
        <is>
          <t>男</t>
        </is>
      </c>
      <c r="M2363" t="inlineStr"/>
      <c r="N2363" t="n">
        <v>5</v>
      </c>
      <c r="O2363" t="inlineStr">
        <is>
          <t>大会员</t>
        </is>
      </c>
      <c r="P2363" t="inlineStr"/>
      <c r="Q2363" t="inlineStr"/>
    </row>
    <row r="2364">
      <c r="A2364" t="inlineStr">
        <is>
          <t>161775300</t>
        </is>
      </c>
      <c r="B2364" t="inlineStr">
        <is>
          <t>4346732944</t>
        </is>
      </c>
      <c r="C2364" t="inlineStr">
        <is>
          <t>高贵的年费会员</t>
        </is>
      </c>
      <c r="D2364" t="n">
        <v>2323</v>
      </c>
      <c r="E2364" t="inlineStr">
        <is>
          <t>还记得去年是锟斤拷烫烫烫[微笑][微笑]</t>
        </is>
      </c>
      <c r="F2364" t="n">
        <v>0</v>
      </c>
      <c r="G2364" t="inlineStr">
        <is>
          <t>0</t>
        </is>
      </c>
      <c r="H2364" t="inlineStr">
        <is>
          <t>2021-04-01 11:31:48</t>
        </is>
      </c>
      <c r="I2364" t="n">
        <v>0</v>
      </c>
      <c r="J2364" t="inlineStr">
        <is>
          <t>未知</t>
        </is>
      </c>
      <c r="K2364" t="inlineStr">
        <is>
          <t>11094592</t>
        </is>
      </c>
      <c r="L2364" t="inlineStr">
        <is>
          <t>男</t>
        </is>
      </c>
      <c r="M2364" t="inlineStr">
        <is>
          <t>即使饱受磨难，也要对这个世界怀有善意</t>
        </is>
      </c>
      <c r="N2364" t="n">
        <v>5</v>
      </c>
      <c r="O2364" t="inlineStr">
        <is>
          <t>年度大会员</t>
        </is>
      </c>
      <c r="P2364" t="inlineStr">
        <is>
          <t>原神</t>
        </is>
      </c>
      <c r="Q2364" t="inlineStr">
        <is>
          <t>原神</t>
        </is>
      </c>
    </row>
    <row r="2365">
      <c r="A2365" t="inlineStr">
        <is>
          <t>161775300</t>
        </is>
      </c>
      <c r="B2365" t="inlineStr">
        <is>
          <t>4346732780</t>
        </is>
      </c>
      <c r="C2365" t="inlineStr">
        <is>
          <t>疏桐无月</t>
        </is>
      </c>
      <c r="D2365" t="n">
        <v>2322</v>
      </c>
      <c r="E2365" t="inlineStr">
        <is>
          <t>[热词系列_知识增加]</t>
        </is>
      </c>
      <c r="F2365" t="n">
        <v>0</v>
      </c>
      <c r="G2365" t="inlineStr">
        <is>
          <t>0</t>
        </is>
      </c>
      <c r="H2365" t="inlineStr">
        <is>
          <t>2021-04-01 11:31:41</t>
        </is>
      </c>
      <c r="I2365" t="n">
        <v>0</v>
      </c>
      <c r="J2365" t="inlineStr">
        <is>
          <t>未知</t>
        </is>
      </c>
      <c r="K2365" t="inlineStr">
        <is>
          <t>454086681</t>
        </is>
      </c>
      <c r="L2365" t="inlineStr">
        <is>
          <t>保密</t>
        </is>
      </c>
      <c r="M2365" t="inlineStr"/>
      <c r="N2365" t="n">
        <v>4</v>
      </c>
      <c r="O2365" t="inlineStr">
        <is>
          <t>年度大会员</t>
        </is>
      </c>
      <c r="P2365" t="inlineStr">
        <is>
          <t>明日方舟音律系列</t>
        </is>
      </c>
      <c r="Q2365" t="inlineStr">
        <is>
          <t>明日方舟音律系列</t>
        </is>
      </c>
    </row>
    <row r="2366">
      <c r="A2366" t="inlineStr">
        <is>
          <t>161775300</t>
        </is>
      </c>
      <c r="B2366" t="inlineStr">
        <is>
          <t>4346723652</t>
        </is>
      </c>
      <c r="C2366" t="inlineStr">
        <is>
          <t>宸已失去</t>
        </is>
      </c>
      <c r="D2366" t="n">
        <v>2321</v>
      </c>
      <c r="E2366" t="inlineStr">
        <is>
          <t>大帝cv应该是津田健次郎</t>
        </is>
      </c>
      <c r="F2366" t="n">
        <v>0</v>
      </c>
      <c r="G2366" t="inlineStr">
        <is>
          <t>0</t>
        </is>
      </c>
      <c r="H2366" t="inlineStr">
        <is>
          <t>2021-04-01 11:31:40</t>
        </is>
      </c>
      <c r="I2366" t="n">
        <v>1</v>
      </c>
      <c r="J2366" t="inlineStr">
        <is>
          <t>未知</t>
        </is>
      </c>
      <c r="K2366" t="inlineStr">
        <is>
          <t>86712763</t>
        </is>
      </c>
      <c r="L2366" t="inlineStr">
        <is>
          <t>男</t>
        </is>
      </c>
      <c r="M2366" t="inlineStr">
        <is>
          <t>等待时机，继续创作。</t>
        </is>
      </c>
      <c r="N2366" t="n">
        <v>5</v>
      </c>
      <c r="O2366" t="inlineStr">
        <is>
          <t>大会员</t>
        </is>
      </c>
      <c r="P2366" t="inlineStr"/>
      <c r="Q2366" t="inlineStr">
        <is>
          <t>明日方舟</t>
        </is>
      </c>
    </row>
    <row r="2367">
      <c r="A2367" t="inlineStr">
        <is>
          <t>161775300</t>
        </is>
      </c>
      <c r="B2367" t="inlineStr">
        <is>
          <t>4346723437</t>
        </is>
      </c>
      <c r="C2367" t="inlineStr">
        <is>
          <t>清点冰凌</t>
        </is>
      </c>
      <c r="D2367" t="n">
        <v>2320</v>
      </c>
      <c r="E2367" t="inlineStr">
        <is>
          <t>[doge][微笑][OK][星星眼][妙啊][辣眼睛][吃瓜][调皮][歪嘴][打call][呲牙][滑稽]</t>
        </is>
      </c>
      <c r="F2367" t="n">
        <v>0</v>
      </c>
      <c r="G2367" t="inlineStr">
        <is>
          <t>0</t>
        </is>
      </c>
      <c r="H2367" t="inlineStr">
        <is>
          <t>2021-04-01 11:31:31</t>
        </is>
      </c>
      <c r="I2367" t="n">
        <v>0</v>
      </c>
      <c r="J2367" t="inlineStr">
        <is>
          <t>未知</t>
        </is>
      </c>
      <c r="K2367" t="inlineStr">
        <is>
          <t>36629303</t>
        </is>
      </c>
      <c r="L2367" t="inlineStr">
        <is>
          <t>男</t>
        </is>
      </c>
      <c r="M2367" t="inlineStr">
        <is>
          <t>我是怪蜀黍哦</t>
        </is>
      </c>
      <c r="N2367" t="n">
        <v>5</v>
      </c>
      <c r="O2367" t="inlineStr"/>
      <c r="P2367" t="inlineStr"/>
      <c r="Q2367" t="inlineStr"/>
    </row>
    <row r="2368">
      <c r="A2368" t="inlineStr">
        <is>
          <t>161775300</t>
        </is>
      </c>
      <c r="B2368" t="inlineStr">
        <is>
          <t>4346723335</t>
        </is>
      </c>
      <c r="C2368" t="inlineStr">
        <is>
          <t>Dr丶龙</t>
        </is>
      </c>
      <c r="D2368" t="n">
        <v>2319</v>
      </c>
      <c r="E2368" t="inlineStr">
        <is>
          <t>你出的信息我不管没出我告你去[doge]</t>
        </is>
      </c>
      <c r="F2368" t="n">
        <v>0</v>
      </c>
      <c r="G2368" t="inlineStr">
        <is>
          <t>0</t>
        </is>
      </c>
      <c r="H2368" t="inlineStr">
        <is>
          <t>2021-04-01 11:31:26</t>
        </is>
      </c>
      <c r="I2368" t="n">
        <v>0</v>
      </c>
      <c r="J2368" t="inlineStr">
        <is>
          <t>未知</t>
        </is>
      </c>
      <c r="K2368" t="inlineStr">
        <is>
          <t>21770990</t>
        </is>
      </c>
      <c r="L2368" t="inlineStr">
        <is>
          <t>男</t>
        </is>
      </c>
      <c r="M2368" t="inlineStr"/>
      <c r="N2368" t="n">
        <v>6</v>
      </c>
      <c r="O2368" t="inlineStr">
        <is>
          <t>年度大会员</t>
        </is>
      </c>
      <c r="P2368" t="inlineStr">
        <is>
          <t>明日方舟音律系列</t>
        </is>
      </c>
      <c r="Q2368" t="inlineStr">
        <is>
          <t>明日方舟音律系列</t>
        </is>
      </c>
    </row>
    <row r="2369">
      <c r="A2369" t="inlineStr">
        <is>
          <t>161775300</t>
        </is>
      </c>
      <c r="B2369" t="inlineStr">
        <is>
          <t>4346723292</t>
        </is>
      </c>
      <c r="C2369" t="inlineStr">
        <is>
          <t>Bizarre_Tusk</t>
        </is>
      </c>
      <c r="D2369" t="n">
        <v>2318</v>
      </c>
      <c r="E2369" t="inlineStr">
        <is>
          <t>cv不是津田健次郎吗？</t>
        </is>
      </c>
      <c r="F2369" t="n">
        <v>0</v>
      </c>
      <c r="G2369" t="inlineStr">
        <is>
          <t>0</t>
        </is>
      </c>
      <c r="H2369" t="inlineStr">
        <is>
          <t>2021-04-01 11:31:25</t>
        </is>
      </c>
      <c r="I2369" t="n">
        <v>0</v>
      </c>
      <c r="J2369" t="inlineStr">
        <is>
          <t>未知</t>
        </is>
      </c>
      <c r="K2369" t="inlineStr">
        <is>
          <t>272207647</t>
        </is>
      </c>
      <c r="L2369" t="inlineStr">
        <is>
          <t>男</t>
        </is>
      </c>
      <c r="M2369" t="inlineStr">
        <is>
          <t>Dirty Deeds Done Dirt Cheap</t>
        </is>
      </c>
      <c r="N2369" t="n">
        <v>5</v>
      </c>
      <c r="O2369" t="inlineStr">
        <is>
          <t>大会员</t>
        </is>
      </c>
      <c r="P2369" t="inlineStr"/>
      <c r="Q2369" t="inlineStr"/>
    </row>
    <row r="2370">
      <c r="A2370" t="inlineStr">
        <is>
          <t>161775300</t>
        </is>
      </c>
      <c r="B2370" t="inlineStr">
        <is>
          <t>4346727340</t>
        </is>
      </c>
      <c r="C2370" t="inlineStr">
        <is>
          <t>江坞</t>
        </is>
      </c>
      <c r="D2370" t="n">
        <v>-1</v>
      </c>
      <c r="E2370" t="inlineStr">
        <is>
          <t>回复 @罗德岛-原初der博士 :帝火。[doge]</t>
        </is>
      </c>
      <c r="F2370" t="n">
        <v>0</v>
      </c>
      <c r="G2370" t="inlineStr">
        <is>
          <t>4346512806</t>
        </is>
      </c>
      <c r="H2370" t="inlineStr">
        <is>
          <t>2021-04-01 11:31:17</t>
        </is>
      </c>
      <c r="I2370" t="n">
        <v>0</v>
      </c>
      <c r="J2370" t="inlineStr">
        <is>
          <t>未知</t>
        </is>
      </c>
      <c r="K2370" t="inlineStr">
        <is>
          <t>84112999</t>
        </is>
      </c>
      <c r="L2370" t="inlineStr">
        <is>
          <t>男</t>
        </is>
      </c>
      <c r="M2370" t="inlineStr">
        <is>
          <t>馒馒来！</t>
        </is>
      </c>
      <c r="N2370" t="n">
        <v>5</v>
      </c>
      <c r="O2370" t="inlineStr">
        <is>
          <t>年度大会员</t>
        </is>
      </c>
      <c r="P2370" t="inlineStr">
        <is>
          <t>拉文克劳</t>
        </is>
      </c>
      <c r="Q2370" t="inlineStr"/>
    </row>
    <row r="2371">
      <c r="A2371" t="inlineStr">
        <is>
          <t>161775300</t>
        </is>
      </c>
      <c r="B2371" t="inlineStr">
        <is>
          <t>4346722944</t>
        </is>
      </c>
      <c r="C2371" t="inlineStr">
        <is>
          <t>_rikerrrr_</t>
        </is>
      </c>
      <c r="D2371" t="n">
        <v>2317</v>
      </c>
      <c r="E2371" t="inlineStr">
        <is>
          <t>方舟wiki有海猫哈哈哈哈哈哈哈哈哈哈哈哈哈哈哈</t>
        </is>
      </c>
      <c r="F2371" t="n">
        <v>0</v>
      </c>
      <c r="G2371" t="inlineStr">
        <is>
          <t>0</t>
        </is>
      </c>
      <c r="H2371" t="inlineStr">
        <is>
          <t>2021-04-01 11:31:10</t>
        </is>
      </c>
      <c r="I2371" t="n">
        <v>0</v>
      </c>
      <c r="J2371" t="inlineStr">
        <is>
          <t>未知</t>
        </is>
      </c>
      <c r="K2371" t="inlineStr">
        <is>
          <t>118998686</t>
        </is>
      </c>
      <c r="L2371" t="inlineStr">
        <is>
          <t>女</t>
        </is>
      </c>
      <c r="M2371" t="inlineStr">
        <is>
          <t>llllllll</t>
        </is>
      </c>
      <c r="N2371" t="n">
        <v>5</v>
      </c>
      <c r="O2371" t="inlineStr">
        <is>
          <t>年度大会员</t>
        </is>
      </c>
      <c r="P2371" t="inlineStr">
        <is>
          <t>言和7th生日纪念</t>
        </is>
      </c>
      <c r="Q2371" t="inlineStr">
        <is>
          <t>明日方舟音律系列</t>
        </is>
      </c>
    </row>
    <row r="2372">
      <c r="A2372" t="inlineStr">
        <is>
          <t>161775300</t>
        </is>
      </c>
      <c r="B2372" t="inlineStr">
        <is>
          <t>4346727107</t>
        </is>
      </c>
      <c r="C2372" t="inlineStr">
        <is>
          <t>沧州辞</t>
        </is>
      </c>
      <c r="D2372" t="n">
        <v>2316</v>
      </c>
      <c r="E2372" t="inlineStr">
        <is>
          <t>[小会员限定_电你一下][小会员限定_电你一下][小会员限定_电你一下][小会员限定_电你一下]</t>
        </is>
      </c>
      <c r="F2372" t="n">
        <v>0</v>
      </c>
      <c r="G2372" t="inlineStr">
        <is>
          <t>0</t>
        </is>
      </c>
      <c r="H2372" t="inlineStr">
        <is>
          <t>2021-04-01 11:31:07</t>
        </is>
      </c>
      <c r="I2372" t="n">
        <v>0</v>
      </c>
      <c r="J2372" t="inlineStr">
        <is>
          <t>未知</t>
        </is>
      </c>
      <c r="K2372" t="inlineStr">
        <is>
          <t>421354405</t>
        </is>
      </c>
      <c r="L2372" t="inlineStr">
        <is>
          <t>保密</t>
        </is>
      </c>
      <c r="M2372" t="inlineStr">
        <is>
          <t>_(:3 ⌒ﾞ)_∠( ᐛ 」∠)__(:3 ⌒ﾞ)__(:* ｣∠)__(´ཀL`」 ∠)方舟屑博；PUBGMOBILE中国第42四排专家</t>
        </is>
      </c>
      <c r="N2372" t="n">
        <v>5</v>
      </c>
      <c r="O2372" t="inlineStr">
        <is>
          <t>年度大会员</t>
        </is>
      </c>
      <c r="P2372" t="inlineStr">
        <is>
          <t>迷迭香</t>
        </is>
      </c>
      <c r="Q2372" t="inlineStr">
        <is>
          <t>明日方舟音律系列</t>
        </is>
      </c>
    </row>
    <row r="2373">
      <c r="A2373" t="inlineStr">
        <is>
          <t>161775300</t>
        </is>
      </c>
      <c r="B2373" t="inlineStr">
        <is>
          <t>4346731893</t>
        </is>
      </c>
      <c r="C2373" t="inlineStr">
        <is>
          <t>稳如poi</t>
        </is>
      </c>
      <c r="D2373" t="n">
        <v>2315</v>
      </c>
      <c r="E2373" t="inlineStr">
        <is>
          <t>一言蔽之：我们更新了一个战场装饰物</t>
        </is>
      </c>
      <c r="F2373" t="n">
        <v>0</v>
      </c>
      <c r="G2373" t="inlineStr">
        <is>
          <t>0</t>
        </is>
      </c>
      <c r="H2373" t="inlineStr">
        <is>
          <t>2021-04-01 11:31:05</t>
        </is>
      </c>
      <c r="I2373" t="n">
        <v>0</v>
      </c>
      <c r="J2373" t="inlineStr">
        <is>
          <t>未知</t>
        </is>
      </c>
      <c r="K2373" t="inlineStr">
        <is>
          <t>161996</t>
        </is>
      </c>
      <c r="L2373" t="inlineStr">
        <is>
          <t>保密</t>
        </is>
      </c>
      <c r="M2373" t="inlineStr"/>
      <c r="N2373" t="n">
        <v>6</v>
      </c>
      <c r="O2373" t="inlineStr">
        <is>
          <t>年度大会员</t>
        </is>
      </c>
      <c r="P2373" t="inlineStr">
        <is>
          <t>物述有栖</t>
        </is>
      </c>
      <c r="Q2373" t="inlineStr">
        <is>
          <t>物述有栖</t>
        </is>
      </c>
    </row>
    <row r="2374">
      <c r="A2374" t="inlineStr">
        <is>
          <t>161775300</t>
        </is>
      </c>
      <c r="B2374" t="inlineStr">
        <is>
          <t>4346731741</t>
        </is>
      </c>
      <c r="C2374" t="inlineStr">
        <is>
          <t>琉璃猫柚</t>
        </is>
      </c>
      <c r="D2374" t="n">
        <v>2314</v>
      </c>
      <c r="E2374" t="inlineStr">
        <is>
          <t>[doge][微笑][OK][星星眼][妙啊][辣眼睛][吃瓜][滑稽][呲牙][打call][歪嘴][调皮]</t>
        </is>
      </c>
      <c r="F2374" t="n">
        <v>0</v>
      </c>
      <c r="G2374" t="inlineStr">
        <is>
          <t>0</t>
        </is>
      </c>
      <c r="H2374" t="inlineStr">
        <is>
          <t>2021-04-01 11:30:59</t>
        </is>
      </c>
      <c r="I2374" t="n">
        <v>0</v>
      </c>
      <c r="J2374" t="inlineStr">
        <is>
          <t>未知</t>
        </is>
      </c>
      <c r="K2374" t="inlineStr">
        <is>
          <t>473168528</t>
        </is>
      </c>
      <c r="L2374" t="inlineStr">
        <is>
          <t>男</t>
        </is>
      </c>
      <c r="M2374" t="inlineStr"/>
      <c r="N2374" t="n">
        <v>4</v>
      </c>
      <c r="O2374" t="inlineStr">
        <is>
          <t>年度大会员</t>
        </is>
      </c>
      <c r="P2374" t="inlineStr"/>
      <c r="Q2374" t="inlineStr"/>
    </row>
    <row r="2375">
      <c r="A2375" t="inlineStr">
        <is>
          <t>161775300</t>
        </is>
      </c>
      <c r="B2375" t="inlineStr">
        <is>
          <t>4346722619</t>
        </is>
      </c>
      <c r="C2375" t="inlineStr">
        <is>
          <t>张小圈97</t>
        </is>
      </c>
      <c r="D2375" t="n">
        <v>2313</v>
      </c>
      <c r="E2375" t="inlineStr">
        <is>
          <t>我现在已经蒙了 今天的活儿到底是啥</t>
        </is>
      </c>
      <c r="F2375" t="n">
        <v>0</v>
      </c>
      <c r="G2375" t="inlineStr">
        <is>
          <t>0</t>
        </is>
      </c>
      <c r="H2375" t="inlineStr">
        <is>
          <t>2021-04-01 11:30:55</t>
        </is>
      </c>
      <c r="I2375" t="n">
        <v>1</v>
      </c>
      <c r="J2375" t="inlineStr">
        <is>
          <t>未知</t>
        </is>
      </c>
      <c r="K2375" t="inlineStr">
        <is>
          <t>33199052</t>
        </is>
      </c>
      <c r="L2375" t="inlineStr">
        <is>
          <t>保密</t>
        </is>
      </c>
      <c r="M2375" t="inlineStr"/>
      <c r="N2375" t="n">
        <v>5</v>
      </c>
      <c r="O2375" t="inlineStr">
        <is>
          <t>大会员</t>
        </is>
      </c>
      <c r="P2375" t="inlineStr"/>
      <c r="Q2375" t="inlineStr"/>
    </row>
    <row r="2376">
      <c r="A2376" t="inlineStr">
        <is>
          <t>161775300</t>
        </is>
      </c>
      <c r="B2376" t="inlineStr">
        <is>
          <t>4346722520</t>
        </is>
      </c>
      <c r="C2376" t="inlineStr">
        <is>
          <t>不更新不更新</t>
        </is>
      </c>
      <c r="D2376" t="n">
        <v>1</v>
      </c>
      <c r="E2376" t="inlineStr">
        <is>
          <t>补个狗头[doge]</t>
        </is>
      </c>
      <c r="F2376" t="n">
        <v>0</v>
      </c>
      <c r="G2376" t="inlineStr">
        <is>
          <t>4346722520</t>
        </is>
      </c>
      <c r="H2376" t="inlineStr">
        <is>
          <t>2021-04-01 11:30:51</t>
        </is>
      </c>
      <c r="I2376" t="n">
        <v>0</v>
      </c>
      <c r="J2376" t="inlineStr">
        <is>
          <t>未知</t>
        </is>
      </c>
      <c r="K2376" t="inlineStr">
        <is>
          <t>385955647</t>
        </is>
      </c>
      <c r="L2376" t="inlineStr">
        <is>
          <t>男</t>
        </is>
      </c>
      <c r="M2376" t="inlineStr"/>
      <c r="N2376" t="n">
        <v>5</v>
      </c>
      <c r="O2376" t="inlineStr">
        <is>
          <t>年度大会员</t>
        </is>
      </c>
      <c r="P2376" t="inlineStr">
        <is>
          <t>明日方舟</t>
        </is>
      </c>
      <c r="Q2376" t="inlineStr">
        <is>
          <t>明日方舟</t>
        </is>
      </c>
    </row>
    <row r="2377">
      <c r="A2377" t="inlineStr">
        <is>
          <t>161775300</t>
        </is>
      </c>
      <c r="B2377" t="inlineStr">
        <is>
          <t>4346731518</t>
        </is>
      </c>
      <c r="C2377" t="inlineStr">
        <is>
          <t>ThePhenomenalOne</t>
        </is>
      </c>
      <c r="D2377" t="n">
        <v>2312</v>
      </c>
      <c r="E2377" t="inlineStr">
        <is>
          <t>大帝斯温说（</t>
        </is>
      </c>
      <c r="F2377" t="n">
        <v>0</v>
      </c>
      <c r="G2377" t="inlineStr">
        <is>
          <t>0</t>
        </is>
      </c>
      <c r="H2377" t="inlineStr">
        <is>
          <t>2021-04-01 11:30:49</t>
        </is>
      </c>
      <c r="I2377" t="n">
        <v>0</v>
      </c>
      <c r="J2377" t="inlineStr">
        <is>
          <t>未知</t>
        </is>
      </c>
      <c r="K2377" t="inlineStr">
        <is>
          <t>38684252</t>
        </is>
      </c>
      <c r="L2377" t="inlineStr">
        <is>
          <t>男</t>
        </is>
      </c>
      <c r="M2377" t="inlineStr"/>
      <c r="N2377" t="n">
        <v>5</v>
      </c>
      <c r="O2377" t="inlineStr"/>
      <c r="P2377" t="inlineStr"/>
      <c r="Q2377" t="inlineStr"/>
    </row>
    <row r="2378">
      <c r="A2378" t="inlineStr">
        <is>
          <t>161775300</t>
        </is>
      </c>
      <c r="B2378" t="inlineStr">
        <is>
          <t>4346722416</t>
        </is>
      </c>
      <c r="C2378" t="inlineStr">
        <is>
          <t>南画昕</t>
        </is>
      </c>
      <c r="D2378" t="n">
        <v>2311</v>
      </c>
      <c r="E2378" t="inlineStr">
        <is>
          <t>明天发呀[OK]</t>
        </is>
      </c>
      <c r="F2378" t="n">
        <v>0</v>
      </c>
      <c r="G2378" t="inlineStr">
        <is>
          <t>0</t>
        </is>
      </c>
      <c r="H2378" t="inlineStr">
        <is>
          <t>2021-04-01 11:30:47</t>
        </is>
      </c>
      <c r="I2378" t="n">
        <v>0</v>
      </c>
      <c r="J2378" t="inlineStr">
        <is>
          <t>未知</t>
        </is>
      </c>
      <c r="K2378" t="inlineStr">
        <is>
          <t>205283691</t>
        </is>
      </c>
      <c r="L2378" t="inlineStr">
        <is>
          <t>保密</t>
        </is>
      </c>
      <c r="M2378" t="inlineStr"/>
      <c r="N2378" t="n">
        <v>5</v>
      </c>
      <c r="O2378" t="inlineStr">
        <is>
          <t>年度大会员</t>
        </is>
      </c>
      <c r="P2378" t="inlineStr">
        <is>
          <t>良辰美景·不问天</t>
        </is>
      </c>
      <c r="Q2378" t="inlineStr">
        <is>
          <t>明日方舟</t>
        </is>
      </c>
    </row>
    <row r="2379">
      <c r="A2379" t="inlineStr">
        <is>
          <t>161775300</t>
        </is>
      </c>
      <c r="B2379" t="inlineStr">
        <is>
          <t>4346726554</t>
        </is>
      </c>
      <c r="C2379" t="inlineStr">
        <is>
          <t>糯米团子歆</t>
        </is>
      </c>
      <c r="D2379" t="n">
        <v>-1</v>
      </c>
      <c r="E2379" t="inlineStr">
        <is>
          <t>回复 @糯米团子歆 :[doge]</t>
        </is>
      </c>
      <c r="F2379" t="n">
        <v>0</v>
      </c>
      <c r="G2379" t="inlineStr">
        <is>
          <t>4346726313</t>
        </is>
      </c>
      <c r="H2379" t="inlineStr">
        <is>
          <t>2021-04-01 11:30:45</t>
        </is>
      </c>
      <c r="I2379" t="n">
        <v>0</v>
      </c>
      <c r="J2379" t="inlineStr">
        <is>
          <t>未知</t>
        </is>
      </c>
      <c r="K2379" t="inlineStr">
        <is>
          <t>431427018</t>
        </is>
      </c>
      <c r="L2379" t="inlineStr">
        <is>
          <t>男</t>
        </is>
      </c>
      <c r="M2379" t="inlineStr">
        <is>
          <t>好好向上，天天学习</t>
        </is>
      </c>
      <c r="N2379" t="n">
        <v>5</v>
      </c>
      <c r="O2379" t="inlineStr">
        <is>
          <t>年度大会员</t>
        </is>
      </c>
      <c r="P2379" t="inlineStr">
        <is>
          <t>明日方舟-凯尔希</t>
        </is>
      </c>
      <c r="Q2379" t="inlineStr">
        <is>
          <t>良辰美景·不问天</t>
        </is>
      </c>
    </row>
    <row r="2380">
      <c r="A2380" t="inlineStr">
        <is>
          <t>161775300</t>
        </is>
      </c>
      <c r="B2380" t="inlineStr">
        <is>
          <t>4346731291</t>
        </is>
      </c>
      <c r="C2380" t="inlineStr">
        <is>
          <t>不更新不更新</t>
        </is>
      </c>
      <c r="D2380" t="n">
        <v>2310</v>
      </c>
      <c r="E2380" t="inlineStr">
        <is>
          <t>这是新的愚人节干员吗？</t>
        </is>
      </c>
      <c r="F2380" t="n">
        <v>1</v>
      </c>
      <c r="G2380" t="inlineStr">
        <is>
          <t>0</t>
        </is>
      </c>
      <c r="H2380" t="inlineStr">
        <is>
          <t>2021-04-01 11:30:40</t>
        </is>
      </c>
      <c r="I2380" t="n">
        <v>0</v>
      </c>
      <c r="J2380" t="inlineStr">
        <is>
          <t>未知</t>
        </is>
      </c>
      <c r="K2380" t="inlineStr">
        <is>
          <t>385955647</t>
        </is>
      </c>
      <c r="L2380" t="inlineStr">
        <is>
          <t>男</t>
        </is>
      </c>
      <c r="M2380" t="inlineStr"/>
      <c r="N2380" t="n">
        <v>5</v>
      </c>
      <c r="O2380" t="inlineStr">
        <is>
          <t>年度大会员</t>
        </is>
      </c>
      <c r="P2380" t="inlineStr">
        <is>
          <t>明日方舟</t>
        </is>
      </c>
      <c r="Q2380" t="inlineStr">
        <is>
          <t>明日方舟</t>
        </is>
      </c>
    </row>
    <row r="2381">
      <c r="A2381" t="inlineStr">
        <is>
          <t>161775300</t>
        </is>
      </c>
      <c r="B2381" t="inlineStr">
        <is>
          <t>4346722178</t>
        </is>
      </c>
      <c r="C2381" t="inlineStr">
        <is>
          <t>0喵</t>
        </is>
      </c>
      <c r="D2381" t="n">
        <v>2309</v>
      </c>
      <c r="E2381" t="inlineStr">
        <is>
          <t>[OK]这很应节</t>
        </is>
      </c>
      <c r="F2381" t="n">
        <v>0</v>
      </c>
      <c r="G2381" t="inlineStr">
        <is>
          <t>0</t>
        </is>
      </c>
      <c r="H2381" t="inlineStr">
        <is>
          <t>2021-04-01 11:30:37</t>
        </is>
      </c>
      <c r="I2381" t="n">
        <v>0</v>
      </c>
      <c r="J2381" t="inlineStr">
        <is>
          <t>未知</t>
        </is>
      </c>
      <c r="K2381" t="inlineStr">
        <is>
          <t>18105231</t>
        </is>
      </c>
      <c r="L2381" t="inlineStr">
        <is>
          <t>保密</t>
        </is>
      </c>
      <c r="M2381" t="inlineStr">
        <is>
          <t>闲得发慌才会录点什么的懒喵</t>
        </is>
      </c>
      <c r="N2381" t="n">
        <v>5</v>
      </c>
      <c r="O2381" t="inlineStr">
        <is>
          <t>大会员</t>
        </is>
      </c>
      <c r="P2381" t="inlineStr"/>
      <c r="Q2381" t="inlineStr"/>
    </row>
    <row r="2382">
      <c r="A2382" t="inlineStr">
        <is>
          <t>161775300</t>
        </is>
      </c>
      <c r="B2382" t="inlineStr">
        <is>
          <t>4346726313</t>
        </is>
      </c>
      <c r="C2382" t="inlineStr">
        <is>
          <t>糯米团子歆</t>
        </is>
      </c>
      <c r="D2382" t="n">
        <v>-1</v>
      </c>
      <c r="E2382" t="inlineStr">
        <is>
          <t>九十抽没出货了</t>
        </is>
      </c>
      <c r="F2382" t="n">
        <v>0</v>
      </c>
      <c r="G2382" t="inlineStr">
        <is>
          <t>4346726313</t>
        </is>
      </c>
      <c r="H2382" t="inlineStr">
        <is>
          <t>2021-04-01 11:30:35</t>
        </is>
      </c>
      <c r="I2382" t="n">
        <v>0</v>
      </c>
      <c r="J2382" t="inlineStr">
        <is>
          <t>未知</t>
        </is>
      </c>
      <c r="K2382" t="inlineStr">
        <is>
          <t>431427018</t>
        </is>
      </c>
      <c r="L2382" t="inlineStr">
        <is>
          <t>男</t>
        </is>
      </c>
      <c r="M2382" t="inlineStr">
        <is>
          <t>好好向上，天天学习</t>
        </is>
      </c>
      <c r="N2382" t="n">
        <v>5</v>
      </c>
      <c r="O2382" t="inlineStr">
        <is>
          <t>年度大会员</t>
        </is>
      </c>
      <c r="P2382" t="inlineStr">
        <is>
          <t>明日方舟-凯尔希</t>
        </is>
      </c>
      <c r="Q2382" t="inlineStr">
        <is>
          <t>良辰美景·不问天</t>
        </is>
      </c>
    </row>
    <row r="2383">
      <c r="A2383" t="inlineStr">
        <is>
          <t>161775300</t>
        </is>
      </c>
      <c r="B2383" t="inlineStr">
        <is>
          <t>4346731136</t>
        </is>
      </c>
      <c r="C2383" t="inlineStr">
        <is>
          <t>哪个蓝莓</t>
        </is>
      </c>
      <c r="D2383" t="n">
        <v>2307</v>
      </c>
      <c r="E2383" t="inlineStr">
        <is>
          <t>许愿大帝[doge]</t>
        </is>
      </c>
      <c r="F2383" t="n">
        <v>0</v>
      </c>
      <c r="G2383" t="inlineStr">
        <is>
          <t>0</t>
        </is>
      </c>
      <c r="H2383" t="inlineStr">
        <is>
          <t>2021-04-01 11:30:34</t>
        </is>
      </c>
      <c r="I2383" t="n">
        <v>1</v>
      </c>
      <c r="J2383" t="inlineStr">
        <is>
          <t>未知</t>
        </is>
      </c>
      <c r="K2383" t="inlineStr">
        <is>
          <t>140041178</t>
        </is>
      </c>
      <c r="L2383" t="inlineStr">
        <is>
          <t>保密</t>
        </is>
      </c>
      <c r="M2383" t="inlineStr">
        <is>
          <t>一点都不开心(´⌒`｡)</t>
        </is>
      </c>
      <c r="N2383" t="n">
        <v>5</v>
      </c>
      <c r="O2383" t="inlineStr">
        <is>
          <t>大会员</t>
        </is>
      </c>
      <c r="P2383" t="inlineStr">
        <is>
          <t>明日方舟音律系列</t>
        </is>
      </c>
      <c r="Q2383" t="inlineStr">
        <is>
          <t>明日方舟音律系列</t>
        </is>
      </c>
    </row>
    <row r="2384">
      <c r="A2384" t="inlineStr">
        <is>
          <t>161775300</t>
        </is>
      </c>
      <c r="B2384" t="inlineStr">
        <is>
          <t>4346730935</t>
        </is>
      </c>
      <c r="C2384" t="inlineStr">
        <is>
          <t>Nino兔</t>
        </is>
      </c>
      <c r="D2384" t="n">
        <v>2306</v>
      </c>
      <c r="E2384" t="inlineStr">
        <is>
          <t>所以这个是不打算实装的吗</t>
        </is>
      </c>
      <c r="F2384" t="n">
        <v>0</v>
      </c>
      <c r="G2384" t="inlineStr">
        <is>
          <t>0</t>
        </is>
      </c>
      <c r="H2384" t="inlineStr">
        <is>
          <t>2021-04-01 11:30:25</t>
        </is>
      </c>
      <c r="I2384" t="n">
        <v>0</v>
      </c>
      <c r="J2384" t="inlineStr">
        <is>
          <t>未知</t>
        </is>
      </c>
      <c r="K2384" t="inlineStr">
        <is>
          <t>121509</t>
        </is>
      </c>
      <c r="L2384" t="inlineStr">
        <is>
          <t>男</t>
        </is>
      </c>
      <c r="M2384" t="inlineStr">
        <is>
          <t>兔佬说生活本就要尽情快乐颠趴趴！
LoveLive|海雫露梨善凛鸟彼璃
EnsembleStars|虎千彩狗涟巴尼友多
按顺序</t>
        </is>
      </c>
      <c r="N2384" t="n">
        <v>5</v>
      </c>
      <c r="O2384" t="inlineStr">
        <is>
          <t>年度大会员</t>
        </is>
      </c>
      <c r="P2384" t="inlineStr">
        <is>
          <t>明日方舟-凯尔希</t>
        </is>
      </c>
      <c r="Q2384" t="inlineStr"/>
    </row>
    <row r="2385">
      <c r="A2385" t="inlineStr">
        <is>
          <t>161775300</t>
        </is>
      </c>
      <c r="B2385" t="inlineStr">
        <is>
          <t>4346721848</t>
        </is>
      </c>
      <c r="C2385" t="inlineStr">
        <is>
          <t>wiard</t>
        </is>
      </c>
      <c r="D2385" t="n">
        <v>-1</v>
      </c>
      <c r="E2385" t="inlineStr">
        <is>
          <t>回复 @物理有点难呀 :那也应该是盖白石在盖因果啊，这不就是俩白石了吗</t>
        </is>
      </c>
      <c r="F2385" t="n">
        <v>0</v>
      </c>
      <c r="G2385" t="inlineStr">
        <is>
          <t>4346541313</t>
        </is>
      </c>
      <c r="H2385" t="inlineStr">
        <is>
          <t>2021-04-01 11:30:24</t>
        </is>
      </c>
      <c r="I2385" t="n">
        <v>0</v>
      </c>
      <c r="J2385" t="inlineStr">
        <is>
          <t>未知</t>
        </is>
      </c>
      <c r="K2385" t="inlineStr">
        <is>
          <t>4300241</t>
        </is>
      </c>
      <c r="L2385" t="inlineStr">
        <is>
          <t>男</t>
        </is>
      </c>
      <c r="M2385" t="inlineStr"/>
      <c r="N2385" t="n">
        <v>6</v>
      </c>
      <c r="O2385" t="inlineStr">
        <is>
          <t>年度大会员</t>
        </is>
      </c>
      <c r="P2385" t="inlineStr"/>
      <c r="Q2385" t="inlineStr"/>
    </row>
    <row r="2386">
      <c r="A2386" t="inlineStr">
        <is>
          <t>161775300</t>
        </is>
      </c>
      <c r="B2386" t="inlineStr">
        <is>
          <t>4346721803</t>
        </is>
      </c>
      <c r="C2386" t="inlineStr">
        <is>
          <t>爱看番的大叔叔</t>
        </is>
      </c>
      <c r="D2386" t="n">
        <v>1</v>
      </c>
      <c r="E2386" t="inlineStr">
        <is>
          <t>我呸，我登录了根本没有就又给一个断罪者[doge]</t>
        </is>
      </c>
      <c r="F2386" t="n">
        <v>0</v>
      </c>
      <c r="G2386" t="inlineStr">
        <is>
          <t>4346721803</t>
        </is>
      </c>
      <c r="H2386" t="inlineStr">
        <is>
          <t>2021-04-01 11:30:22</t>
        </is>
      </c>
      <c r="I2386" t="n">
        <v>1</v>
      </c>
      <c r="J2386" t="inlineStr">
        <is>
          <t>未知</t>
        </is>
      </c>
      <c r="K2386" t="inlineStr">
        <is>
          <t>365877560</t>
        </is>
      </c>
      <c r="L2386" t="inlineStr">
        <is>
          <t>男</t>
        </is>
      </c>
      <c r="M2386" t="inlineStr"/>
      <c r="N2386" t="n">
        <v>5</v>
      </c>
      <c r="O2386" t="inlineStr">
        <is>
          <t>年度大会员</t>
        </is>
      </c>
      <c r="P2386" t="inlineStr">
        <is>
          <t>汉化日记</t>
        </is>
      </c>
      <c r="Q2386" t="inlineStr"/>
    </row>
    <row r="2387">
      <c r="A2387" t="inlineStr">
        <is>
          <t>161775300</t>
        </is>
      </c>
      <c r="B2387" t="inlineStr">
        <is>
          <t>4346725759</t>
        </is>
      </c>
      <c r="C2387" t="inlineStr">
        <is>
          <t>北上寒鸦</t>
        </is>
      </c>
      <c r="D2387" t="n">
        <v>2305</v>
      </c>
      <c r="E2387" t="inlineStr">
        <is>
          <t>狂暴蹲饼组长大失败</t>
        </is>
      </c>
      <c r="F2387" t="n">
        <v>0</v>
      </c>
      <c r="G2387" t="inlineStr">
        <is>
          <t>0</t>
        </is>
      </c>
      <c r="H2387" t="inlineStr">
        <is>
          <t>2021-04-01 11:30:11</t>
        </is>
      </c>
      <c r="I2387" t="n">
        <v>0</v>
      </c>
      <c r="J2387" t="inlineStr">
        <is>
          <t>未知</t>
        </is>
      </c>
      <c r="K2387" t="inlineStr">
        <is>
          <t>194487303</t>
        </is>
      </c>
      <c r="L2387" t="inlineStr">
        <is>
          <t>保密</t>
        </is>
      </c>
      <c r="M2387" t="inlineStr"/>
      <c r="N2387" t="n">
        <v>5</v>
      </c>
      <c r="O2387" t="inlineStr">
        <is>
          <t>大会员</t>
        </is>
      </c>
      <c r="P2387" t="inlineStr"/>
      <c r="Q2387" t="inlineStr">
        <is>
          <t>原神</t>
        </is>
      </c>
    </row>
    <row r="2388">
      <c r="A2388" t="inlineStr">
        <is>
          <t>161775300</t>
        </is>
      </c>
      <c r="B2388" t="inlineStr">
        <is>
          <t>4346721455</t>
        </is>
      </c>
      <c r="C2388" t="inlineStr">
        <is>
          <t>搞事情的小一</t>
        </is>
      </c>
      <c r="D2388" t="n">
        <v>2304</v>
      </c>
      <c r="E2388" t="inlineStr">
        <is>
          <t>这个干员怎么不穿裤子啊！[doge]</t>
        </is>
      </c>
      <c r="F2388" t="n">
        <v>0</v>
      </c>
      <c r="G2388" t="inlineStr">
        <is>
          <t>0</t>
        </is>
      </c>
      <c r="H2388" t="inlineStr">
        <is>
          <t>2021-04-01 11:30:08</t>
        </is>
      </c>
      <c r="I2388" t="n">
        <v>1</v>
      </c>
      <c r="J2388" t="inlineStr">
        <is>
          <t>未知</t>
        </is>
      </c>
      <c r="K2388" t="inlineStr">
        <is>
          <t>22959462</t>
        </is>
      </c>
      <c r="L2388" t="inlineStr">
        <is>
          <t>男</t>
        </is>
      </c>
      <c r="M2388" t="inlineStr">
        <is>
          <t>这个人很懒 他连什么都没说都没说~</t>
        </is>
      </c>
      <c r="N2388" t="n">
        <v>6</v>
      </c>
      <c r="O2388" t="inlineStr">
        <is>
          <t>大会员</t>
        </is>
      </c>
      <c r="P2388" t="inlineStr"/>
      <c r="Q2388" t="inlineStr"/>
    </row>
    <row r="2389">
      <c r="A2389" t="inlineStr">
        <is>
          <t>161775300</t>
        </is>
      </c>
      <c r="B2389" t="inlineStr">
        <is>
          <t>4346725665</t>
        </is>
      </c>
      <c r="C2389" t="inlineStr">
        <is>
          <t>无敌崩客1</t>
        </is>
      </c>
      <c r="D2389" t="n">
        <v>2303</v>
      </c>
      <c r="E2389" t="inlineStr">
        <is>
          <t>大帝大帝～大帝哟～</t>
        </is>
      </c>
      <c r="F2389" t="n">
        <v>0</v>
      </c>
      <c r="G2389" t="inlineStr">
        <is>
          <t>0</t>
        </is>
      </c>
      <c r="H2389" t="inlineStr">
        <is>
          <t>2021-04-01 11:30:07</t>
        </is>
      </c>
      <c r="I2389" t="n">
        <v>0</v>
      </c>
      <c r="J2389" t="inlineStr">
        <is>
          <t>未知</t>
        </is>
      </c>
      <c r="K2389" t="inlineStr">
        <is>
          <t>8651176</t>
        </is>
      </c>
      <c r="L2389" t="inlineStr">
        <is>
          <t>保密</t>
        </is>
      </c>
      <c r="M2389" t="inlineStr"/>
      <c r="N2389" t="n">
        <v>6</v>
      </c>
      <c r="O2389" t="inlineStr">
        <is>
          <t>大会员</t>
        </is>
      </c>
      <c r="P2389" t="inlineStr"/>
      <c r="Q2389" t="inlineStr"/>
    </row>
    <row r="2390">
      <c r="A2390" t="inlineStr">
        <is>
          <t>161775300</t>
        </is>
      </c>
      <c r="B2390" t="inlineStr">
        <is>
          <t>4346730408</t>
        </is>
      </c>
      <c r="C2390" t="inlineStr">
        <is>
          <t>小埋子鸡</t>
        </is>
      </c>
      <c r="D2390" t="n">
        <v>2302</v>
      </c>
      <c r="E2390" t="inlineStr">
        <is>
          <t>[doge]</t>
        </is>
      </c>
      <c r="F2390" t="n">
        <v>0</v>
      </c>
      <c r="G2390" t="inlineStr">
        <is>
          <t>0</t>
        </is>
      </c>
      <c r="H2390" t="inlineStr">
        <is>
          <t>2021-04-01 11:30:04</t>
        </is>
      </c>
      <c r="I2390" t="n">
        <v>0</v>
      </c>
      <c r="J2390" t="inlineStr">
        <is>
          <t>未知</t>
        </is>
      </c>
      <c r="K2390" t="inlineStr">
        <is>
          <t>153373609</t>
        </is>
      </c>
      <c r="L2390" t="inlineStr">
        <is>
          <t>男</t>
        </is>
      </c>
      <c r="M2390" t="inlineStr">
        <is>
          <t>闲鱼一条</t>
        </is>
      </c>
      <c r="N2390" t="n">
        <v>5</v>
      </c>
      <c r="O2390" t="inlineStr">
        <is>
          <t>年度大会员</t>
        </is>
      </c>
      <c r="P2390" t="inlineStr">
        <is>
          <t>干物妹！小埋</t>
        </is>
      </c>
      <c r="Q2390" t="inlineStr">
        <is>
          <t>干物妹！小埋</t>
        </is>
      </c>
    </row>
    <row r="2391">
      <c r="A2391" t="inlineStr">
        <is>
          <t>161775300</t>
        </is>
      </c>
      <c r="B2391" t="inlineStr">
        <is>
          <t>4346730259</t>
        </is>
      </c>
      <c r="C2391" t="inlineStr">
        <is>
          <t>黑守-菲利叶-优一</t>
        </is>
      </c>
      <c r="D2391" t="n">
        <v>-1</v>
      </c>
      <c r="E2391" t="inlineStr">
        <is>
          <t>回复 @芽衣喜欢吃柚子 :禁止套娃[doge]</t>
        </is>
      </c>
      <c r="F2391" t="n">
        <v>0</v>
      </c>
      <c r="G2391" t="inlineStr">
        <is>
          <t>4346522209</t>
        </is>
      </c>
      <c r="H2391" t="inlineStr">
        <is>
          <t>2021-04-01 11:29:57</t>
        </is>
      </c>
      <c r="I2391" t="n">
        <v>0</v>
      </c>
      <c r="J2391" t="inlineStr">
        <is>
          <t>未知</t>
        </is>
      </c>
      <c r="K2391" t="inlineStr">
        <is>
          <t>3843574</t>
        </is>
      </c>
      <c r="L2391" t="inlineStr">
        <is>
          <t>男</t>
        </is>
      </c>
      <c r="M2391" t="inlineStr">
        <is>
          <t>我永远喜欢希梅亚！</t>
        </is>
      </c>
      <c r="N2391" t="n">
        <v>5</v>
      </c>
      <c r="O2391" t="inlineStr">
        <is>
          <t>大会员</t>
        </is>
      </c>
      <c r="P2391" t="inlineStr">
        <is>
          <t>明日方舟</t>
        </is>
      </c>
      <c r="Q2391" t="inlineStr">
        <is>
          <t>明日方舟</t>
        </is>
      </c>
    </row>
    <row r="2392">
      <c r="A2392" t="inlineStr">
        <is>
          <t>161775300</t>
        </is>
      </c>
      <c r="B2392" t="inlineStr">
        <is>
          <t>4346725252</t>
        </is>
      </c>
      <c r="C2392" t="inlineStr">
        <is>
          <t>拾花酿春_</t>
        </is>
      </c>
      <c r="D2392" t="n">
        <v>2301</v>
      </c>
      <c r="E2392" t="inlineStr">
        <is>
          <t>[明日方舟_喷喷][明日方舟_溜了][明日方舟_嘿嘿][明日方舟_怎么回事][明日方舟_吃瓜][明日方舟_不可以哦][明日方舟_喧嚣的风][明日方舟_哭了][明日方舟_不好意思][明日方舟_一下就好][凛冬-生气][W-哈哈][霜叶-疑问]</t>
        </is>
      </c>
      <c r="F2392" t="n">
        <v>0</v>
      </c>
      <c r="G2392" t="inlineStr">
        <is>
          <t>0</t>
        </is>
      </c>
      <c r="H2392" t="inlineStr">
        <is>
          <t>2021-04-01 11:29:50</t>
        </is>
      </c>
      <c r="I2392" t="n">
        <v>0</v>
      </c>
      <c r="J2392" t="inlineStr">
        <is>
          <t>未知</t>
        </is>
      </c>
      <c r="K2392" t="inlineStr">
        <is>
          <t>175971047</t>
        </is>
      </c>
      <c r="L2392" t="inlineStr">
        <is>
          <t>保密</t>
        </is>
      </c>
      <c r="M2392" t="inlineStr">
        <is>
          <t>这个人很神秘，但是他依然修改了签名(๑´∀`๑)</t>
        </is>
      </c>
      <c r="N2392" t="n">
        <v>5</v>
      </c>
      <c r="O2392" t="inlineStr">
        <is>
          <t>年度大会员</t>
        </is>
      </c>
      <c r="P2392" t="inlineStr">
        <is>
          <t>明日方舟音律系列</t>
        </is>
      </c>
      <c r="Q2392" t="inlineStr">
        <is>
          <t>明日方舟音律系列</t>
        </is>
      </c>
    </row>
    <row r="2393">
      <c r="A2393" t="inlineStr">
        <is>
          <t>161775300</t>
        </is>
      </c>
      <c r="B2393" t="inlineStr">
        <is>
          <t>4346721057</t>
        </is>
      </c>
      <c r="C2393" t="inlineStr">
        <is>
          <t>月の東方の小镇</t>
        </is>
      </c>
      <c r="D2393" t="n">
        <v>-1</v>
      </c>
      <c r="E2393" t="inlineStr">
        <is>
          <t>回复 @末辰啊 :谢谢你，雷震子[狗子]</t>
        </is>
      </c>
      <c r="F2393" t="n">
        <v>0</v>
      </c>
      <c r="G2393" t="inlineStr">
        <is>
          <t>4346554236</t>
        </is>
      </c>
      <c r="H2393" t="inlineStr">
        <is>
          <t>2021-04-01 11:29:50</t>
        </is>
      </c>
      <c r="I2393" t="n">
        <v>1</v>
      </c>
      <c r="J2393" t="inlineStr">
        <is>
          <t>未知</t>
        </is>
      </c>
      <c r="K2393" t="inlineStr">
        <is>
          <t>6750728</t>
        </is>
      </c>
      <c r="L2393" t="inlineStr">
        <is>
          <t>女</t>
        </is>
      </c>
      <c r="M2393" t="inlineStr">
        <is>
          <t>在下小镇，有何贵干？</t>
        </is>
      </c>
      <c r="N2393" t="n">
        <v>6</v>
      </c>
      <c r="O2393" t="inlineStr">
        <is>
          <t>年度大会员</t>
        </is>
      </c>
      <c r="P2393" t="inlineStr"/>
      <c r="Q2393" t="inlineStr"/>
    </row>
    <row r="2394">
      <c r="A2394" t="inlineStr">
        <is>
          <t>161775300</t>
        </is>
      </c>
      <c r="B2394" t="inlineStr">
        <is>
          <t>4346725156</t>
        </is>
      </c>
      <c r="C2394" t="inlineStr">
        <is>
          <t>_柠檬汁滴眼睛_</t>
        </is>
      </c>
      <c r="D2394" t="n">
        <v>-1</v>
      </c>
      <c r="E2394" t="inlineStr">
        <is>
          <t>啊这[热词系列_知识增加]</t>
        </is>
      </c>
      <c r="F2394" t="n">
        <v>0</v>
      </c>
      <c r="G2394" t="inlineStr">
        <is>
          <t>4346725156</t>
        </is>
      </c>
      <c r="H2394" t="inlineStr">
        <is>
          <t>2021-04-01 11:29:46</t>
        </is>
      </c>
      <c r="I2394" t="n">
        <v>0</v>
      </c>
      <c r="J2394" t="inlineStr">
        <is>
          <t>未知</t>
        </is>
      </c>
      <c r="K2394" t="inlineStr">
        <is>
          <t>320282715</t>
        </is>
      </c>
      <c r="L2394" t="inlineStr">
        <is>
          <t>男</t>
        </is>
      </c>
      <c r="M2394" t="inlineStr">
        <is>
          <t>吃好喝好，就选双宝
双宝，好吃的不得了</t>
        </is>
      </c>
      <c r="N2394" t="n">
        <v>5</v>
      </c>
      <c r="O2394" t="inlineStr">
        <is>
          <t>年度大会员</t>
        </is>
      </c>
      <c r="P2394" t="inlineStr">
        <is>
          <t>战双帕弥什</t>
        </is>
      </c>
      <c r="Q2394" t="inlineStr">
        <is>
          <t>明日方舟音律系列</t>
        </is>
      </c>
    </row>
    <row r="2395">
      <c r="A2395" t="inlineStr">
        <is>
          <t>161775300</t>
        </is>
      </c>
      <c r="B2395" t="inlineStr">
        <is>
          <t>4346720792</t>
        </is>
      </c>
      <c r="C2395" t="inlineStr">
        <is>
          <t>不做人类的巫女_早喵</t>
        </is>
      </c>
      <c r="D2395" t="n">
        <v>-1</v>
      </c>
      <c r="E2395" t="inlineStr">
        <is>
          <t>这孩子打死就懂事[doge]</t>
        </is>
      </c>
      <c r="F2395" t="n">
        <v>0</v>
      </c>
      <c r="G2395" t="inlineStr">
        <is>
          <t>4346720792</t>
        </is>
      </c>
      <c r="H2395" t="inlineStr">
        <is>
          <t>2021-04-01 11:29:39</t>
        </is>
      </c>
      <c r="I2395" t="n">
        <v>9</v>
      </c>
      <c r="J2395" t="inlineStr">
        <is>
          <t>未知</t>
        </is>
      </c>
      <c r="K2395" t="inlineStr">
        <is>
          <t>32188606</t>
        </is>
      </c>
      <c r="L2395" t="inlineStr">
        <is>
          <t>女</t>
        </is>
      </c>
      <c r="M2395" t="inlineStr"/>
      <c r="N2395" t="n">
        <v>6</v>
      </c>
      <c r="O2395" t="inlineStr">
        <is>
          <t>大会员</t>
        </is>
      </c>
      <c r="P2395" t="inlineStr">
        <is>
          <t>异常生物</t>
        </is>
      </c>
      <c r="Q2395" t="inlineStr">
        <is>
          <t>明日方舟</t>
        </is>
      </c>
    </row>
    <row r="2396">
      <c r="A2396" t="inlineStr">
        <is>
          <t>161775300</t>
        </is>
      </c>
      <c r="B2396" t="inlineStr">
        <is>
          <t>4346719692</t>
        </is>
      </c>
      <c r="C2396" t="inlineStr">
        <is>
          <t>肾虚居士</t>
        </is>
      </c>
      <c r="D2396" t="n">
        <v>2300</v>
      </c>
      <c r="E2396" t="inlineStr">
        <is>
          <t>大帝这下Nb了</t>
        </is>
      </c>
      <c r="F2396" t="n">
        <v>0</v>
      </c>
      <c r="G2396" t="inlineStr">
        <is>
          <t>0</t>
        </is>
      </c>
      <c r="H2396" t="inlineStr">
        <is>
          <t>2021-04-01 11:29:34</t>
        </is>
      </c>
      <c r="I2396" t="n">
        <v>0</v>
      </c>
      <c r="J2396" t="inlineStr">
        <is>
          <t>未知</t>
        </is>
      </c>
      <c r="K2396" t="inlineStr">
        <is>
          <t>14807259</t>
        </is>
      </c>
      <c r="L2396" t="inlineStr">
        <is>
          <t>保密</t>
        </is>
      </c>
      <c r="M2396" t="inlineStr">
        <is>
          <t>蒂大误博</t>
        </is>
      </c>
      <c r="N2396" t="n">
        <v>6</v>
      </c>
      <c r="O2396" t="inlineStr">
        <is>
          <t>大会员</t>
        </is>
      </c>
      <c r="P2396" t="inlineStr"/>
      <c r="Q2396" t="inlineStr"/>
    </row>
    <row r="2397">
      <c r="A2397" t="inlineStr">
        <is>
          <t>161775300</t>
        </is>
      </c>
      <c r="B2397" t="inlineStr">
        <is>
          <t>4346714732</t>
        </is>
      </c>
      <c r="C2397" t="inlineStr">
        <is>
          <t>一卜岚羽</t>
        </is>
      </c>
      <c r="D2397" t="n">
        <v>2299</v>
      </c>
      <c r="E2397" t="inlineStr">
        <is>
          <t>不可名状的企鹅尖啸！</t>
        </is>
      </c>
      <c r="F2397" t="n">
        <v>0</v>
      </c>
      <c r="G2397" t="inlineStr">
        <is>
          <t>0</t>
        </is>
      </c>
      <c r="H2397" t="inlineStr">
        <is>
          <t>2021-04-01 11:29:29</t>
        </is>
      </c>
      <c r="I2397" t="n">
        <v>0</v>
      </c>
      <c r="J2397" t="inlineStr">
        <is>
          <t>未知</t>
        </is>
      </c>
      <c r="K2397" t="inlineStr">
        <is>
          <t>226767876</t>
        </is>
      </c>
      <c r="L2397" t="inlineStr">
        <is>
          <t>保密</t>
        </is>
      </c>
      <c r="M2397" t="inlineStr"/>
      <c r="N2397" t="n">
        <v>5</v>
      </c>
      <c r="O2397" t="inlineStr">
        <is>
          <t>年度大会员</t>
        </is>
      </c>
      <c r="P2397" t="inlineStr"/>
      <c r="Q2397" t="inlineStr"/>
    </row>
    <row r="2398">
      <c r="A2398" t="inlineStr">
        <is>
          <t>161775300</t>
        </is>
      </c>
      <c r="B2398" t="inlineStr">
        <is>
          <t>4346719490</t>
        </is>
      </c>
      <c r="C2398" t="inlineStr">
        <is>
          <t>清花花呀</t>
        </is>
      </c>
      <c r="D2398" t="n">
        <v>2298</v>
      </c>
      <c r="E2398" t="inlineStr">
        <is>
          <t>我一开始真的信了[doge]</t>
        </is>
      </c>
      <c r="F2398" t="n">
        <v>0</v>
      </c>
      <c r="G2398" t="inlineStr">
        <is>
          <t>0</t>
        </is>
      </c>
      <c r="H2398" t="inlineStr">
        <is>
          <t>2021-04-01 11:29:25</t>
        </is>
      </c>
      <c r="I2398" t="n">
        <v>0</v>
      </c>
      <c r="J2398" t="inlineStr">
        <is>
          <t>未知</t>
        </is>
      </c>
      <c r="K2398" t="inlineStr">
        <is>
          <t>15439638</t>
        </is>
      </c>
      <c r="L2398" t="inlineStr">
        <is>
          <t>保密</t>
        </is>
      </c>
      <c r="M2398" t="inlineStr">
        <is>
          <t>嘻嘻</t>
        </is>
      </c>
      <c r="N2398" t="n">
        <v>6</v>
      </c>
      <c r="O2398" t="inlineStr">
        <is>
          <t>大会员</t>
        </is>
      </c>
      <c r="P2398" t="inlineStr"/>
      <c r="Q2398" t="inlineStr"/>
    </row>
    <row r="2399">
      <c r="A2399" t="inlineStr">
        <is>
          <t>161775300</t>
        </is>
      </c>
      <c r="B2399" t="inlineStr">
        <is>
          <t>4346714471</t>
        </is>
      </c>
      <c r="C2399" t="inlineStr">
        <is>
          <t>叁盏火</t>
        </is>
      </c>
      <c r="D2399" t="n">
        <v>2297</v>
      </c>
      <c r="E2399" t="inlineStr">
        <is>
          <t>[滑稽][滑稽][滑稽]</t>
        </is>
      </c>
      <c r="F2399" t="n">
        <v>0</v>
      </c>
      <c r="G2399" t="inlineStr">
        <is>
          <t>0</t>
        </is>
      </c>
      <c r="H2399" t="inlineStr">
        <is>
          <t>2021-04-01 11:29:18</t>
        </is>
      </c>
      <c r="I2399" t="n">
        <v>0</v>
      </c>
      <c r="J2399" t="inlineStr">
        <is>
          <t>未知</t>
        </is>
      </c>
      <c r="K2399" t="inlineStr">
        <is>
          <t>324453378</t>
        </is>
      </c>
      <c r="L2399" t="inlineStr">
        <is>
          <t>男</t>
        </is>
      </c>
      <c r="M2399" t="inlineStr">
        <is>
          <t>HOLY SHIT</t>
        </is>
      </c>
      <c r="N2399" t="n">
        <v>5</v>
      </c>
      <c r="O2399" t="inlineStr">
        <is>
          <t>年度大会员</t>
        </is>
      </c>
      <c r="P2399" t="inlineStr"/>
      <c r="Q2399" t="inlineStr"/>
    </row>
    <row r="2400">
      <c r="A2400" t="inlineStr">
        <is>
          <t>161775300</t>
        </is>
      </c>
      <c r="B2400" t="inlineStr">
        <is>
          <t>4346719335</t>
        </is>
      </c>
      <c r="C2400" t="inlineStr">
        <is>
          <t>米线dreamer</t>
        </is>
      </c>
      <c r="D2400" t="n">
        <v>2296</v>
      </c>
      <c r="E2400" t="inlineStr">
        <is>
          <t>cv 他自己</t>
        </is>
      </c>
      <c r="F2400" t="n">
        <v>0</v>
      </c>
      <c r="G2400" t="inlineStr">
        <is>
          <t>0</t>
        </is>
      </c>
      <c r="H2400" t="inlineStr">
        <is>
          <t>2021-04-01 11:29:18</t>
        </is>
      </c>
      <c r="I2400" t="n">
        <v>0</v>
      </c>
      <c r="J2400" t="inlineStr">
        <is>
          <t>未知</t>
        </is>
      </c>
      <c r="K2400" t="inlineStr">
        <is>
          <t>217797936</t>
        </is>
      </c>
      <c r="L2400" t="inlineStr">
        <is>
          <t>保密</t>
        </is>
      </c>
      <c r="M2400" t="inlineStr"/>
      <c r="N2400" t="n">
        <v>5</v>
      </c>
      <c r="O2400" t="inlineStr">
        <is>
          <t>年度大会员</t>
        </is>
      </c>
      <c r="P2400" t="inlineStr"/>
      <c r="Q2400" t="inlineStr">
        <is>
          <t>椎名菜羽</t>
        </is>
      </c>
    </row>
    <row r="2401">
      <c r="A2401" t="inlineStr">
        <is>
          <t>161775300</t>
        </is>
      </c>
      <c r="B2401" t="inlineStr">
        <is>
          <t>4346720118</t>
        </is>
      </c>
      <c r="C2401" t="inlineStr">
        <is>
          <t>意义名字</t>
        </is>
      </c>
      <c r="D2401" t="n">
        <v>2295</v>
      </c>
      <c r="E2401" t="inlineStr">
        <is>
          <t>你又开始了啊[吃瓜][吃瓜]</t>
        </is>
      </c>
      <c r="F2401" t="n">
        <v>0</v>
      </c>
      <c r="G2401" t="inlineStr">
        <is>
          <t>0</t>
        </is>
      </c>
      <c r="H2401" t="inlineStr">
        <is>
          <t>2021-04-01 11:29:11</t>
        </is>
      </c>
      <c r="I2401" t="n">
        <v>0</v>
      </c>
      <c r="J2401" t="inlineStr">
        <is>
          <t>未知</t>
        </is>
      </c>
      <c r="K2401" t="inlineStr">
        <is>
          <t>367382819</t>
        </is>
      </c>
      <c r="L2401" t="inlineStr">
        <is>
          <t>男</t>
        </is>
      </c>
      <c r="M2401" t="inlineStr"/>
      <c r="N2401" t="n">
        <v>5</v>
      </c>
      <c r="O2401" t="inlineStr">
        <is>
          <t>大会员</t>
        </is>
      </c>
      <c r="P2401" t="inlineStr">
        <is>
          <t>碧蓝之海</t>
        </is>
      </c>
      <c r="Q2401" t="inlineStr"/>
    </row>
    <row r="2402">
      <c r="A2402" t="inlineStr">
        <is>
          <t>161775300</t>
        </is>
      </c>
      <c r="B2402" t="inlineStr">
        <is>
          <t>4346714217</t>
        </is>
      </c>
      <c r="C2402" t="inlineStr">
        <is>
          <t>_柠檬汁滴眼睛_</t>
        </is>
      </c>
      <c r="D2402" t="n">
        <v>2294</v>
      </c>
      <c r="E2402" t="inlineStr">
        <is>
          <t>太假了，一看就是真的[doge][doge]</t>
        </is>
      </c>
      <c r="F2402" t="n">
        <v>0</v>
      </c>
      <c r="G2402" t="inlineStr">
        <is>
          <t>0</t>
        </is>
      </c>
      <c r="H2402" t="inlineStr">
        <is>
          <t>2021-04-01 11:29:07</t>
        </is>
      </c>
      <c r="I2402" t="n">
        <v>0</v>
      </c>
      <c r="J2402" t="inlineStr">
        <is>
          <t>未知</t>
        </is>
      </c>
      <c r="K2402" t="inlineStr">
        <is>
          <t>320282715</t>
        </is>
      </c>
      <c r="L2402" t="inlineStr">
        <is>
          <t>男</t>
        </is>
      </c>
      <c r="M2402" t="inlineStr">
        <is>
          <t>吃好喝好，就选双宝
双宝，好吃的不得了</t>
        </is>
      </c>
      <c r="N2402" t="n">
        <v>5</v>
      </c>
      <c r="O2402" t="inlineStr">
        <is>
          <t>年度大会员</t>
        </is>
      </c>
      <c r="P2402" t="inlineStr">
        <is>
          <t>战双帕弥什</t>
        </is>
      </c>
      <c r="Q2402" t="inlineStr">
        <is>
          <t>明日方舟音律系列</t>
        </is>
      </c>
    </row>
    <row r="2403">
      <c r="A2403" t="inlineStr">
        <is>
          <t>161775300</t>
        </is>
      </c>
      <c r="B2403" t="inlineStr">
        <is>
          <t>4346709931</t>
        </is>
      </c>
      <c r="C2403" t="inlineStr">
        <is>
          <t>蒜泥叼</t>
        </is>
      </c>
      <c r="D2403" t="n">
        <v>-1</v>
      </c>
      <c r="E2403" t="inlineStr">
        <is>
          <t>回复 @划江成陆 :时装展示界面拉到最下面有一个斑点皮肤</t>
        </is>
      </c>
      <c r="F2403" t="n">
        <v>0</v>
      </c>
      <c r="G2403" t="inlineStr">
        <is>
          <t>4346706668</t>
        </is>
      </c>
      <c r="H2403" t="inlineStr">
        <is>
          <t>2021-04-01 11:29:02</t>
        </is>
      </c>
      <c r="I2403" t="n">
        <v>0</v>
      </c>
      <c r="J2403" t="inlineStr">
        <is>
          <t>未知</t>
        </is>
      </c>
      <c r="K2403" t="inlineStr">
        <is>
          <t>17694769</t>
        </is>
      </c>
      <c r="L2403" t="inlineStr">
        <is>
          <t>男</t>
        </is>
      </c>
      <c r="M2403" t="inlineStr">
        <is>
          <t>CN DOTA BEST DOTA</t>
        </is>
      </c>
      <c r="N2403" t="n">
        <v>6</v>
      </c>
      <c r="O2403" t="inlineStr">
        <is>
          <t>年度大会员</t>
        </is>
      </c>
      <c r="P2403" t="inlineStr">
        <is>
          <t>明日方舟</t>
        </is>
      </c>
      <c r="Q2403" t="inlineStr">
        <is>
          <t>明日方舟</t>
        </is>
      </c>
    </row>
    <row r="2404">
      <c r="A2404" t="inlineStr">
        <is>
          <t>161775300</t>
        </is>
      </c>
      <c r="B2404" t="inlineStr">
        <is>
          <t>4346714020</t>
        </is>
      </c>
      <c r="C2404" t="inlineStr">
        <is>
          <t>到点该抑了</t>
        </is>
      </c>
      <c r="D2404" t="n">
        <v>2293</v>
      </c>
      <c r="E2404" t="inlineStr">
        <is>
          <t>Afk好久了，刚看到这条推送，不懂就问这是2pac吗</t>
        </is>
      </c>
      <c r="F2404" t="n">
        <v>0</v>
      </c>
      <c r="G2404" t="inlineStr">
        <is>
          <t>0</t>
        </is>
      </c>
      <c r="H2404" t="inlineStr">
        <is>
          <t>2021-04-01 11:28:58</t>
        </is>
      </c>
      <c r="I2404" t="n">
        <v>0</v>
      </c>
      <c r="J2404" t="inlineStr">
        <is>
          <t>未知</t>
        </is>
      </c>
      <c r="K2404" t="inlineStr">
        <is>
          <t>17944124</t>
        </is>
      </c>
      <c r="L2404" t="inlineStr">
        <is>
          <t>男</t>
        </is>
      </c>
      <c r="M2404" t="inlineStr"/>
      <c r="N2404" t="n">
        <v>6</v>
      </c>
      <c r="O2404" t="inlineStr">
        <is>
          <t>年度大会员</t>
        </is>
      </c>
      <c r="P2404" t="inlineStr">
        <is>
          <t>魔兽世界怀旧服</t>
        </is>
      </c>
      <c r="Q2404" t="inlineStr">
        <is>
          <t>魔兽世界怀旧服</t>
        </is>
      </c>
    </row>
    <row r="2405">
      <c r="A2405" t="inlineStr">
        <is>
          <t>161775300</t>
        </is>
      </c>
      <c r="B2405" t="inlineStr">
        <is>
          <t>4346709700</t>
        </is>
      </c>
      <c r="C2405" t="inlineStr">
        <is>
          <t>雨辰夏华</t>
        </is>
      </c>
      <c r="D2405" t="n">
        <v>2292</v>
      </c>
      <c r="E2405" t="inlineStr">
        <is>
          <t>总说周知愚人节企划都会变成真的[嗑瓜子][嗑瓜子]</t>
        </is>
      </c>
      <c r="F2405" t="n">
        <v>0</v>
      </c>
      <c r="G2405" t="inlineStr">
        <is>
          <t>0</t>
        </is>
      </c>
      <c r="H2405" t="inlineStr">
        <is>
          <t>2021-04-01 11:28:52</t>
        </is>
      </c>
      <c r="I2405" t="n">
        <v>0</v>
      </c>
      <c r="J2405" t="inlineStr">
        <is>
          <t>未知</t>
        </is>
      </c>
      <c r="K2405" t="inlineStr">
        <is>
          <t>29161987</t>
        </is>
      </c>
      <c r="L2405" t="inlineStr">
        <is>
          <t>保密</t>
        </is>
      </c>
      <c r="M2405" t="inlineStr"/>
      <c r="N2405" t="n">
        <v>5</v>
      </c>
      <c r="O2405" t="inlineStr">
        <is>
          <t>大会员</t>
        </is>
      </c>
      <c r="P2405" t="inlineStr">
        <is>
          <t>星座系列：双鱼座</t>
        </is>
      </c>
      <c r="Q2405" t="inlineStr">
        <is>
          <t>星座系列：双鱼座</t>
        </is>
      </c>
    </row>
    <row r="2406">
      <c r="A2406" t="inlineStr">
        <is>
          <t>161775300</t>
        </is>
      </c>
      <c r="B2406" t="inlineStr">
        <is>
          <t>4346713854</t>
        </is>
      </c>
      <c r="C2406" t="inlineStr">
        <is>
          <t>遮住时光de刘海</t>
        </is>
      </c>
      <c r="D2406" t="n">
        <v>2291</v>
      </c>
      <c r="E2406" t="inlineStr">
        <is>
          <t>[滑稽][吃瓜]</t>
        </is>
      </c>
      <c r="F2406" t="n">
        <v>0</v>
      </c>
      <c r="G2406" t="inlineStr">
        <is>
          <t>0</t>
        </is>
      </c>
      <c r="H2406" t="inlineStr">
        <is>
          <t>2021-04-01 11:28:51</t>
        </is>
      </c>
      <c r="I2406" t="n">
        <v>0</v>
      </c>
      <c r="J2406" t="inlineStr">
        <is>
          <t>未知</t>
        </is>
      </c>
      <c r="K2406" t="inlineStr">
        <is>
          <t>374674306</t>
        </is>
      </c>
      <c r="L2406" t="inlineStr">
        <is>
          <t>男</t>
        </is>
      </c>
      <c r="M2406" t="inlineStr">
        <is>
          <t>向钱看，向厚赚</t>
        </is>
      </c>
      <c r="N2406" t="n">
        <v>4</v>
      </c>
      <c r="O2406" t="inlineStr">
        <is>
          <t>年度大会员</t>
        </is>
      </c>
      <c r="P2406" t="inlineStr">
        <is>
          <t>良辰美景·不问天</t>
        </is>
      </c>
      <c r="Q2406" t="inlineStr">
        <is>
          <t>良辰美景·不问天</t>
        </is>
      </c>
    </row>
    <row r="2407">
      <c r="A2407" t="inlineStr">
        <is>
          <t>161775300</t>
        </is>
      </c>
      <c r="B2407" t="inlineStr">
        <is>
          <t>4346718664</t>
        </is>
      </c>
      <c r="C2407" t="inlineStr">
        <is>
          <t>屿鹭lu</t>
        </is>
      </c>
      <c r="D2407" t="n">
        <v>2290</v>
      </c>
      <c r="E2407" t="inlineStr">
        <is>
          <t>懂了，空的上位[妙啊]</t>
        </is>
      </c>
      <c r="F2407" t="n">
        <v>0</v>
      </c>
      <c r="G2407" t="inlineStr">
        <is>
          <t>0</t>
        </is>
      </c>
      <c r="H2407" t="inlineStr">
        <is>
          <t>2021-04-01 11:28:49</t>
        </is>
      </c>
      <c r="I2407" t="n">
        <v>1</v>
      </c>
      <c r="J2407" t="inlineStr">
        <is>
          <t>未知</t>
        </is>
      </c>
      <c r="K2407" t="inlineStr">
        <is>
          <t>38397592</t>
        </is>
      </c>
      <c r="L2407" t="inlineStr">
        <is>
          <t>保密</t>
        </is>
      </c>
      <c r="M2407" t="inlineStr"/>
      <c r="N2407" t="n">
        <v>5</v>
      </c>
      <c r="O2407" t="inlineStr">
        <is>
          <t>大会员</t>
        </is>
      </c>
      <c r="P2407" t="inlineStr"/>
      <c r="Q2407" t="inlineStr"/>
    </row>
    <row r="2408">
      <c r="A2408" t="inlineStr">
        <is>
          <t>161775300</t>
        </is>
      </c>
      <c r="B2408" t="inlineStr">
        <is>
          <t>4346718601</t>
        </is>
      </c>
      <c r="C2408" t="inlineStr">
        <is>
          <t>秋至人未来</t>
        </is>
      </c>
      <c r="D2408" t="n">
        <v>-1</v>
      </c>
      <c r="E2408" t="inlineStr">
        <is>
          <t>回复 @Sucok :但日语的确是这一箭是我对你的怜悯）</t>
        </is>
      </c>
      <c r="F2408" t="n">
        <v>0</v>
      </c>
      <c r="G2408" t="inlineStr">
        <is>
          <t>4346510130</t>
        </is>
      </c>
      <c r="H2408" t="inlineStr">
        <is>
          <t>2021-04-01 11:28:46</t>
        </is>
      </c>
      <c r="I2408" t="n">
        <v>2</v>
      </c>
      <c r="J2408" t="inlineStr">
        <is>
          <t>未知</t>
        </is>
      </c>
      <c r="K2408" t="inlineStr">
        <is>
          <t>10434951</t>
        </is>
      </c>
      <c r="L2408" t="inlineStr">
        <is>
          <t>男</t>
        </is>
      </c>
      <c r="M2408" t="inlineStr">
        <is>
          <t>呀！</t>
        </is>
      </c>
      <c r="N2408" t="n">
        <v>5</v>
      </c>
      <c r="O2408" t="inlineStr">
        <is>
          <t>年度大会员</t>
        </is>
      </c>
      <c r="P2408" t="inlineStr">
        <is>
          <t>明日方舟音律系列</t>
        </is>
      </c>
      <c r="Q2408" t="inlineStr">
        <is>
          <t>原神</t>
        </is>
      </c>
    </row>
    <row r="2409">
      <c r="A2409" t="inlineStr">
        <is>
          <t>161775300</t>
        </is>
      </c>
      <c r="B2409" t="inlineStr">
        <is>
          <t>4346718256</t>
        </is>
      </c>
      <c r="C2409" t="inlineStr">
        <is>
          <t>葛力姆乔___</t>
        </is>
      </c>
      <c r="D2409" t="n">
        <v>-1</v>
      </c>
      <c r="E2409" t="inlineStr">
        <is>
          <t>第一反应评论里找斯温[doge]</t>
        </is>
      </c>
      <c r="F2409" t="n">
        <v>0</v>
      </c>
      <c r="G2409" t="inlineStr">
        <is>
          <t>4346718256</t>
        </is>
      </c>
      <c r="H2409" t="inlineStr">
        <is>
          <t>2021-04-01 11:28:31</t>
        </is>
      </c>
      <c r="I2409" t="n">
        <v>1</v>
      </c>
      <c r="J2409" t="inlineStr">
        <is>
          <t>未知</t>
        </is>
      </c>
      <c r="K2409" t="inlineStr">
        <is>
          <t>680036</t>
        </is>
      </c>
      <c r="L2409" t="inlineStr">
        <is>
          <t>男</t>
        </is>
      </c>
      <c r="M2409" t="inlineStr"/>
      <c r="N2409" t="n">
        <v>6</v>
      </c>
      <c r="O2409" t="inlineStr">
        <is>
          <t>年度大会员</t>
        </is>
      </c>
      <c r="P2409" t="inlineStr"/>
      <c r="Q2409" t="inlineStr"/>
    </row>
    <row r="2410">
      <c r="A2410" t="inlineStr">
        <is>
          <t>161775300</t>
        </is>
      </c>
      <c r="B2410" t="inlineStr">
        <is>
          <t>4346718076</t>
        </is>
      </c>
      <c r="C2410" t="inlineStr">
        <is>
          <t>纯埃</t>
        </is>
      </c>
      <c r="D2410" t="n">
        <v>2289</v>
      </c>
      <c r="E2410" t="inlineStr">
        <is>
          <t>草🌿好活</t>
        </is>
      </c>
      <c r="F2410" t="n">
        <v>0</v>
      </c>
      <c r="G2410" t="inlineStr">
        <is>
          <t>0</t>
        </is>
      </c>
      <c r="H2410" t="inlineStr">
        <is>
          <t>2021-04-01 11:28:22</t>
        </is>
      </c>
      <c r="I2410" t="n">
        <v>0</v>
      </c>
      <c r="J2410" t="inlineStr">
        <is>
          <t>未知</t>
        </is>
      </c>
      <c r="K2410" t="inlineStr">
        <is>
          <t>13519106</t>
        </is>
      </c>
      <c r="L2410" t="inlineStr">
        <is>
          <t>女</t>
        </is>
      </c>
      <c r="M2410" t="inlineStr">
        <is>
          <t>“永远...记住我。”</t>
        </is>
      </c>
      <c r="N2410" t="n">
        <v>6</v>
      </c>
      <c r="O2410" t="inlineStr">
        <is>
          <t>大会员</t>
        </is>
      </c>
      <c r="P2410" t="inlineStr"/>
      <c r="Q2410" t="inlineStr"/>
    </row>
    <row r="2411">
      <c r="A2411" t="inlineStr">
        <is>
          <t>161775300</t>
        </is>
      </c>
      <c r="B2411" t="inlineStr">
        <is>
          <t>4346717900</t>
        </is>
      </c>
      <c r="C2411" t="inlineStr">
        <is>
          <t>帝冥钧</t>
        </is>
      </c>
      <c r="D2411" t="n">
        <v>2287</v>
      </c>
      <c r="E2411" t="inlineStr">
        <is>
          <t>[妙啊]</t>
        </is>
      </c>
      <c r="F2411" t="n">
        <v>0</v>
      </c>
      <c r="G2411" t="inlineStr">
        <is>
          <t>0</t>
        </is>
      </c>
      <c r="H2411" t="inlineStr">
        <is>
          <t>2021-04-01 11:28:15</t>
        </is>
      </c>
      <c r="I2411" t="n">
        <v>0</v>
      </c>
      <c r="J2411" t="inlineStr">
        <is>
          <t>未知</t>
        </is>
      </c>
      <c r="K2411" t="inlineStr">
        <is>
          <t>35969533</t>
        </is>
      </c>
      <c r="L2411" t="inlineStr">
        <is>
          <t>保密</t>
        </is>
      </c>
      <c r="M2411" t="inlineStr">
        <is>
          <t>我是个无情的抽奖机器</t>
        </is>
      </c>
      <c r="N2411" t="n">
        <v>5</v>
      </c>
      <c r="O2411" t="inlineStr">
        <is>
          <t>大会员</t>
        </is>
      </c>
      <c r="P2411" t="inlineStr"/>
      <c r="Q2411" t="inlineStr"/>
    </row>
    <row r="2412">
      <c r="A2412" t="inlineStr">
        <is>
          <t>161775300</t>
        </is>
      </c>
      <c r="B2412" t="inlineStr">
        <is>
          <t>4346712914</t>
        </is>
      </c>
      <c r="C2412" t="inlineStr">
        <is>
          <t>嘟嘟噜～♪</t>
        </is>
      </c>
      <c r="D2412" t="n">
        <v>2286</v>
      </c>
      <c r="E2412" t="inlineStr">
        <is>
          <t>[热词系列_知识增加]</t>
        </is>
      </c>
      <c r="F2412" t="n">
        <v>0</v>
      </c>
      <c r="G2412" t="inlineStr">
        <is>
          <t>0</t>
        </is>
      </c>
      <c r="H2412" t="inlineStr">
        <is>
          <t>2021-04-01 11:28:12</t>
        </is>
      </c>
      <c r="I2412" t="n">
        <v>0</v>
      </c>
      <c r="J2412" t="inlineStr">
        <is>
          <t>未知</t>
        </is>
      </c>
      <c r="K2412" t="inlineStr">
        <is>
          <t>17720870</t>
        </is>
      </c>
      <c r="L2412" t="inlineStr">
        <is>
          <t>保密</t>
        </is>
      </c>
      <c r="M2412" t="inlineStr">
        <is>
          <t>有问题可以私信我</t>
        </is>
      </c>
      <c r="N2412" t="n">
        <v>6</v>
      </c>
      <c r="O2412" t="inlineStr">
        <is>
          <t>大会员</t>
        </is>
      </c>
      <c r="P2412" t="inlineStr"/>
      <c r="Q2412" t="inlineStr"/>
    </row>
    <row r="2413">
      <c r="A2413" t="inlineStr">
        <is>
          <t>161775300</t>
        </is>
      </c>
      <c r="B2413" t="inlineStr">
        <is>
          <t>4346717808</t>
        </is>
      </c>
      <c r="C2413" t="inlineStr">
        <is>
          <t>移木槲笙乀</t>
        </is>
      </c>
      <c r="D2413" t="n">
        <v>2285</v>
      </c>
      <c r="E2413" t="inlineStr">
        <is>
          <t>这是愚人节玩笑还是愚人节给的干员[doge]</t>
        </is>
      </c>
      <c r="F2413" t="n">
        <v>0</v>
      </c>
      <c r="G2413" t="inlineStr">
        <is>
          <t>0</t>
        </is>
      </c>
      <c r="H2413" t="inlineStr">
        <is>
          <t>2021-04-01 11:28:11</t>
        </is>
      </c>
      <c r="I2413" t="n">
        <v>0</v>
      </c>
      <c r="J2413" t="inlineStr">
        <is>
          <t>未知</t>
        </is>
      </c>
      <c r="K2413" t="inlineStr">
        <is>
          <t>34498325</t>
        </is>
      </c>
      <c r="L2413" t="inlineStr">
        <is>
          <t>男</t>
        </is>
      </c>
      <c r="M2413" t="inlineStr">
        <is>
          <t>1145年14大dj1919，kksk</t>
        </is>
      </c>
      <c r="N2413" t="n">
        <v>6</v>
      </c>
      <c r="O2413" t="inlineStr">
        <is>
          <t>年度大会员</t>
        </is>
      </c>
      <c r="P2413" t="inlineStr">
        <is>
          <t>灵笼</t>
        </is>
      </c>
      <c r="Q2413" t="inlineStr"/>
    </row>
    <row r="2414">
      <c r="A2414" t="inlineStr">
        <is>
          <t>161775300</t>
        </is>
      </c>
      <c r="B2414" t="inlineStr">
        <is>
          <t>4346708676</t>
        </is>
      </c>
      <c r="C2414" t="inlineStr">
        <is>
          <t>小国宝ao</t>
        </is>
      </c>
      <c r="D2414" t="n">
        <v>2284</v>
      </c>
      <c r="E2414" t="inlineStr">
        <is>
          <t>。。</t>
        </is>
      </c>
      <c r="F2414" t="n">
        <v>0</v>
      </c>
      <c r="G2414" t="inlineStr">
        <is>
          <t>0</t>
        </is>
      </c>
      <c r="H2414" t="inlineStr">
        <is>
          <t>2021-04-01 11:28:08</t>
        </is>
      </c>
      <c r="I2414" t="n">
        <v>0</v>
      </c>
      <c r="J2414" t="inlineStr">
        <is>
          <t>未知</t>
        </is>
      </c>
      <c r="K2414" t="inlineStr">
        <is>
          <t>435719188</t>
        </is>
      </c>
      <c r="L2414" t="inlineStr">
        <is>
          <t>男</t>
        </is>
      </c>
      <c r="M2414" t="inlineStr">
        <is>
          <t>我爱冲国！</t>
        </is>
      </c>
      <c r="N2414" t="n">
        <v>4</v>
      </c>
      <c r="O2414" t="inlineStr">
        <is>
          <t>年度大会员</t>
        </is>
      </c>
      <c r="P2414" t="inlineStr">
        <is>
          <t>明日方舟音律系列</t>
        </is>
      </c>
      <c r="Q2414" t="inlineStr">
        <is>
          <t>明日方舟音律系列</t>
        </is>
      </c>
    </row>
    <row r="2415">
      <c r="A2415" t="inlineStr">
        <is>
          <t>161775300</t>
        </is>
      </c>
      <c r="B2415" t="inlineStr">
        <is>
          <t>4346717533</t>
        </is>
      </c>
      <c r="C2415" t="inlineStr">
        <is>
          <t>一只柒柒柒柒头w</t>
        </is>
      </c>
      <c r="D2415" t="n">
        <v>2283</v>
      </c>
      <c r="E2415" t="inlineStr">
        <is>
          <t>[妙啊]</t>
        </is>
      </c>
      <c r="F2415" t="n">
        <v>0</v>
      </c>
      <c r="G2415" t="inlineStr">
        <is>
          <t>0</t>
        </is>
      </c>
      <c r="H2415" t="inlineStr">
        <is>
          <t>2021-04-01 11:27:59</t>
        </is>
      </c>
      <c r="I2415" t="n">
        <v>0</v>
      </c>
      <c r="J2415" t="inlineStr">
        <is>
          <t>未知</t>
        </is>
      </c>
      <c r="K2415" t="inlineStr">
        <is>
          <t>7010163</t>
        </is>
      </c>
      <c r="L2415" t="inlineStr">
        <is>
          <t>女</t>
        </is>
      </c>
      <c r="M2415" t="inlineStr"/>
      <c r="N2415" t="n">
        <v>5</v>
      </c>
      <c r="O2415" t="inlineStr">
        <is>
          <t>大会员</t>
        </is>
      </c>
      <c r="P2415" t="inlineStr"/>
      <c r="Q2415" t="inlineStr"/>
    </row>
    <row r="2416">
      <c r="A2416" t="inlineStr">
        <is>
          <t>161775300</t>
        </is>
      </c>
      <c r="B2416" t="inlineStr">
        <is>
          <t>4346708388</t>
        </is>
      </c>
      <c r="C2416" t="inlineStr">
        <is>
          <t>無聲墨霜</t>
        </is>
      </c>
      <c r="D2416" t="n">
        <v>2282</v>
      </c>
      <c r="E2416" t="inlineStr">
        <is>
          <t>有本事真出呀</t>
        </is>
      </c>
      <c r="F2416" t="n">
        <v>0</v>
      </c>
      <c r="G2416" t="inlineStr">
        <is>
          <t>0</t>
        </is>
      </c>
      <c r="H2416" t="inlineStr">
        <is>
          <t>2021-04-01 11:27:56</t>
        </is>
      </c>
      <c r="I2416" t="n">
        <v>0</v>
      </c>
      <c r="J2416" t="inlineStr">
        <is>
          <t>未知</t>
        </is>
      </c>
      <c r="K2416" t="inlineStr">
        <is>
          <t>3584944</t>
        </is>
      </c>
      <c r="L2416" t="inlineStr">
        <is>
          <t>保密</t>
        </is>
      </c>
      <c r="M2416" t="inlineStr">
        <is>
          <t>不定期诈尸『合集见收藏～』</t>
        </is>
      </c>
      <c r="N2416" t="n">
        <v>6</v>
      </c>
      <c r="O2416" t="inlineStr">
        <is>
          <t>年度大会员</t>
        </is>
      </c>
      <c r="P2416" t="inlineStr">
        <is>
          <t>星座系列：水瓶座</t>
        </is>
      </c>
      <c r="Q2416" t="inlineStr">
        <is>
          <t>星座系列：水瓶座</t>
        </is>
      </c>
    </row>
    <row r="2417">
      <c r="A2417" t="inlineStr">
        <is>
          <t>161775300</t>
        </is>
      </c>
      <c r="B2417" t="inlineStr">
        <is>
          <t>4346712305</t>
        </is>
      </c>
      <c r="C2417" t="inlineStr">
        <is>
          <t>脆脆翠萃毳</t>
        </is>
      </c>
      <c r="D2417" t="n">
        <v>-1</v>
      </c>
      <c r="E2417" t="inlineStr">
        <is>
          <t>rua牛老小僵尸了</t>
        </is>
      </c>
      <c r="F2417" t="n">
        <v>0</v>
      </c>
      <c r="G2417" t="inlineStr">
        <is>
          <t>4346712305</t>
        </is>
      </c>
      <c r="H2417" t="inlineStr">
        <is>
          <t>2021-04-01 11:27:46</t>
        </is>
      </c>
      <c r="I2417" t="n">
        <v>0</v>
      </c>
      <c r="J2417" t="inlineStr">
        <is>
          <t>未知</t>
        </is>
      </c>
      <c r="K2417" t="inlineStr">
        <is>
          <t>256971935</t>
        </is>
      </c>
      <c r="L2417" t="inlineStr">
        <is>
          <t>保密</t>
        </is>
      </c>
      <c r="M2417" t="inlineStr">
        <is>
          <t>想发点啥就发点啥</t>
        </is>
      </c>
      <c r="N2417" t="n">
        <v>5</v>
      </c>
      <c r="O2417" t="inlineStr"/>
      <c r="P2417" t="inlineStr">
        <is>
          <t>良辰美景·不问天</t>
        </is>
      </c>
      <c r="Q2417" t="inlineStr">
        <is>
          <t>良辰美景·不问天</t>
        </is>
      </c>
    </row>
    <row r="2418">
      <c r="A2418" t="inlineStr">
        <is>
          <t>161775300</t>
        </is>
      </c>
      <c r="B2418" t="inlineStr">
        <is>
          <t>4346716999</t>
        </is>
      </c>
      <c r="C2418" t="inlineStr">
        <is>
          <t>stoneSL</t>
        </is>
      </c>
      <c r="D2418" t="n">
        <v>2281</v>
      </c>
      <c r="E2418" t="inlineStr">
        <is>
          <t>说真的，我觉得这可能是一种新的攻击范围的模版，不过其他的信息基本依然可以视作愚人节的玩笑。[笑哭]</t>
        </is>
      </c>
      <c r="F2418" t="n">
        <v>0</v>
      </c>
      <c r="G2418" t="inlineStr">
        <is>
          <t>0</t>
        </is>
      </c>
      <c r="H2418" t="inlineStr">
        <is>
          <t>2021-04-01 11:27:37</t>
        </is>
      </c>
      <c r="I2418" t="n">
        <v>0</v>
      </c>
      <c r="J2418" t="inlineStr">
        <is>
          <t>未知</t>
        </is>
      </c>
      <c r="K2418" t="inlineStr">
        <is>
          <t>14219206</t>
        </is>
      </c>
      <c r="L2418" t="inlineStr">
        <is>
          <t>男</t>
        </is>
      </c>
      <c r="M2418" t="inlineStr">
        <is>
          <t>这个人很神秘，什么都没有写。</t>
        </is>
      </c>
      <c r="N2418" t="n">
        <v>5</v>
      </c>
      <c r="O2418" t="inlineStr">
        <is>
          <t>大会员</t>
        </is>
      </c>
      <c r="P2418" t="inlineStr">
        <is>
          <t>Kizuna AI</t>
        </is>
      </c>
      <c r="Q2418" t="inlineStr">
        <is>
          <t>Kizuna AI</t>
        </is>
      </c>
    </row>
    <row r="2419">
      <c r="A2419" t="inlineStr">
        <is>
          <t>161775300</t>
        </is>
      </c>
      <c r="B2419" t="inlineStr">
        <is>
          <t>4346712078</t>
        </is>
      </c>
      <c r="C2419" t="inlineStr">
        <is>
          <t>寒风中的阴影</t>
        </is>
      </c>
      <c r="D2419" t="n">
        <v>2280</v>
      </c>
      <c r="E2419" t="inlineStr">
        <is>
          <t>斯文这下nb了！</t>
        </is>
      </c>
      <c r="F2419" t="n">
        <v>0</v>
      </c>
      <c r="G2419" t="inlineStr">
        <is>
          <t>0</t>
        </is>
      </c>
      <c r="H2419" t="inlineStr">
        <is>
          <t>2021-04-01 11:27:36</t>
        </is>
      </c>
      <c r="I2419" t="n">
        <v>0</v>
      </c>
      <c r="J2419" t="inlineStr">
        <is>
          <t>未知</t>
        </is>
      </c>
      <c r="K2419" t="inlineStr">
        <is>
          <t>12203593</t>
        </is>
      </c>
      <c r="L2419" t="inlineStr">
        <is>
          <t>保密</t>
        </is>
      </c>
      <c r="M2419" t="inlineStr"/>
      <c r="N2419" t="n">
        <v>5</v>
      </c>
      <c r="O2419" t="inlineStr">
        <is>
          <t>大会员</t>
        </is>
      </c>
      <c r="P2419" t="inlineStr">
        <is>
          <t>明日方舟音律系列</t>
        </is>
      </c>
      <c r="Q2419" t="inlineStr">
        <is>
          <t>明日方舟音律系列</t>
        </is>
      </c>
    </row>
    <row r="2420">
      <c r="A2420" t="inlineStr">
        <is>
          <t>161775300</t>
        </is>
      </c>
      <c r="B2420" t="inlineStr">
        <is>
          <t>4346716825</t>
        </is>
      </c>
      <c r="C2420" t="inlineStr">
        <is>
          <t>再来一块绿豆糕</t>
        </is>
      </c>
      <c r="D2420" t="n">
        <v>2279</v>
      </c>
      <c r="E2420" t="inlineStr">
        <is>
          <t>我信了你的邪</t>
        </is>
      </c>
      <c r="F2420" t="n">
        <v>0</v>
      </c>
      <c r="G2420" t="inlineStr">
        <is>
          <t>0</t>
        </is>
      </c>
      <c r="H2420" t="inlineStr">
        <is>
          <t>2021-04-01 11:27:29</t>
        </is>
      </c>
      <c r="I2420" t="n">
        <v>0</v>
      </c>
      <c r="J2420" t="inlineStr">
        <is>
          <t>未知</t>
        </is>
      </c>
      <c r="K2420" t="inlineStr">
        <is>
          <t>75505693</t>
        </is>
      </c>
      <c r="L2420" t="inlineStr">
        <is>
          <t>女</t>
        </is>
      </c>
      <c r="M2420" t="inlineStr">
        <is>
          <t>可爱的小姐姐真是世界的宝藏啊⁄(⁄⁄•⁄ω⁄•⁄⁄)⁄</t>
        </is>
      </c>
      <c r="N2420" t="n">
        <v>5</v>
      </c>
      <c r="O2420" t="inlineStr">
        <is>
          <t>年度大会员</t>
        </is>
      </c>
      <c r="P2420" t="inlineStr">
        <is>
          <t>少女前线</t>
        </is>
      </c>
      <c r="Q2420" t="inlineStr">
        <is>
          <t>明日方舟</t>
        </is>
      </c>
    </row>
    <row r="2421">
      <c r="A2421" t="inlineStr">
        <is>
          <t>161775300</t>
        </is>
      </c>
      <c r="B2421" t="inlineStr">
        <is>
          <t>4346711916</t>
        </is>
      </c>
      <c r="C2421" t="inlineStr">
        <is>
          <t>枫谷rua</t>
        </is>
      </c>
      <c r="D2421" t="n">
        <v>2278</v>
      </c>
      <c r="E2421" t="inlineStr">
        <is>
          <t>可恶，看到第二张图我差点就信了[辣眼睛]</t>
        </is>
      </c>
      <c r="F2421" t="n">
        <v>0</v>
      </c>
      <c r="G2421" t="inlineStr">
        <is>
          <t>0</t>
        </is>
      </c>
      <c r="H2421" t="inlineStr">
        <is>
          <t>2021-04-01 11:27:29</t>
        </is>
      </c>
      <c r="I2421" t="n">
        <v>0</v>
      </c>
      <c r="J2421" t="inlineStr">
        <is>
          <t>未知</t>
        </is>
      </c>
      <c r="K2421" t="inlineStr">
        <is>
          <t>38806531</t>
        </is>
      </c>
      <c r="L2421" t="inlineStr">
        <is>
          <t>保密</t>
        </is>
      </c>
      <c r="M2421" t="inlineStr">
        <is>
          <t>o_0?</t>
        </is>
      </c>
      <c r="N2421" t="n">
        <v>5</v>
      </c>
      <c r="O2421" t="inlineStr">
        <is>
          <t>大会员</t>
        </is>
      </c>
      <c r="P2421" t="inlineStr">
        <is>
          <t>进击的冰糖</t>
        </is>
      </c>
      <c r="Q2421" t="inlineStr">
        <is>
          <t>进击的冰糖</t>
        </is>
      </c>
    </row>
    <row r="2422">
      <c r="A2422" t="inlineStr">
        <is>
          <t>161775300</t>
        </is>
      </c>
      <c r="B2422" t="inlineStr">
        <is>
          <t>4346716747</t>
        </is>
      </c>
      <c r="C2422" t="inlineStr">
        <is>
          <t>fzy250kg</t>
        </is>
      </c>
      <c r="D2422" t="n">
        <v>1</v>
      </c>
      <c r="E2422" t="inlineStr">
        <is>
          <t>被骗了[脱单doge][脱单doge]</t>
        </is>
      </c>
      <c r="F2422" t="n">
        <v>0</v>
      </c>
      <c r="G2422" t="inlineStr">
        <is>
          <t>4346716747</t>
        </is>
      </c>
      <c r="H2422" t="inlineStr">
        <is>
          <t>2021-04-01 11:27:25</t>
        </is>
      </c>
      <c r="I2422" t="n">
        <v>0</v>
      </c>
      <c r="J2422" t="inlineStr">
        <is>
          <t>未知</t>
        </is>
      </c>
      <c r="K2422" t="inlineStr">
        <is>
          <t>694656232</t>
        </is>
      </c>
      <c r="L2422" t="inlineStr">
        <is>
          <t>保密</t>
        </is>
      </c>
      <c r="M2422" t="inlineStr">
        <is>
          <t>十年蒂厨，杀猪刀单推人。</t>
        </is>
      </c>
      <c r="N2422" t="n">
        <v>4</v>
      </c>
      <c r="O2422" t="inlineStr">
        <is>
          <t>年度大会员</t>
        </is>
      </c>
      <c r="P2422" t="inlineStr">
        <is>
          <t>吐彩虹</t>
        </is>
      </c>
      <c r="Q2422" t="inlineStr"/>
    </row>
    <row r="2423">
      <c r="A2423" t="inlineStr">
        <is>
          <t>161775300</t>
        </is>
      </c>
      <c r="B2423" t="inlineStr">
        <is>
          <t>4346716746</t>
        </is>
      </c>
      <c r="C2423" t="inlineStr">
        <is>
          <t>比那名居天行者</t>
        </is>
      </c>
      <c r="D2423" t="n">
        <v>-1</v>
      </c>
      <c r="E2423" t="inlineStr">
        <is>
          <t>大帝特殊规则露露哒！！</t>
        </is>
      </c>
      <c r="F2423" t="n">
        <v>0</v>
      </c>
      <c r="G2423" t="inlineStr">
        <is>
          <t>4346716746</t>
        </is>
      </c>
      <c r="H2423" t="inlineStr">
        <is>
          <t>2021-04-01 11:27:25</t>
        </is>
      </c>
      <c r="I2423" t="n">
        <v>1</v>
      </c>
      <c r="J2423" t="inlineStr">
        <is>
          <t>未知</t>
        </is>
      </c>
      <c r="K2423" t="inlineStr">
        <is>
          <t>20617035</t>
        </is>
      </c>
      <c r="L2423" t="inlineStr">
        <is>
          <t>保密</t>
        </is>
      </c>
      <c r="M2423" t="inlineStr">
        <is>
          <t>Power of the dark side.</t>
        </is>
      </c>
      <c r="N2423" t="n">
        <v>5</v>
      </c>
      <c r="O2423" t="inlineStr"/>
      <c r="P2423" t="inlineStr">
        <is>
          <t>希萝Hiiro</t>
        </is>
      </c>
      <c r="Q2423" t="inlineStr">
        <is>
          <t>希萝Hiiro</t>
        </is>
      </c>
    </row>
    <row r="2424">
      <c r="A2424" t="inlineStr">
        <is>
          <t>161775300</t>
        </is>
      </c>
      <c r="B2424" t="inlineStr">
        <is>
          <t>4346707594</t>
        </is>
      </c>
      <c r="C2424" t="inlineStr">
        <is>
          <t>我改名卡呢</t>
        </is>
      </c>
      <c r="D2424" t="n">
        <v>2277</v>
      </c>
      <c r="E2424" t="inlineStr">
        <is>
          <t>这个CV就很灵性了[doge]</t>
        </is>
      </c>
      <c r="F2424" t="n">
        <v>0</v>
      </c>
      <c r="G2424" t="inlineStr">
        <is>
          <t>0</t>
        </is>
      </c>
      <c r="H2424" t="inlineStr">
        <is>
          <t>2021-04-01 11:27:20</t>
        </is>
      </c>
      <c r="I2424" t="n">
        <v>0</v>
      </c>
      <c r="J2424" t="inlineStr">
        <is>
          <t>未知</t>
        </is>
      </c>
      <c r="K2424" t="inlineStr">
        <is>
          <t>161287537</t>
        </is>
      </c>
      <c r="L2424" t="inlineStr">
        <is>
          <t>男</t>
        </is>
      </c>
      <c r="M2424" t="inlineStr">
        <is>
          <t>在不在都一样没有结果，想念折磨太多隐隐作痛。</t>
        </is>
      </c>
      <c r="N2424" t="n">
        <v>5</v>
      </c>
      <c r="O2424" t="inlineStr">
        <is>
          <t>年度大会员</t>
        </is>
      </c>
      <c r="P2424" t="inlineStr">
        <is>
          <t>异常生物</t>
        </is>
      </c>
      <c r="Q2424" t="inlineStr">
        <is>
          <t>三周年恋曲</t>
        </is>
      </c>
    </row>
    <row r="2425">
      <c r="A2425" t="inlineStr">
        <is>
          <t>161775300</t>
        </is>
      </c>
      <c r="B2425" t="inlineStr">
        <is>
          <t>4346716568</t>
        </is>
      </c>
      <c r="C2425" t="inlineStr">
        <is>
          <t>无想神通</t>
        </is>
      </c>
      <c r="D2425" t="n">
        <v>2276</v>
      </c>
      <c r="E2425" t="inlineStr">
        <is>
          <t>大帝这下牛逼了！我懂了，大帝是流浪剑客！</t>
        </is>
      </c>
      <c r="F2425" t="n">
        <v>0</v>
      </c>
      <c r="G2425" t="inlineStr">
        <is>
          <t>0</t>
        </is>
      </c>
      <c r="H2425" t="inlineStr">
        <is>
          <t>2021-04-01 11:27:18</t>
        </is>
      </c>
      <c r="I2425" t="n">
        <v>0</v>
      </c>
      <c r="J2425" t="inlineStr">
        <is>
          <t>未知</t>
        </is>
      </c>
      <c r="K2425" t="inlineStr">
        <is>
          <t>22855664</t>
        </is>
      </c>
      <c r="L2425" t="inlineStr">
        <is>
          <t>男</t>
        </is>
      </c>
      <c r="M2425" t="inlineStr"/>
      <c r="N2425" t="n">
        <v>5</v>
      </c>
      <c r="O2425" t="inlineStr">
        <is>
          <t>年度大会员</t>
        </is>
      </c>
      <c r="P2425" t="inlineStr">
        <is>
          <t>明日方舟音律系列</t>
        </is>
      </c>
      <c r="Q2425" t="inlineStr">
        <is>
          <t>明日方舟音律系列</t>
        </is>
      </c>
    </row>
    <row r="2426">
      <c r="A2426" t="inlineStr">
        <is>
          <t>161775300</t>
        </is>
      </c>
      <c r="B2426" t="inlineStr">
        <is>
          <t>4346716454</t>
        </is>
      </c>
      <c r="C2426" t="inlineStr">
        <is>
          <t>47AqUa</t>
        </is>
      </c>
      <c r="D2426" t="n">
        <v>2275</v>
      </c>
      <c r="E2426" t="inlineStr">
        <is>
          <t>可以配个敌人啊，比如来自哥伦比亚北部的电鳗[doge]</t>
        </is>
      </c>
      <c r="F2426" t="n">
        <v>0</v>
      </c>
      <c r="G2426" t="inlineStr">
        <is>
          <t>0</t>
        </is>
      </c>
      <c r="H2426" t="inlineStr">
        <is>
          <t>2021-04-01 11:27:13</t>
        </is>
      </c>
      <c r="I2426" t="n">
        <v>1</v>
      </c>
      <c r="J2426" t="inlineStr">
        <is>
          <t>未知</t>
        </is>
      </c>
      <c r="K2426" t="inlineStr">
        <is>
          <t>541758</t>
        </is>
      </c>
      <c r="L2426" t="inlineStr">
        <is>
          <t>男</t>
        </is>
      </c>
      <c r="M2426" t="inlineStr">
        <is>
          <t>东海徜徉径遗香\Void
日本一桥大学经济学研究科2021年4月入学</t>
        </is>
      </c>
      <c r="N2426" t="n">
        <v>6</v>
      </c>
      <c r="O2426" t="inlineStr">
        <is>
          <t>年度大会员</t>
        </is>
      </c>
      <c r="P2426" t="inlineStr">
        <is>
          <t>明日方舟音律系列</t>
        </is>
      </c>
      <c r="Q2426" t="inlineStr">
        <is>
          <t>明日方舟音律系列</t>
        </is>
      </c>
    </row>
    <row r="2427">
      <c r="A2427" t="inlineStr">
        <is>
          <t>161775300</t>
        </is>
      </c>
      <c r="B2427" t="inlineStr">
        <is>
          <t>4346711473</t>
        </is>
      </c>
      <c r="C2427" t="inlineStr">
        <is>
          <t>SJollyM</t>
        </is>
      </c>
      <c r="D2427" t="n">
        <v>-1</v>
      </c>
      <c r="E2427" t="inlineStr">
        <is>
          <t>🦅小姐:我这就发   你赶紧写</t>
        </is>
      </c>
      <c r="F2427" t="n">
        <v>0</v>
      </c>
      <c r="G2427" t="inlineStr">
        <is>
          <t>4346711473</t>
        </is>
      </c>
      <c r="H2427" t="inlineStr">
        <is>
          <t>2021-04-01 11:27:11</t>
        </is>
      </c>
      <c r="I2427" t="n">
        <v>1</v>
      </c>
      <c r="J2427" t="inlineStr">
        <is>
          <t>未知</t>
        </is>
      </c>
      <c r="K2427" t="inlineStr">
        <is>
          <t>9031152</t>
        </is>
      </c>
      <c r="L2427" t="inlineStr">
        <is>
          <t>男</t>
        </is>
      </c>
      <c r="M2427" t="inlineStr"/>
      <c r="N2427" t="n">
        <v>5</v>
      </c>
      <c r="O2427" t="inlineStr">
        <is>
          <t>年度大会员</t>
        </is>
      </c>
      <c r="P2427" t="inlineStr"/>
      <c r="Q2427" t="inlineStr"/>
    </row>
    <row r="2428">
      <c r="A2428" t="inlineStr">
        <is>
          <t>161775300</t>
        </is>
      </c>
      <c r="B2428" t="inlineStr">
        <is>
          <t>4346707337</t>
        </is>
      </c>
      <c r="C2428" t="inlineStr">
        <is>
          <t>是只上过大学的鱼</t>
        </is>
      </c>
      <c r="D2428" t="n">
        <v>2274</v>
      </c>
      <c r="E2428" t="inlineStr">
        <is>
          <t>陷入了不知道大帝会不会真的实装而焦虑的困境之中[辣眼睛]</t>
        </is>
      </c>
      <c r="F2428" t="n">
        <v>0</v>
      </c>
      <c r="G2428" t="inlineStr">
        <is>
          <t>0</t>
        </is>
      </c>
      <c r="H2428" t="inlineStr">
        <is>
          <t>2021-04-01 11:27:10</t>
        </is>
      </c>
      <c r="I2428" t="n">
        <v>6</v>
      </c>
      <c r="J2428" t="inlineStr">
        <is>
          <t>未知</t>
        </is>
      </c>
      <c r="K2428" t="inlineStr">
        <is>
          <t>272758684</t>
        </is>
      </c>
      <c r="L2428" t="inlineStr">
        <is>
          <t>男</t>
        </is>
      </c>
      <c r="M2428" t="inlineStr">
        <is>
          <t>这个人很神秘，你以为他什么都没有写，但他其实是写了点东西的</t>
        </is>
      </c>
      <c r="N2428" t="n">
        <v>5</v>
      </c>
      <c r="O2428" t="inlineStr">
        <is>
          <t>年度大会员</t>
        </is>
      </c>
      <c r="P2428" t="inlineStr">
        <is>
          <t>碧蓝航线</t>
        </is>
      </c>
      <c r="Q2428" t="inlineStr"/>
    </row>
    <row r="2429">
      <c r="A2429" t="inlineStr">
        <is>
          <t>161775300</t>
        </is>
      </c>
      <c r="B2429" t="inlineStr">
        <is>
          <t>4346716304</t>
        </is>
      </c>
      <c r="C2429" t="inlineStr">
        <is>
          <t>神咒之王者</t>
        </is>
      </c>
      <c r="D2429" t="n">
        <v>2273</v>
      </c>
      <c r="E2429" t="inlineStr">
        <is>
          <t>估计也就看看[吃瓜]</t>
        </is>
      </c>
      <c r="F2429" t="n">
        <v>0</v>
      </c>
      <c r="G2429" t="inlineStr">
        <is>
          <t>0</t>
        </is>
      </c>
      <c r="H2429" t="inlineStr">
        <is>
          <t>2021-04-01 11:27:07</t>
        </is>
      </c>
      <c r="I2429" t="n">
        <v>0</v>
      </c>
      <c r="J2429" t="inlineStr">
        <is>
          <t>未知</t>
        </is>
      </c>
      <c r="K2429" t="inlineStr">
        <is>
          <t>77904819</t>
        </is>
      </c>
      <c r="L2429" t="inlineStr">
        <is>
          <t>保密</t>
        </is>
      </c>
      <c r="M2429" t="inlineStr">
        <is>
          <t>哇！吾乃欧皇！欧皇降临！</t>
        </is>
      </c>
      <c r="N2429" t="n">
        <v>5</v>
      </c>
      <c r="O2429" t="inlineStr"/>
      <c r="P2429" t="inlineStr"/>
      <c r="Q2429" t="inlineStr"/>
    </row>
    <row r="2430">
      <c r="A2430" t="inlineStr">
        <is>
          <t>161775300</t>
        </is>
      </c>
      <c r="B2430" t="inlineStr">
        <is>
          <t>4346711104</t>
        </is>
      </c>
      <c r="C2430" t="inlineStr">
        <is>
          <t>迪格DAG_日常游戏</t>
        </is>
      </c>
      <c r="D2430" t="n">
        <v>2272</v>
      </c>
      <c r="E2430" t="inlineStr">
        <is>
          <t>明日方舟大帝领取链接https://b23.tv/pv8BZ6</t>
        </is>
      </c>
      <c r="F2430" t="n">
        <v>1</v>
      </c>
      <c r="G2430" t="inlineStr">
        <is>
          <t>0</t>
        </is>
      </c>
      <c r="H2430" t="inlineStr">
        <is>
          <t>2021-04-01 11:26:55</t>
        </is>
      </c>
      <c r="I2430" t="n">
        <v>1</v>
      </c>
      <c r="J2430" t="inlineStr">
        <is>
          <t>未知</t>
        </is>
      </c>
      <c r="K2430" t="inlineStr">
        <is>
          <t>29991580</t>
        </is>
      </c>
      <c r="L2430" t="inlineStr">
        <is>
          <t>保密</t>
        </is>
      </c>
      <c r="M2430" t="inlineStr">
        <is>
          <t>杂区up主一枚～别指望我咯我可是鸽子咕咕咕~</t>
        </is>
      </c>
      <c r="N2430" t="n">
        <v>6</v>
      </c>
      <c r="O2430" t="inlineStr">
        <is>
          <t>年度大会员</t>
        </is>
      </c>
      <c r="P2430" t="inlineStr">
        <is>
          <t>明日方舟音律系列</t>
        </is>
      </c>
      <c r="Q2430" t="inlineStr">
        <is>
          <t>明日方舟音律系列</t>
        </is>
      </c>
    </row>
    <row r="2431">
      <c r="A2431" t="inlineStr">
        <is>
          <t>161775300</t>
        </is>
      </c>
      <c r="B2431" t="inlineStr">
        <is>
          <t>4346706762</t>
        </is>
      </c>
      <c r="C2431" t="inlineStr">
        <is>
          <t>孤城默雨</t>
        </is>
      </c>
      <c r="D2431" t="n">
        <v>2271</v>
      </c>
      <c r="E2431" t="inlineStr">
        <is>
          <t>[吃瓜]</t>
        </is>
      </c>
      <c r="F2431" t="n">
        <v>0</v>
      </c>
      <c r="G2431" t="inlineStr">
        <is>
          <t>0</t>
        </is>
      </c>
      <c r="H2431" t="inlineStr">
        <is>
          <t>2021-04-01 11:26:45</t>
        </is>
      </c>
      <c r="I2431" t="n">
        <v>0</v>
      </c>
      <c r="J2431" t="inlineStr">
        <is>
          <t>未知</t>
        </is>
      </c>
      <c r="K2431" t="inlineStr">
        <is>
          <t>34251141</t>
        </is>
      </c>
      <c r="L2431" t="inlineStr">
        <is>
          <t>保密</t>
        </is>
      </c>
      <c r="M2431" t="inlineStr">
        <is>
          <t>兴趣爱好者，不定时更新视频
这么良心的小胖球，
难道不值得一个赞和一句评论？</t>
        </is>
      </c>
      <c r="N2431" t="n">
        <v>4</v>
      </c>
      <c r="O2431" t="inlineStr"/>
      <c r="P2431" t="inlineStr"/>
      <c r="Q2431" t="inlineStr"/>
    </row>
    <row r="2432">
      <c r="A2432" t="inlineStr">
        <is>
          <t>161775300</t>
        </is>
      </c>
      <c r="B2432" t="inlineStr">
        <is>
          <t>4346706668</t>
        </is>
      </c>
      <c r="C2432" t="inlineStr">
        <is>
          <t>划江成陆</t>
        </is>
      </c>
      <c r="D2432" t="n">
        <v>-1</v>
      </c>
      <c r="E2432" t="inlineStr">
        <is>
          <t>啥斑点的皮肤啊？我咋不知道，求解[脱单doge]</t>
        </is>
      </c>
      <c r="F2432" t="n">
        <v>0</v>
      </c>
      <c r="G2432" t="inlineStr">
        <is>
          <t>4346706668</t>
        </is>
      </c>
      <c r="H2432" t="inlineStr">
        <is>
          <t>2021-04-01 11:26:41</t>
        </is>
      </c>
      <c r="I2432" t="n">
        <v>0</v>
      </c>
      <c r="J2432" t="inlineStr">
        <is>
          <t>未知</t>
        </is>
      </c>
      <c r="K2432" t="inlineStr">
        <is>
          <t>296587661</t>
        </is>
      </c>
      <c r="L2432" t="inlineStr">
        <is>
          <t>保密</t>
        </is>
      </c>
      <c r="M2432" t="inlineStr">
        <is>
          <t>醉后不知天在水，满船清梦压星河~</t>
        </is>
      </c>
      <c r="N2432" t="n">
        <v>5</v>
      </c>
      <c r="O2432" t="inlineStr">
        <is>
          <t>大会员</t>
        </is>
      </c>
      <c r="P2432" t="inlineStr"/>
      <c r="Q2432" t="inlineStr">
        <is>
          <t>2021拜年纪</t>
        </is>
      </c>
    </row>
    <row r="2433">
      <c r="A2433" t="inlineStr">
        <is>
          <t>161775300</t>
        </is>
      </c>
      <c r="B2433" t="inlineStr">
        <is>
          <t>4346710472</t>
        </is>
      </c>
      <c r="C2433" t="inlineStr">
        <is>
          <t>持锅天王</t>
        </is>
      </c>
      <c r="D2433" t="n">
        <v>2270</v>
      </c>
      <c r="E2433" t="inlineStr">
        <is>
          <t>骗！就硬骗！[doge]</t>
        </is>
      </c>
      <c r="F2433" t="n">
        <v>0</v>
      </c>
      <c r="G2433" t="inlineStr">
        <is>
          <t>0</t>
        </is>
      </c>
      <c r="H2433" t="inlineStr">
        <is>
          <t>2021-04-01 11:26:29</t>
        </is>
      </c>
      <c r="I2433" t="n">
        <v>0</v>
      </c>
      <c r="J2433" t="inlineStr">
        <is>
          <t>未知</t>
        </is>
      </c>
      <c r="K2433" t="inlineStr">
        <is>
          <t>630618135</t>
        </is>
      </c>
      <c r="L2433" t="inlineStr">
        <is>
          <t>保密</t>
        </is>
      </c>
      <c r="M2433" t="inlineStr"/>
      <c r="N2433" t="n">
        <v>4</v>
      </c>
      <c r="O2433" t="inlineStr">
        <is>
          <t>大会员</t>
        </is>
      </c>
      <c r="P2433" t="inlineStr"/>
      <c r="Q2433" t="inlineStr"/>
    </row>
    <row r="2434">
      <c r="A2434" t="inlineStr">
        <is>
          <t>161775300</t>
        </is>
      </c>
      <c r="B2434" t="inlineStr">
        <is>
          <t>4346710362</t>
        </is>
      </c>
      <c r="C2434" t="inlineStr">
        <is>
          <t>地月火</t>
        </is>
      </c>
      <c r="D2434" t="n">
        <v>2269</v>
      </c>
      <c r="E2434" t="inlineStr">
        <is>
          <t>请问，它是如何扣动扳机的？</t>
        </is>
      </c>
      <c r="F2434" t="n">
        <v>0</v>
      </c>
      <c r="G2434" t="inlineStr">
        <is>
          <t>0</t>
        </is>
      </c>
      <c r="H2434" t="inlineStr">
        <is>
          <t>2021-04-01 11:26:25</t>
        </is>
      </c>
      <c r="I2434" t="n">
        <v>0</v>
      </c>
      <c r="J2434" t="inlineStr">
        <is>
          <t>未知</t>
        </is>
      </c>
      <c r="K2434" t="inlineStr">
        <is>
          <t>12904944</t>
        </is>
      </c>
      <c r="L2434" t="inlineStr">
        <is>
          <t>男</t>
        </is>
      </c>
      <c r="M2434" t="inlineStr">
        <is>
          <t>我在期待什么呢？</t>
        </is>
      </c>
      <c r="N2434" t="n">
        <v>5</v>
      </c>
      <c r="O2434" t="inlineStr">
        <is>
          <t>大会员</t>
        </is>
      </c>
      <c r="P2434" t="inlineStr"/>
      <c r="Q2434" t="inlineStr"/>
    </row>
    <row r="2435">
      <c r="A2435" t="inlineStr">
        <is>
          <t>161775300</t>
        </is>
      </c>
      <c r="B2435" t="inlineStr">
        <is>
          <t>4346710353</t>
        </is>
      </c>
      <c r="C2435" t="inlineStr">
        <is>
          <t>是小七呀OVO</t>
        </is>
      </c>
      <c r="D2435" t="n">
        <v>2268</v>
      </c>
      <c r="E2435" t="inlineStr">
        <is>
          <t>.            /   \                  /   \
           ＼ ',  i          　 / ;   /
　　　＼ ', i　         / ;  /
　 　    . ' ｰ' -─‐- L/ ／
　　 ／/  ／\　   /| \  ,｀ヽ
　    /.   / _  \,,.-/   _ \ｉ_ ﾊ',
　    \,/ l '◎'　 　'◎' ﾊiソ| |　　　
　　  \从""   　▿ 　 "" / |./ /
　　     i＞.､,,__ _,.イ/  /
　　　    | / k_７_/ﾚ'ヽ,
　        /i/ /  /    /  /,.ﾍ | \
　      / i/ /  /　 /  /   ﾍ!  ＼　
　 　 ヽ_&gt;､ﾊ --- _,.ﾍ､__ /､!
　　  〈//｀Ｔ´', ＼ ｀'7'ｰr'
　　   ヽL__|___i,___,ンノ
　　　  　ﾄ-,/ 　|__./
　　　  　'ｰ'　　\_/</t>
        </is>
      </c>
      <c r="F2435" t="n">
        <v>0</v>
      </c>
      <c r="G2435" t="inlineStr">
        <is>
          <t>0</t>
        </is>
      </c>
      <c r="H2435" t="inlineStr">
        <is>
          <t>2021-04-01 11:26:24</t>
        </is>
      </c>
      <c r="I2435" t="n">
        <v>1</v>
      </c>
      <c r="J2435" t="inlineStr">
        <is>
          <t>未知</t>
        </is>
      </c>
      <c r="K2435" t="inlineStr">
        <is>
          <t>21277003</t>
        </is>
      </c>
      <c r="L2435" t="inlineStr">
        <is>
          <t>女</t>
        </is>
      </c>
      <c r="M2435" t="inlineStr">
        <is>
          <t>桉树上的考拉7号</t>
        </is>
      </c>
      <c r="N2435" t="n">
        <v>5</v>
      </c>
      <c r="O2435" t="inlineStr">
        <is>
          <t>年度大会员</t>
        </is>
      </c>
      <c r="P2435" t="inlineStr"/>
      <c r="Q2435" t="inlineStr"/>
    </row>
    <row r="2436">
      <c r="A2436" t="inlineStr">
        <is>
          <t>161775300</t>
        </is>
      </c>
      <c r="B2436" t="inlineStr">
        <is>
          <t>4346710301</t>
        </is>
      </c>
      <c r="C2436" t="inlineStr">
        <is>
          <t>无事C君</t>
        </is>
      </c>
      <c r="D2436" t="n">
        <v>-1</v>
      </c>
      <c r="E2436" t="inlineStr">
        <is>
          <t>[doge][doge]</t>
        </is>
      </c>
      <c r="F2436" t="n">
        <v>0</v>
      </c>
      <c r="G2436" t="inlineStr">
        <is>
          <t>4346710301</t>
        </is>
      </c>
      <c r="H2436" t="inlineStr">
        <is>
          <t>2021-04-01 11:26:22</t>
        </is>
      </c>
      <c r="I2436" t="n">
        <v>0</v>
      </c>
      <c r="J2436" t="inlineStr">
        <is>
          <t>未知</t>
        </is>
      </c>
      <c r="K2436" t="inlineStr">
        <is>
          <t>325401669</t>
        </is>
      </c>
      <c r="L2436" t="inlineStr">
        <is>
          <t>保密</t>
        </is>
      </c>
      <c r="M2436" t="inlineStr">
        <is>
          <t>咸鱼新人，或许没什么人会看我呢</t>
        </is>
      </c>
      <c r="N2436" t="n">
        <v>5</v>
      </c>
      <c r="O2436" t="inlineStr">
        <is>
          <t>大会员</t>
        </is>
      </c>
      <c r="P2436" t="inlineStr"/>
      <c r="Q2436" t="inlineStr"/>
    </row>
    <row r="2437">
      <c r="A2437" t="inlineStr">
        <is>
          <t>161775300</t>
        </is>
      </c>
      <c r="B2437" t="inlineStr">
        <is>
          <t>4346710226</t>
        </is>
      </c>
      <c r="C2437" t="inlineStr">
        <is>
          <t>メルトリリス最高だ</t>
        </is>
      </c>
      <c r="D2437" t="n">
        <v>2267</v>
      </c>
      <c r="E2437" t="inlineStr">
        <is>
          <t>✧(≖ ◡ ≖✿)</t>
        </is>
      </c>
      <c r="F2437" t="n">
        <v>0</v>
      </c>
      <c r="G2437" t="inlineStr">
        <is>
          <t>0</t>
        </is>
      </c>
      <c r="H2437" t="inlineStr">
        <is>
          <t>2021-04-01 11:26:19</t>
        </is>
      </c>
      <c r="I2437" t="n">
        <v>0</v>
      </c>
      <c r="J2437" t="inlineStr">
        <is>
          <t>未知</t>
        </is>
      </c>
      <c r="K2437" t="inlineStr">
        <is>
          <t>80620748</t>
        </is>
      </c>
      <c r="L2437" t="inlineStr">
        <is>
          <t>男</t>
        </is>
      </c>
      <c r="M2437" t="inlineStr"/>
      <c r="N2437" t="n">
        <v>5</v>
      </c>
      <c r="O2437" t="inlineStr">
        <is>
          <t>年度大会员</t>
        </is>
      </c>
      <c r="P2437" t="inlineStr"/>
      <c r="Q2437" t="inlineStr">
        <is>
          <t>三周年恋曲</t>
        </is>
      </c>
    </row>
    <row r="2438">
      <c r="A2438" t="inlineStr">
        <is>
          <t>161775300</t>
        </is>
      </c>
      <c r="B2438" t="inlineStr">
        <is>
          <t>4346710159</t>
        </is>
      </c>
      <c r="C2438" t="inlineStr">
        <is>
          <t>七百月夜</t>
        </is>
      </c>
      <c r="D2438" t="n">
        <v>1</v>
      </c>
      <c r="E2438" t="inlineStr">
        <is>
          <t>愚人节玩笑</t>
        </is>
      </c>
      <c r="F2438" t="n">
        <v>0</v>
      </c>
      <c r="G2438" t="inlineStr">
        <is>
          <t>4346710159</t>
        </is>
      </c>
      <c r="H2438" t="inlineStr">
        <is>
          <t>2021-04-01 11:26:16</t>
        </is>
      </c>
      <c r="I2438" t="n">
        <v>0</v>
      </c>
      <c r="J2438" t="inlineStr">
        <is>
          <t>未知</t>
        </is>
      </c>
      <c r="K2438" t="inlineStr">
        <is>
          <t>412851616</t>
        </is>
      </c>
      <c r="L2438" t="inlineStr">
        <is>
          <t>保密</t>
        </is>
      </c>
      <c r="M2438" t="inlineStr"/>
      <c r="N2438" t="n">
        <v>5</v>
      </c>
      <c r="O2438" t="inlineStr">
        <is>
          <t>年度大会员</t>
        </is>
      </c>
      <c r="P2438" t="inlineStr"/>
      <c r="Q2438" t="inlineStr"/>
    </row>
    <row r="2439">
      <c r="A2439" t="inlineStr">
        <is>
          <t>161775300</t>
        </is>
      </c>
      <c r="B2439" t="inlineStr">
        <is>
          <t>4346699820</t>
        </is>
      </c>
      <c r="C2439" t="inlineStr">
        <is>
          <t>改名好难而且还贵</t>
        </is>
      </c>
      <c r="D2439" t="n">
        <v>2266</v>
      </c>
      <c r="E2439" t="inlineStr">
        <is>
          <t>攻击范围：1-7</t>
        </is>
      </c>
      <c r="F2439" t="n">
        <v>0</v>
      </c>
      <c r="G2439" t="inlineStr">
        <is>
          <t>0</t>
        </is>
      </c>
      <c r="H2439" t="inlineStr">
        <is>
          <t>2021-04-01 11:26:06</t>
        </is>
      </c>
      <c r="I2439" t="n">
        <v>0</v>
      </c>
      <c r="J2439" t="inlineStr">
        <is>
          <t>未知</t>
        </is>
      </c>
      <c r="K2439" t="inlineStr">
        <is>
          <t>14078256</t>
        </is>
      </c>
      <c r="L2439" t="inlineStr">
        <is>
          <t>保密</t>
        </is>
      </c>
      <c r="M2439" t="inlineStr"/>
      <c r="N2439" t="n">
        <v>5</v>
      </c>
      <c r="O2439" t="inlineStr"/>
      <c r="P2439" t="inlineStr"/>
      <c r="Q2439" t="inlineStr"/>
    </row>
    <row r="2440">
      <c r="A2440" t="inlineStr">
        <is>
          <t>161775300</t>
        </is>
      </c>
      <c r="B2440" t="inlineStr">
        <is>
          <t>4346705795</t>
        </is>
      </c>
      <c r="C2440" t="inlineStr">
        <is>
          <t>随便就行撒</t>
        </is>
      </c>
      <c r="D2440" t="n">
        <v>2265</v>
      </c>
      <c r="E2440" t="inlineStr">
        <is>
          <t>这是愚人节送吗[妙啊]</t>
        </is>
      </c>
      <c r="F2440" t="n">
        <v>0</v>
      </c>
      <c r="G2440" t="inlineStr">
        <is>
          <t>0</t>
        </is>
      </c>
      <c r="H2440" t="inlineStr">
        <is>
          <t>2021-04-01 11:26:05</t>
        </is>
      </c>
      <c r="I2440" t="n">
        <v>0</v>
      </c>
      <c r="J2440" t="inlineStr">
        <is>
          <t>未知</t>
        </is>
      </c>
      <c r="K2440" t="inlineStr">
        <is>
          <t>95728985</t>
        </is>
      </c>
      <c r="L2440" t="inlineStr">
        <is>
          <t>保密</t>
        </is>
      </c>
      <c r="M2440" t="inlineStr"/>
      <c r="N2440" t="n">
        <v>5</v>
      </c>
      <c r="O2440" t="inlineStr">
        <is>
          <t>年度大会员</t>
        </is>
      </c>
      <c r="P2440" t="inlineStr"/>
      <c r="Q2440" t="inlineStr"/>
    </row>
    <row r="2441">
      <c r="A2441" t="inlineStr">
        <is>
          <t>161775300</t>
        </is>
      </c>
      <c r="B2441" t="inlineStr">
        <is>
          <t>4346704887</t>
        </is>
      </c>
      <c r="C2441" t="inlineStr">
        <is>
          <t>爱miku爱的深沉</t>
        </is>
      </c>
      <c r="D2441" t="n">
        <v>2264</v>
      </c>
      <c r="E2441" t="inlineStr">
        <is>
          <t>求出[doge]</t>
        </is>
      </c>
      <c r="F2441" t="n">
        <v>0</v>
      </c>
      <c r="G2441" t="inlineStr">
        <is>
          <t>0</t>
        </is>
      </c>
      <c r="H2441" t="inlineStr">
        <is>
          <t>2021-04-01 11:26:04</t>
        </is>
      </c>
      <c r="I2441" t="n">
        <v>0</v>
      </c>
      <c r="J2441" t="inlineStr">
        <is>
          <t>未知</t>
        </is>
      </c>
      <c r="K2441" t="inlineStr">
        <is>
          <t>25762272</t>
        </is>
      </c>
      <c r="L2441" t="inlineStr">
        <is>
          <t>男</t>
        </is>
      </c>
      <c r="M2441" t="inlineStr">
        <is>
          <t>只想和纸片人老婆好好的，在一起一辈子(=^▽^=)</t>
        </is>
      </c>
      <c r="N2441" t="n">
        <v>5</v>
      </c>
      <c r="O2441" t="inlineStr">
        <is>
          <t>年度大会员</t>
        </is>
      </c>
      <c r="P2441" t="inlineStr">
        <is>
          <t>初音未来13周年</t>
        </is>
      </c>
      <c r="Q2441" t="inlineStr">
        <is>
          <t>初音未来13周年</t>
        </is>
      </c>
    </row>
    <row r="2442">
      <c r="A2442" t="inlineStr">
        <is>
          <t>161775300</t>
        </is>
      </c>
      <c r="B2442" t="inlineStr">
        <is>
          <t>4346704867</t>
        </is>
      </c>
      <c r="C2442" t="inlineStr">
        <is>
          <t>刀客塔荧光</t>
        </is>
      </c>
      <c r="D2442" t="n">
        <v>2263</v>
      </c>
      <c r="E2442" t="inlineStr">
        <is>
          <t>难以想象这样的生物会存在于战场之上[doge]</t>
        </is>
      </c>
      <c r="F2442" t="n">
        <v>0</v>
      </c>
      <c r="G2442" t="inlineStr">
        <is>
          <t>0</t>
        </is>
      </c>
      <c r="H2442" t="inlineStr">
        <is>
          <t>2021-04-01 11:26:03</t>
        </is>
      </c>
      <c r="I2442" t="n">
        <v>23</v>
      </c>
      <c r="J2442" t="inlineStr">
        <is>
          <t>未知</t>
        </is>
      </c>
      <c r="K2442" t="inlineStr">
        <is>
          <t>405054628</t>
        </is>
      </c>
      <c r="L2442" t="inlineStr">
        <is>
          <t>男</t>
        </is>
      </c>
      <c r="M2442" t="inlineStr">
        <is>
          <t>一个lsp博士，偶尔会整点活</t>
        </is>
      </c>
      <c r="N2442" t="n">
        <v>4</v>
      </c>
      <c r="O2442" t="inlineStr">
        <is>
          <t>大会员</t>
        </is>
      </c>
      <c r="P2442" t="inlineStr"/>
      <c r="Q2442" t="inlineStr"/>
    </row>
    <row r="2443">
      <c r="A2443" t="inlineStr">
        <is>
          <t>161775300</t>
        </is>
      </c>
      <c r="B2443" t="inlineStr">
        <is>
          <t>4346705638</t>
        </is>
      </c>
      <c r="C2443" t="inlineStr">
        <is>
          <t>听风与你说我丶</t>
        </is>
      </c>
      <c r="D2443" t="n">
        <v>2262</v>
      </c>
      <c r="E2443" t="inlineStr">
        <is>
          <t>你好骚啊[doge]</t>
        </is>
      </c>
      <c r="F2443" t="n">
        <v>0</v>
      </c>
      <c r="G2443" t="inlineStr">
        <is>
          <t>0</t>
        </is>
      </c>
      <c r="H2443" t="inlineStr">
        <is>
          <t>2021-04-01 11:25:59</t>
        </is>
      </c>
      <c r="I2443" t="n">
        <v>1</v>
      </c>
      <c r="J2443" t="inlineStr">
        <is>
          <t>未知</t>
        </is>
      </c>
      <c r="K2443" t="inlineStr">
        <is>
          <t>10408386</t>
        </is>
      </c>
      <c r="L2443" t="inlineStr">
        <is>
          <t>男</t>
        </is>
      </c>
      <c r="M2443" t="inlineStr">
        <is>
          <t>仙剑、轩辕剑、古剑、英雄传说系列、河洛系列骨灰级玩家。</t>
        </is>
      </c>
      <c r="N2443" t="n">
        <v>5</v>
      </c>
      <c r="O2443" t="inlineStr">
        <is>
          <t>大会员</t>
        </is>
      </c>
      <c r="P2443" t="inlineStr"/>
      <c r="Q2443" t="inlineStr"/>
    </row>
    <row r="2444">
      <c r="A2444" t="inlineStr">
        <is>
          <t>161775300</t>
        </is>
      </c>
      <c r="B2444" t="inlineStr">
        <is>
          <t>4346704762</t>
        </is>
      </c>
      <c r="C2444" t="inlineStr">
        <is>
          <t>忌廉小芋圆</t>
        </is>
      </c>
      <c r="D2444" t="n">
        <v>2261</v>
      </c>
      <c r="E2444" t="inlineStr">
        <is>
          <t>彳亍 不愧是你[热词系列_知识增加]</t>
        </is>
      </c>
      <c r="F2444" t="n">
        <v>0</v>
      </c>
      <c r="G2444" t="inlineStr">
        <is>
          <t>0</t>
        </is>
      </c>
      <c r="H2444" t="inlineStr">
        <is>
          <t>2021-04-01 11:25:59</t>
        </is>
      </c>
      <c r="I2444" t="n">
        <v>0</v>
      </c>
      <c r="J2444" t="inlineStr">
        <is>
          <t>未知</t>
        </is>
      </c>
      <c r="K2444" t="inlineStr">
        <is>
          <t>17692404</t>
        </is>
      </c>
      <c r="L2444" t="inlineStr">
        <is>
          <t>保密</t>
        </is>
      </c>
      <c r="M2444" t="inlineStr">
        <is>
          <t>Magic blooms only in rare souls.</t>
        </is>
      </c>
      <c r="N2444" t="n">
        <v>5</v>
      </c>
      <c r="O2444" t="inlineStr">
        <is>
          <t>年度大会员</t>
        </is>
      </c>
      <c r="P2444" t="inlineStr">
        <is>
          <t>明日方舟音律系列</t>
        </is>
      </c>
      <c r="Q2444" t="inlineStr">
        <is>
          <t>明日方舟</t>
        </is>
      </c>
    </row>
    <row r="2445">
      <c r="A2445" t="inlineStr">
        <is>
          <t>161775300</t>
        </is>
      </c>
      <c r="B2445" t="inlineStr">
        <is>
          <t>4346704753</t>
        </is>
      </c>
      <c r="C2445" t="inlineStr">
        <is>
          <t>眉清目秀大反派</t>
        </is>
      </c>
      <c r="D2445" t="n">
        <v>2260</v>
      </c>
      <c r="E2445" t="inlineStr">
        <is>
          <t>万一是真的呢[妙啊]</t>
        </is>
      </c>
      <c r="F2445" t="n">
        <v>0</v>
      </c>
      <c r="G2445" t="inlineStr">
        <is>
          <t>0</t>
        </is>
      </c>
      <c r="H2445" t="inlineStr">
        <is>
          <t>2021-04-01 11:25:58</t>
        </is>
      </c>
      <c r="I2445" t="n">
        <v>1</v>
      </c>
      <c r="J2445" t="inlineStr">
        <is>
          <t>未知</t>
        </is>
      </c>
      <c r="K2445" t="inlineStr">
        <is>
          <t>100585302</t>
        </is>
      </c>
      <c r="L2445" t="inlineStr">
        <is>
          <t>男</t>
        </is>
      </c>
      <c r="M2445" t="inlineStr">
        <is>
          <t>好吃不过饺子，可爱不过老子</t>
        </is>
      </c>
      <c r="N2445" t="n">
        <v>5</v>
      </c>
      <c r="O2445" t="inlineStr">
        <is>
          <t>年度大会员</t>
        </is>
      </c>
      <c r="P2445" t="inlineStr">
        <is>
          <t>明日方舟音律系列</t>
        </is>
      </c>
      <c r="Q2445" t="inlineStr">
        <is>
          <t>明日方舟音律系列</t>
        </is>
      </c>
    </row>
    <row r="2446">
      <c r="A2446" t="inlineStr">
        <is>
          <t>161775300</t>
        </is>
      </c>
      <c r="B2446" t="inlineStr">
        <is>
          <t>4346705568</t>
        </is>
      </c>
      <c r="C2446" t="inlineStr">
        <is>
          <t>桦锋丶</t>
        </is>
      </c>
      <c r="D2446" t="n">
        <v>2259</v>
      </c>
      <c r="E2446" t="inlineStr">
        <is>
          <t>请务必实装。[滑稽][doge]</t>
        </is>
      </c>
      <c r="F2446" t="n">
        <v>0</v>
      </c>
      <c r="G2446" t="inlineStr">
        <is>
          <t>0</t>
        </is>
      </c>
      <c r="H2446" t="inlineStr">
        <is>
          <t>2021-04-01 11:25:56</t>
        </is>
      </c>
      <c r="I2446" t="n">
        <v>0</v>
      </c>
      <c r="J2446" t="inlineStr">
        <is>
          <t>未知</t>
        </is>
      </c>
      <c r="K2446" t="inlineStr">
        <is>
          <t>47201374</t>
        </is>
      </c>
      <c r="L2446" t="inlineStr">
        <is>
          <t>保密</t>
        </is>
      </c>
      <c r="M2446" t="inlineStr">
        <is>
          <t>此号号主特殊原因。暂时交由朋友代替保管，私信非正事不回复</t>
        </is>
      </c>
      <c r="N2446" t="n">
        <v>5</v>
      </c>
      <c r="O2446" t="inlineStr">
        <is>
          <t>年度大会员</t>
        </is>
      </c>
      <c r="P2446" t="inlineStr"/>
      <c r="Q2446" t="inlineStr"/>
    </row>
    <row r="2447">
      <c r="A2447" t="inlineStr">
        <is>
          <t>161775300</t>
        </is>
      </c>
      <c r="B2447" t="inlineStr">
        <is>
          <t>4346699520</t>
        </is>
      </c>
      <c r="C2447" t="inlineStr">
        <is>
          <t>逸寒哟灬</t>
        </is>
      </c>
      <c r="D2447" t="n">
        <v>2258</v>
      </c>
      <c r="E2447" t="inlineStr">
        <is>
          <t>所以，这是愚人节玩笑对吗？</t>
        </is>
      </c>
      <c r="F2447" t="n">
        <v>1</v>
      </c>
      <c r="G2447" t="inlineStr">
        <is>
          <t>0</t>
        </is>
      </c>
      <c r="H2447" t="inlineStr">
        <is>
          <t>2021-04-01 11:25:53</t>
        </is>
      </c>
      <c r="I2447" t="n">
        <v>0</v>
      </c>
      <c r="J2447" t="inlineStr">
        <is>
          <t>未知</t>
        </is>
      </c>
      <c r="K2447" t="inlineStr">
        <is>
          <t>36017321</t>
        </is>
      </c>
      <c r="L2447" t="inlineStr">
        <is>
          <t>男</t>
        </is>
      </c>
      <c r="M2447" t="inlineStr">
        <is>
          <t>草
(植物)</t>
        </is>
      </c>
      <c r="N2447" t="n">
        <v>5</v>
      </c>
      <c r="O2447" t="inlineStr">
        <is>
          <t>年度大会员</t>
        </is>
      </c>
      <c r="P2447" t="inlineStr"/>
      <c r="Q2447" t="inlineStr"/>
    </row>
    <row r="2448">
      <c r="A2448" t="inlineStr">
        <is>
          <t>161775300</t>
        </is>
      </c>
      <c r="B2448" t="inlineStr">
        <is>
          <t>4346704625</t>
        </is>
      </c>
      <c r="C2448" t="inlineStr">
        <is>
          <t>将麻薯斩于马下</t>
        </is>
      </c>
      <c r="D2448" t="n">
        <v>2257</v>
      </c>
      <c r="E2448" t="inlineStr">
        <is>
          <t>愚人节！</t>
        </is>
      </c>
      <c r="F2448" t="n">
        <v>0</v>
      </c>
      <c r="G2448" t="inlineStr">
        <is>
          <t>0</t>
        </is>
      </c>
      <c r="H2448" t="inlineStr">
        <is>
          <t>2021-04-01 11:25:53</t>
        </is>
      </c>
      <c r="I2448" t="n">
        <v>0</v>
      </c>
      <c r="J2448" t="inlineStr">
        <is>
          <t>未知</t>
        </is>
      </c>
      <c r="K2448" t="inlineStr">
        <is>
          <t>77582756</t>
        </is>
      </c>
      <c r="L2448" t="inlineStr">
        <is>
          <t>保密</t>
        </is>
      </c>
      <c r="M2448" t="inlineStr">
        <is>
          <t>科科</t>
        </is>
      </c>
      <c r="N2448" t="n">
        <v>5</v>
      </c>
      <c r="O2448" t="inlineStr">
        <is>
          <t>年度大会员</t>
        </is>
      </c>
      <c r="P2448" t="inlineStr"/>
      <c r="Q2448" t="inlineStr"/>
    </row>
    <row r="2449">
      <c r="A2449" t="inlineStr">
        <is>
          <t>161775300</t>
        </is>
      </c>
      <c r="B2449" t="inlineStr">
        <is>
          <t>4346705366</t>
        </is>
      </c>
      <c r="C2449" t="inlineStr">
        <is>
          <t>性感海豹在线出货</t>
        </is>
      </c>
      <c r="D2449" t="n">
        <v>-1</v>
      </c>
      <c r="E2449" t="inlineStr">
        <is>
          <t>做都做了.jpg</t>
        </is>
      </c>
      <c r="F2449" t="n">
        <v>0</v>
      </c>
      <c r="G2449" t="inlineStr">
        <is>
          <t>4346705366</t>
        </is>
      </c>
      <c r="H2449" t="inlineStr">
        <is>
          <t>2021-04-01 11:25:48</t>
        </is>
      </c>
      <c r="I2449" t="n">
        <v>2</v>
      </c>
      <c r="J2449" t="inlineStr">
        <is>
          <t>未知</t>
        </is>
      </c>
      <c r="K2449" t="inlineStr">
        <is>
          <t>40722018</t>
        </is>
      </c>
      <c r="L2449" t="inlineStr">
        <is>
          <t>女</t>
        </is>
      </c>
      <c r="M2449" t="inlineStr"/>
      <c r="N2449" t="n">
        <v>5</v>
      </c>
      <c r="O2449" t="inlineStr">
        <is>
          <t>年度大会员</t>
        </is>
      </c>
      <c r="P2449" t="inlineStr"/>
      <c r="Q2449" t="inlineStr"/>
    </row>
    <row r="2450">
      <c r="A2450" t="inlineStr">
        <is>
          <t>161775300</t>
        </is>
      </c>
      <c r="B2450" t="inlineStr">
        <is>
          <t>4346699317</t>
        </is>
      </c>
      <c r="C2450" t="inlineStr">
        <is>
          <t>将麻薯斩于马下</t>
        </is>
      </c>
      <c r="D2450" t="n">
        <v>2256</v>
      </c>
      <c r="E2450" t="inlineStr">
        <is>
          <t>？？？</t>
        </is>
      </c>
      <c r="F2450" t="n">
        <v>0</v>
      </c>
      <c r="G2450" t="inlineStr">
        <is>
          <t>0</t>
        </is>
      </c>
      <c r="H2450" t="inlineStr">
        <is>
          <t>2021-04-01 11:25:44</t>
        </is>
      </c>
      <c r="I2450" t="n">
        <v>0</v>
      </c>
      <c r="J2450" t="inlineStr">
        <is>
          <t>未知</t>
        </is>
      </c>
      <c r="K2450" t="inlineStr">
        <is>
          <t>77582756</t>
        </is>
      </c>
      <c r="L2450" t="inlineStr">
        <is>
          <t>保密</t>
        </is>
      </c>
      <c r="M2450" t="inlineStr">
        <is>
          <t>科科</t>
        </is>
      </c>
      <c r="N2450" t="n">
        <v>5</v>
      </c>
      <c r="O2450" t="inlineStr">
        <is>
          <t>年度大会员</t>
        </is>
      </c>
      <c r="P2450" t="inlineStr"/>
      <c r="Q2450" t="inlineStr"/>
    </row>
    <row r="2451">
      <c r="A2451" t="inlineStr">
        <is>
          <t>161775300</t>
        </is>
      </c>
      <c r="B2451" t="inlineStr">
        <is>
          <t>4346704351</t>
        </is>
      </c>
      <c r="C2451" t="inlineStr">
        <is>
          <t>这样的昵称可以中奖</t>
        </is>
      </c>
      <c r="D2451" t="n">
        <v>2255</v>
      </c>
      <c r="E2451" t="inlineStr">
        <is>
          <t>[热词系列_知识增加][热词系列_知识增加][热词系列_知识增加]</t>
        </is>
      </c>
      <c r="F2451" t="n">
        <v>0</v>
      </c>
      <c r="G2451" t="inlineStr">
        <is>
          <t>0</t>
        </is>
      </c>
      <c r="H2451" t="inlineStr">
        <is>
          <t>2021-04-01 11:25:41</t>
        </is>
      </c>
      <c r="I2451" t="n">
        <v>0</v>
      </c>
      <c r="J2451" t="inlineStr">
        <is>
          <t>未知</t>
        </is>
      </c>
      <c r="K2451" t="inlineStr">
        <is>
          <t>38223408</t>
        </is>
      </c>
      <c r="L2451" t="inlineStr">
        <is>
          <t>男</t>
        </is>
      </c>
      <c r="M2451" t="inlineStr"/>
      <c r="N2451" t="n">
        <v>6</v>
      </c>
      <c r="O2451" t="inlineStr">
        <is>
          <t>大会员</t>
        </is>
      </c>
      <c r="P2451" t="inlineStr">
        <is>
          <t>明日方舟</t>
        </is>
      </c>
      <c r="Q2451" t="inlineStr">
        <is>
          <t>明日方舟</t>
        </is>
      </c>
    </row>
    <row r="2452">
      <c r="A2452" t="inlineStr">
        <is>
          <t>161775300</t>
        </is>
      </c>
      <c r="B2452" t="inlineStr">
        <is>
          <t>4346705163</t>
        </is>
      </c>
      <c r="C2452" t="inlineStr">
        <is>
          <t>长生路远</t>
        </is>
      </c>
      <c r="D2452" t="n">
        <v>2254</v>
      </c>
      <c r="E2452" t="inlineStr">
        <is>
          <t>大帝这下nb了？
@dota2 sven</t>
        </is>
      </c>
      <c r="F2452" t="n">
        <v>0</v>
      </c>
      <c r="G2452" t="inlineStr">
        <is>
          <t>0</t>
        </is>
      </c>
      <c r="H2452" t="inlineStr">
        <is>
          <t>2021-04-01 11:25:39</t>
        </is>
      </c>
      <c r="I2452" t="n">
        <v>0</v>
      </c>
      <c r="J2452" t="inlineStr">
        <is>
          <t>未知</t>
        </is>
      </c>
      <c r="K2452" t="inlineStr">
        <is>
          <t>7255621</t>
        </is>
      </c>
      <c r="L2452" t="inlineStr">
        <is>
          <t>男</t>
        </is>
      </c>
      <c r="M2452" t="inlineStr">
        <is>
          <t>中二病一个</t>
        </is>
      </c>
      <c r="N2452" t="n">
        <v>6</v>
      </c>
      <c r="O2452" t="inlineStr">
        <is>
          <t>年度大会员</t>
        </is>
      </c>
      <c r="P2452" t="inlineStr"/>
      <c r="Q2452" t="inlineStr"/>
    </row>
    <row r="2453">
      <c r="A2453" t="inlineStr">
        <is>
          <t>161775300</t>
        </is>
      </c>
      <c r="B2453" t="inlineStr">
        <is>
          <t>4346699185</t>
        </is>
      </c>
      <c r="C2453" t="inlineStr">
        <is>
          <t>霜星Angel</t>
        </is>
      </c>
      <c r="D2453" t="n">
        <v>2253</v>
      </c>
      <c r="E2453" t="inlineStr">
        <is>
          <t>整得我都有点不相信自己了[微笑]</t>
        </is>
      </c>
      <c r="F2453" t="n">
        <v>0</v>
      </c>
      <c r="G2453" t="inlineStr">
        <is>
          <t>0</t>
        </is>
      </c>
      <c r="H2453" t="inlineStr">
        <is>
          <t>2021-04-01 11:25:39</t>
        </is>
      </c>
      <c r="I2453" t="n">
        <v>0</v>
      </c>
      <c r="J2453" t="inlineStr">
        <is>
          <t>未知</t>
        </is>
      </c>
      <c r="K2453" t="inlineStr">
        <is>
          <t>452459965</t>
        </is>
      </c>
      <c r="L2453" t="inlineStr">
        <is>
          <t>男</t>
        </is>
      </c>
      <c r="M2453" t="inlineStr"/>
      <c r="N2453" t="n">
        <v>3</v>
      </c>
      <c r="O2453" t="inlineStr">
        <is>
          <t>大会员</t>
        </is>
      </c>
      <c r="P2453" t="inlineStr"/>
      <c r="Q2453" t="inlineStr">
        <is>
          <t>三周年恋曲</t>
        </is>
      </c>
    </row>
    <row r="2454">
      <c r="A2454" t="inlineStr">
        <is>
          <t>161775300</t>
        </is>
      </c>
      <c r="B2454" t="inlineStr">
        <is>
          <t>4346694986</t>
        </is>
      </c>
      <c r="C2454" t="inlineStr">
        <is>
          <t>孤独のheaven</t>
        </is>
      </c>
      <c r="D2454" t="n">
        <v>2251</v>
      </c>
      <c r="E2454" t="inlineStr">
        <is>
          <t>我想要[doge]</t>
        </is>
      </c>
      <c r="F2454" t="n">
        <v>0</v>
      </c>
      <c r="G2454" t="inlineStr">
        <is>
          <t>0</t>
        </is>
      </c>
      <c r="H2454" t="inlineStr">
        <is>
          <t>2021-04-01 11:25:33</t>
        </is>
      </c>
      <c r="I2454" t="n">
        <v>0</v>
      </c>
      <c r="J2454" t="inlineStr">
        <is>
          <t>未知</t>
        </is>
      </c>
      <c r="K2454" t="inlineStr">
        <is>
          <t>9718823</t>
        </is>
      </c>
      <c r="L2454" t="inlineStr">
        <is>
          <t>保密</t>
        </is>
      </c>
      <c r="M2454" t="inlineStr">
        <is>
          <t>咱喜欢天然呆…………=￣ω￣=</t>
        </is>
      </c>
      <c r="N2454" t="n">
        <v>6</v>
      </c>
      <c r="O2454" t="inlineStr">
        <is>
          <t>大会员</t>
        </is>
      </c>
      <c r="P2454" t="inlineStr"/>
      <c r="Q2454" t="inlineStr"/>
    </row>
    <row r="2455">
      <c r="A2455" t="inlineStr">
        <is>
          <t>161775300</t>
        </is>
      </c>
      <c r="B2455" t="inlineStr">
        <is>
          <t>4346694816</t>
        </is>
      </c>
      <c r="C2455" t="inlineStr">
        <is>
          <t>情何归去</t>
        </is>
      </c>
      <c r="D2455" t="n">
        <v>1</v>
      </c>
      <c r="E2455" t="inlineStr">
        <is>
          <t>还是个话筒，简称七筒干员</t>
        </is>
      </c>
      <c r="F2455" t="n">
        <v>0</v>
      </c>
      <c r="G2455" t="inlineStr">
        <is>
          <t>4346694816</t>
        </is>
      </c>
      <c r="H2455" t="inlineStr">
        <is>
          <t>2021-04-01 11:25:26</t>
        </is>
      </c>
      <c r="I2455" t="n">
        <v>0</v>
      </c>
      <c r="J2455" t="inlineStr">
        <is>
          <t>未知</t>
        </is>
      </c>
      <c r="K2455" t="inlineStr">
        <is>
          <t>4396478</t>
        </is>
      </c>
      <c r="L2455" t="inlineStr">
        <is>
          <t>保密</t>
        </is>
      </c>
      <c r="M2455" t="inlineStr"/>
      <c r="N2455" t="n">
        <v>6</v>
      </c>
      <c r="O2455" t="inlineStr">
        <is>
          <t>年度大会员</t>
        </is>
      </c>
      <c r="P2455" t="inlineStr"/>
      <c r="Q2455" t="inlineStr"/>
    </row>
    <row r="2456">
      <c r="A2456" t="inlineStr">
        <is>
          <t>161775300</t>
        </is>
      </c>
      <c r="B2456" t="inlineStr">
        <is>
          <t>4346703794</t>
        </is>
      </c>
      <c r="C2456" t="inlineStr">
        <is>
          <t>云宣</t>
        </is>
      </c>
      <c r="D2456" t="n">
        <v>-1</v>
      </c>
      <c r="E2456" t="inlineStr">
        <is>
          <t>快点写，皮肤这事我来整[doge]</t>
        </is>
      </c>
      <c r="F2456" t="n">
        <v>0</v>
      </c>
      <c r="G2456" t="inlineStr">
        <is>
          <t>4346703794</t>
        </is>
      </c>
      <c r="H2456" t="inlineStr">
        <is>
          <t>2021-04-01 11:25:19</t>
        </is>
      </c>
      <c r="I2456" t="n">
        <v>0</v>
      </c>
      <c r="J2456" t="inlineStr">
        <is>
          <t>未知</t>
        </is>
      </c>
      <c r="K2456" t="inlineStr">
        <is>
          <t>433695789</t>
        </is>
      </c>
      <c r="L2456" t="inlineStr">
        <is>
          <t>保密</t>
        </is>
      </c>
      <c r="M2456" t="inlineStr"/>
      <c r="N2456" t="n">
        <v>5</v>
      </c>
      <c r="O2456" t="inlineStr">
        <is>
          <t>年度大会员</t>
        </is>
      </c>
      <c r="P2456" t="inlineStr"/>
      <c r="Q2456" t="inlineStr"/>
    </row>
    <row r="2457">
      <c r="A2457" t="inlineStr">
        <is>
          <t>161775300</t>
        </is>
      </c>
      <c r="B2457" t="inlineStr">
        <is>
          <t>4346703715</t>
        </is>
      </c>
      <c r="C2457" t="inlineStr">
        <is>
          <t>乐园かの巫女</t>
        </is>
      </c>
      <c r="D2457" t="n">
        <v>2250</v>
      </c>
      <c r="E2457" t="inlineStr">
        <is>
          <t>实装就好了[妙啊]</t>
        </is>
      </c>
      <c r="F2457" t="n">
        <v>0</v>
      </c>
      <c r="G2457" t="inlineStr">
        <is>
          <t>0</t>
        </is>
      </c>
      <c r="H2457" t="inlineStr">
        <is>
          <t>2021-04-01 11:25:15</t>
        </is>
      </c>
      <c r="I2457" t="n">
        <v>0</v>
      </c>
      <c r="J2457" t="inlineStr">
        <is>
          <t>未知</t>
        </is>
      </c>
      <c r="K2457" t="inlineStr">
        <is>
          <t>26191341</t>
        </is>
      </c>
      <c r="L2457" t="inlineStr">
        <is>
          <t>男</t>
        </is>
      </c>
      <c r="M2457" t="inlineStr">
        <is>
          <t>LOVELIVE...FGO...东方</t>
        </is>
      </c>
      <c r="N2457" t="n">
        <v>5</v>
      </c>
      <c r="O2457" t="inlineStr">
        <is>
          <t>大会员</t>
        </is>
      </c>
      <c r="P2457" t="inlineStr">
        <is>
          <t>明日方舟</t>
        </is>
      </c>
      <c r="Q2457" t="inlineStr">
        <is>
          <t>明日方舟</t>
        </is>
      </c>
    </row>
    <row r="2458">
      <c r="A2458" t="inlineStr">
        <is>
          <t>161775300</t>
        </is>
      </c>
      <c r="B2458" t="inlineStr">
        <is>
          <t>4346703552</t>
        </is>
      </c>
      <c r="C2458" t="inlineStr">
        <is>
          <t>已也也已</t>
        </is>
      </c>
      <c r="D2458" t="n">
        <v>-1</v>
      </c>
      <c r="E2458" t="inlineStr">
        <is>
          <t>不愧是大姐头！[小会员限定_村头见][W-哈哈]</t>
        </is>
      </c>
      <c r="F2458" t="n">
        <v>0</v>
      </c>
      <c r="G2458" t="inlineStr">
        <is>
          <t>4346703552</t>
        </is>
      </c>
      <c r="H2458" t="inlineStr">
        <is>
          <t>2021-04-01 11:25:08</t>
        </is>
      </c>
      <c r="I2458" t="n">
        <v>0</v>
      </c>
      <c r="J2458" t="inlineStr">
        <is>
          <t>未知</t>
        </is>
      </c>
      <c r="K2458" t="inlineStr">
        <is>
          <t>32435175</t>
        </is>
      </c>
      <c r="L2458" t="inlineStr">
        <is>
          <t>男</t>
        </is>
      </c>
      <c r="M2458" t="inlineStr">
        <is>
          <t>被盯上了！！！｡･ﾟﾟ･(&gt;д&lt;;)･ﾟﾟ･｡
欢迎扩列关注蹲约稿哦！以后俺们就是小伙伴了！
（求阿b放过，俺真的很乖的(இдஇ; )）</t>
        </is>
      </c>
      <c r="N2458" t="n">
        <v>5</v>
      </c>
      <c r="O2458" t="inlineStr">
        <is>
          <t>大会员</t>
        </is>
      </c>
      <c r="P2458" t="inlineStr">
        <is>
          <t>明日方舟-凯尔希</t>
        </is>
      </c>
      <c r="Q2458" t="inlineStr"/>
    </row>
    <row r="2459">
      <c r="A2459" t="inlineStr">
        <is>
          <t>161775300</t>
        </is>
      </c>
      <c r="B2459" t="inlineStr">
        <is>
          <t>4346698444</t>
        </is>
      </c>
      <c r="C2459" t="inlineStr">
        <is>
          <t>树屿暮歌丶</t>
        </is>
      </c>
      <c r="D2459" t="n">
        <v>2249</v>
      </c>
      <c r="E2459" t="inlineStr">
        <is>
          <t>整挺好</t>
        </is>
      </c>
      <c r="F2459" t="n">
        <v>0</v>
      </c>
      <c r="G2459" t="inlineStr">
        <is>
          <t>0</t>
        </is>
      </c>
      <c r="H2459" t="inlineStr">
        <is>
          <t>2021-04-01 11:25:07</t>
        </is>
      </c>
      <c r="I2459" t="n">
        <v>0</v>
      </c>
      <c r="J2459" t="inlineStr">
        <is>
          <t>未知</t>
        </is>
      </c>
      <c r="K2459" t="inlineStr">
        <is>
          <t>36737031</t>
        </is>
      </c>
      <c r="L2459" t="inlineStr">
        <is>
          <t>保密</t>
        </is>
      </c>
      <c r="M2459" t="inlineStr">
        <is>
          <t>这个人很神秘。</t>
        </is>
      </c>
      <c r="N2459" t="n">
        <v>6</v>
      </c>
      <c r="O2459" t="inlineStr">
        <is>
          <t>大会员</t>
        </is>
      </c>
      <c r="P2459" t="inlineStr"/>
      <c r="Q2459" t="inlineStr"/>
    </row>
    <row r="2460">
      <c r="A2460" t="inlineStr">
        <is>
          <t>161775300</t>
        </is>
      </c>
      <c r="B2460" t="inlineStr">
        <is>
          <t>4346694337</t>
        </is>
      </c>
      <c r="C2460" t="inlineStr">
        <is>
          <t>睡瞌睡哒</t>
        </is>
      </c>
      <c r="D2460" t="n">
        <v>2248</v>
      </c>
      <c r="E2460" t="inlineStr">
        <is>
          <t>[热词系列_知识增加]</t>
        </is>
      </c>
      <c r="F2460" t="n">
        <v>0</v>
      </c>
      <c r="G2460" t="inlineStr">
        <is>
          <t>0</t>
        </is>
      </c>
      <c r="H2460" t="inlineStr">
        <is>
          <t>2021-04-01 11:25:05</t>
        </is>
      </c>
      <c r="I2460" t="n">
        <v>0</v>
      </c>
      <c r="J2460" t="inlineStr">
        <is>
          <t>未知</t>
        </is>
      </c>
      <c r="K2460" t="inlineStr">
        <is>
          <t>297202081</t>
        </is>
      </c>
      <c r="L2460" t="inlineStr">
        <is>
          <t>保密</t>
        </is>
      </c>
      <c r="M2460" t="inlineStr"/>
      <c r="N2460" t="n">
        <v>4</v>
      </c>
      <c r="O2460" t="inlineStr">
        <is>
          <t>大会员</t>
        </is>
      </c>
      <c r="P2460" t="inlineStr">
        <is>
          <t>明日方舟</t>
        </is>
      </c>
      <c r="Q2460" t="inlineStr">
        <is>
          <t>明日方舟</t>
        </is>
      </c>
    </row>
    <row r="2461">
      <c r="A2461" t="inlineStr">
        <is>
          <t>161775300</t>
        </is>
      </c>
      <c r="B2461" t="inlineStr">
        <is>
          <t>4346694249</t>
        </is>
      </c>
      <c r="C2461" t="inlineStr">
        <is>
          <t>鸽子德林</t>
        </is>
      </c>
      <c r="D2461" t="n">
        <v>2247</v>
      </c>
      <c r="E2461" t="inlineStr">
        <is>
          <t>我不管 这就是新饼[傲娇]</t>
        </is>
      </c>
      <c r="F2461" t="n">
        <v>0</v>
      </c>
      <c r="G2461" t="inlineStr">
        <is>
          <t>0</t>
        </is>
      </c>
      <c r="H2461" t="inlineStr">
        <is>
          <t>2021-04-01 11:25:02</t>
        </is>
      </c>
      <c r="I2461" t="n">
        <v>2</v>
      </c>
      <c r="J2461" t="inlineStr">
        <is>
          <t>未知</t>
        </is>
      </c>
      <c r="K2461" t="inlineStr">
        <is>
          <t>28080428</t>
        </is>
      </c>
      <c r="L2461" t="inlineStr">
        <is>
          <t>保密</t>
        </is>
      </c>
      <c r="M2461" t="inlineStr">
        <is>
          <t>oxo
Avicii【Tim Berging】（1989-forever）Avicii一路走好，您是永远的A神</t>
        </is>
      </c>
      <c r="N2461" t="n">
        <v>6</v>
      </c>
      <c r="O2461" t="inlineStr">
        <is>
          <t>大会员</t>
        </is>
      </c>
      <c r="P2461" t="inlineStr">
        <is>
          <t>明日方舟-凯尔希</t>
        </is>
      </c>
      <c r="Q2461" t="inlineStr">
        <is>
          <t>嘉然今天吃什么</t>
        </is>
      </c>
    </row>
    <row r="2462">
      <c r="A2462" t="inlineStr">
        <is>
          <t>161775300</t>
        </is>
      </c>
      <c r="B2462" t="inlineStr">
        <is>
          <t>4346698255</t>
        </is>
      </c>
      <c r="C2462" t="inlineStr">
        <is>
          <t>克劳恩peace</t>
        </is>
      </c>
      <c r="D2462" t="n">
        <v>2246</v>
      </c>
      <c r="E2462" t="inlineStr">
        <is>
          <t>仔细数了一下还真是七星干员[辣眼睛]</t>
        </is>
      </c>
      <c r="F2462" t="n">
        <v>1</v>
      </c>
      <c r="G2462" t="inlineStr">
        <is>
          <t>0</t>
        </is>
      </c>
      <c r="H2462" t="inlineStr">
        <is>
          <t>2021-04-01 11:25:00</t>
        </is>
      </c>
      <c r="I2462" t="n">
        <v>0</v>
      </c>
      <c r="J2462" t="inlineStr">
        <is>
          <t>未知</t>
        </is>
      </c>
      <c r="K2462" t="inlineStr">
        <is>
          <t>37591400</t>
        </is>
      </c>
      <c r="L2462" t="inlineStr">
        <is>
          <t>保密</t>
        </is>
      </c>
      <c r="M2462" t="inlineStr">
        <is>
          <t>见到你真的是太好了</t>
        </is>
      </c>
      <c r="N2462" t="n">
        <v>5</v>
      </c>
      <c r="O2462" t="inlineStr">
        <is>
          <t>年度大会员</t>
        </is>
      </c>
      <c r="P2462" t="inlineStr">
        <is>
          <t>初音未来13周年</t>
        </is>
      </c>
      <c r="Q2462" t="inlineStr">
        <is>
          <t>初音未来13周年</t>
        </is>
      </c>
    </row>
    <row r="2463">
      <c r="A2463" t="inlineStr">
        <is>
          <t>161775300</t>
        </is>
      </c>
      <c r="B2463" t="inlineStr">
        <is>
          <t>4346698254</t>
        </is>
      </c>
      <c r="C2463" t="inlineStr">
        <is>
          <t>社畜拉里</t>
        </is>
      </c>
      <c r="D2463" t="n">
        <v>2245</v>
      </c>
      <c r="E2463" t="inlineStr">
        <is>
          <t>好活！</t>
        </is>
      </c>
      <c r="F2463" t="n">
        <v>0</v>
      </c>
      <c r="G2463" t="inlineStr">
        <is>
          <t>0</t>
        </is>
      </c>
      <c r="H2463" t="inlineStr">
        <is>
          <t>2021-04-01 11:24:59</t>
        </is>
      </c>
      <c r="I2463" t="n">
        <v>0</v>
      </c>
      <c r="J2463" t="inlineStr">
        <is>
          <t>未知</t>
        </is>
      </c>
      <c r="K2463" t="inlineStr">
        <is>
          <t>382260816</t>
        </is>
      </c>
      <c r="L2463" t="inlineStr">
        <is>
          <t>男</t>
        </is>
      </c>
      <c r="M2463" t="inlineStr">
        <is>
          <t>良い父親になりなさい</t>
        </is>
      </c>
      <c r="N2463" t="n">
        <v>5</v>
      </c>
      <c r="O2463" t="inlineStr">
        <is>
          <t>大会员</t>
        </is>
      </c>
      <c r="P2463" t="inlineStr">
        <is>
          <t>明日方舟</t>
        </is>
      </c>
      <c r="Q2463" t="inlineStr">
        <is>
          <t>明日方舟</t>
        </is>
      </c>
    </row>
    <row r="2464">
      <c r="A2464" t="inlineStr">
        <is>
          <t>161775300</t>
        </is>
      </c>
      <c r="B2464" t="inlineStr">
        <is>
          <t>4346698062</t>
        </is>
      </c>
      <c r="C2464" t="inlineStr">
        <is>
          <t>初靈幻の月</t>
        </is>
      </c>
      <c r="D2464" t="n">
        <v>2244</v>
      </c>
      <c r="E2464" t="inlineStr">
        <is>
          <t>建议实装，无任何攻击力，大帝上场后换BGM就行[doge]</t>
        </is>
      </c>
      <c r="F2464" t="n">
        <v>0</v>
      </c>
      <c r="G2464" t="inlineStr">
        <is>
          <t>0</t>
        </is>
      </c>
      <c r="H2464" t="inlineStr">
        <is>
          <t>2021-04-01 11:24:51</t>
        </is>
      </c>
      <c r="I2464" t="n">
        <v>1</v>
      </c>
      <c r="J2464" t="inlineStr">
        <is>
          <t>未知</t>
        </is>
      </c>
      <c r="K2464" t="inlineStr">
        <is>
          <t>3107554</t>
        </is>
      </c>
      <c r="L2464" t="inlineStr">
        <is>
          <t>保密</t>
        </is>
      </c>
      <c r="M2464" t="inlineStr">
        <is>
          <t>摸鱼中</t>
        </is>
      </c>
      <c r="N2464" t="n">
        <v>6</v>
      </c>
      <c r="O2464" t="inlineStr">
        <is>
          <t>年度大会员</t>
        </is>
      </c>
      <c r="P2464" t="inlineStr">
        <is>
          <t>鹿乃</t>
        </is>
      </c>
      <c r="Q2464" t="inlineStr">
        <is>
          <t>鹿乃</t>
        </is>
      </c>
    </row>
    <row r="2465">
      <c r="A2465" t="inlineStr">
        <is>
          <t>161775300</t>
        </is>
      </c>
      <c r="B2465" t="inlineStr">
        <is>
          <t>4346703082</t>
        </is>
      </c>
      <c r="C2465" t="inlineStr">
        <is>
          <t>屑梅林绝不撕卡</t>
        </is>
      </c>
      <c r="D2465" t="n">
        <v>2243</v>
      </c>
      <c r="E2465" t="inlineStr">
        <is>
          <t>现场绝不忘词，你在暗示谁[滑稽]</t>
        </is>
      </c>
      <c r="F2465" t="n">
        <v>0</v>
      </c>
      <c r="G2465" t="inlineStr">
        <is>
          <t>0</t>
        </is>
      </c>
      <c r="H2465" t="inlineStr">
        <is>
          <t>2021-04-01 11:24:50</t>
        </is>
      </c>
      <c r="I2465" t="n">
        <v>0</v>
      </c>
      <c r="J2465" t="inlineStr">
        <is>
          <t>未知</t>
        </is>
      </c>
      <c r="K2465" t="inlineStr">
        <is>
          <t>173866095</t>
        </is>
      </c>
      <c r="L2465" t="inlineStr">
        <is>
          <t>保密</t>
        </is>
      </c>
      <c r="M2465" t="inlineStr"/>
      <c r="N2465" t="n">
        <v>5</v>
      </c>
      <c r="O2465" t="inlineStr">
        <is>
          <t>大会员</t>
        </is>
      </c>
      <c r="P2465" t="inlineStr">
        <is>
          <t>星座系列：射手座</t>
        </is>
      </c>
      <c r="Q2465" t="inlineStr">
        <is>
          <t>星座系列：射手座</t>
        </is>
      </c>
    </row>
    <row r="2466">
      <c r="A2466" t="inlineStr">
        <is>
          <t>161775300</t>
        </is>
      </c>
      <c r="B2466" t="inlineStr">
        <is>
          <t>4346693925</t>
        </is>
      </c>
      <c r="C2466" t="inlineStr">
        <is>
          <t>睡瞌睡哒</t>
        </is>
      </c>
      <c r="D2466" t="n">
        <v>2242</v>
      </c>
      <c r="E2466" t="inlineStr">
        <is>
          <t>[doge][微笑][OK][星星眼][妙啊][辣眼睛][吃瓜][滑稽][呲牙][打call][歪嘴][调皮]</t>
        </is>
      </c>
      <c r="F2466" t="n">
        <v>0</v>
      </c>
      <c r="G2466" t="inlineStr">
        <is>
          <t>0</t>
        </is>
      </c>
      <c r="H2466" t="inlineStr">
        <is>
          <t>2021-04-01 11:24:49</t>
        </is>
      </c>
      <c r="I2466" t="n">
        <v>0</v>
      </c>
      <c r="J2466" t="inlineStr">
        <is>
          <t>未知</t>
        </is>
      </c>
      <c r="K2466" t="inlineStr">
        <is>
          <t>297202081</t>
        </is>
      </c>
      <c r="L2466" t="inlineStr">
        <is>
          <t>保密</t>
        </is>
      </c>
      <c r="M2466" t="inlineStr"/>
      <c r="N2466" t="n">
        <v>4</v>
      </c>
      <c r="O2466" t="inlineStr">
        <is>
          <t>大会员</t>
        </is>
      </c>
      <c r="P2466" t="inlineStr">
        <is>
          <t>明日方舟</t>
        </is>
      </c>
      <c r="Q2466" t="inlineStr">
        <is>
          <t>明日方舟</t>
        </is>
      </c>
    </row>
    <row r="2467">
      <c r="A2467" t="inlineStr">
        <is>
          <t>161775300</t>
        </is>
      </c>
      <c r="B2467" t="inlineStr">
        <is>
          <t>4346693875</t>
        </is>
      </c>
      <c r="C2467" t="inlineStr">
        <is>
          <t>被光守护着的坡道</t>
        </is>
      </c>
      <c r="D2467" t="n">
        <v>2241</v>
      </c>
      <c r="E2467" t="inlineStr">
        <is>
          <t>居然又是大帝</t>
        </is>
      </c>
      <c r="F2467" t="n">
        <v>0</v>
      </c>
      <c r="G2467" t="inlineStr">
        <is>
          <t>0</t>
        </is>
      </c>
      <c r="H2467" t="inlineStr">
        <is>
          <t>2021-04-01 11:24:48</t>
        </is>
      </c>
      <c r="I2467" t="n">
        <v>0</v>
      </c>
      <c r="J2467" t="inlineStr">
        <is>
          <t>未知</t>
        </is>
      </c>
      <c r="K2467" t="inlineStr">
        <is>
          <t>14629431</t>
        </is>
      </c>
      <c r="L2467" t="inlineStr">
        <is>
          <t>保密</t>
        </is>
      </c>
      <c r="M2467" t="inlineStr">
        <is>
          <t>这个人太勤快了，以至于什么都来不及写。</t>
        </is>
      </c>
      <c r="N2467" t="n">
        <v>6</v>
      </c>
      <c r="O2467" t="inlineStr">
        <is>
          <t>年度大会员</t>
        </is>
      </c>
      <c r="P2467" t="inlineStr">
        <is>
          <t>守护之翼</t>
        </is>
      </c>
      <c r="Q2467" t="inlineStr"/>
    </row>
    <row r="2468">
      <c r="A2468" t="inlineStr">
        <is>
          <t>161775300</t>
        </is>
      </c>
      <c r="B2468" t="inlineStr">
        <is>
          <t>4346693824</t>
        </is>
      </c>
      <c r="C2468" t="inlineStr">
        <is>
          <t>锦然9527</t>
        </is>
      </c>
      <c r="D2468" t="n">
        <v>2240</v>
      </c>
      <c r="E2468" t="inlineStr">
        <is>
          <t>这是愚人节礼物吗[doge]</t>
        </is>
      </c>
      <c r="F2468" t="n">
        <v>0</v>
      </c>
      <c r="G2468" t="inlineStr">
        <is>
          <t>0</t>
        </is>
      </c>
      <c r="H2468" t="inlineStr">
        <is>
          <t>2021-04-01 11:24:45</t>
        </is>
      </c>
      <c r="I2468" t="n">
        <v>0</v>
      </c>
      <c r="J2468" t="inlineStr">
        <is>
          <t>未知</t>
        </is>
      </c>
      <c r="K2468" t="inlineStr">
        <is>
          <t>438341763</t>
        </is>
      </c>
      <c r="L2468" t="inlineStr">
        <is>
          <t>保密</t>
        </is>
      </c>
      <c r="M2468" t="inlineStr">
        <is>
          <t>理性看视频，视频说的不一定是真的</t>
        </is>
      </c>
      <c r="N2468" t="n">
        <v>4</v>
      </c>
      <c r="O2468" t="inlineStr">
        <is>
          <t>大会员</t>
        </is>
      </c>
      <c r="P2468" t="inlineStr"/>
      <c r="Q2468" t="inlineStr"/>
    </row>
    <row r="2469">
      <c r="A2469" t="inlineStr">
        <is>
          <t>161775300</t>
        </is>
      </c>
      <c r="B2469" t="inlineStr">
        <is>
          <t>4346702786</t>
        </is>
      </c>
      <c r="C2469" t="inlineStr">
        <is>
          <t>云吸喵的猫</t>
        </is>
      </c>
      <c r="D2469" t="n">
        <v>2239</v>
      </c>
      <c r="E2469" t="inlineStr">
        <is>
          <t>为什么你们的名字是绿的</t>
        </is>
      </c>
      <c r="F2469" t="n">
        <v>0</v>
      </c>
      <c r="G2469" t="inlineStr">
        <is>
          <t>0</t>
        </is>
      </c>
      <c r="H2469" t="inlineStr">
        <is>
          <t>2021-04-01 11:24:37</t>
        </is>
      </c>
      <c r="I2469" t="n">
        <v>1</v>
      </c>
      <c r="J2469" t="inlineStr">
        <is>
          <t>未知</t>
        </is>
      </c>
      <c r="K2469" t="inlineStr">
        <is>
          <t>519200486</t>
        </is>
      </c>
      <c r="L2469" t="inlineStr">
        <is>
          <t>保密</t>
        </is>
      </c>
      <c r="M2469" t="inlineStr"/>
      <c r="N2469" t="n">
        <v>4</v>
      </c>
      <c r="O2469" t="inlineStr">
        <is>
          <t>年度大会员</t>
        </is>
      </c>
      <c r="P2469" t="inlineStr">
        <is>
          <t>罗小黑战记</t>
        </is>
      </c>
      <c r="Q2469" t="inlineStr">
        <is>
          <t>罗小黑战记</t>
        </is>
      </c>
    </row>
    <row r="2470">
      <c r="A2470" t="inlineStr">
        <is>
          <t>161775300</t>
        </is>
      </c>
      <c r="B2470" t="inlineStr">
        <is>
          <t>4346697617</t>
        </is>
      </c>
      <c r="C2470" t="inlineStr">
        <is>
          <t>AcPsycho</t>
        </is>
      </c>
      <c r="D2470" t="n">
        <v>2237</v>
      </c>
      <c r="E2470" t="inlineStr">
        <is>
          <t>大帝的手枪能打出爆炸效果，oh我day到rua是无主之地</t>
        </is>
      </c>
      <c r="F2470" t="n">
        <v>0</v>
      </c>
      <c r="G2470" t="inlineStr">
        <is>
          <t>0</t>
        </is>
      </c>
      <c r="H2470" t="inlineStr">
        <is>
          <t>2021-04-01 11:24:33</t>
        </is>
      </c>
      <c r="I2470" t="n">
        <v>0</v>
      </c>
      <c r="J2470" t="inlineStr">
        <is>
          <t>未知</t>
        </is>
      </c>
      <c r="K2470" t="inlineStr">
        <is>
          <t>121910963</t>
        </is>
      </c>
      <c r="L2470" t="inlineStr">
        <is>
          <t>保密</t>
        </is>
      </c>
      <c r="M2470" t="inlineStr">
        <is>
          <t>诶嘿嘿</t>
        </is>
      </c>
      <c r="N2470" t="n">
        <v>5</v>
      </c>
      <c r="O2470" t="inlineStr">
        <is>
          <t>年度大会员</t>
        </is>
      </c>
      <c r="P2470" t="inlineStr">
        <is>
          <t>圣诞节快乐</t>
        </is>
      </c>
      <c r="Q2470" t="inlineStr"/>
    </row>
    <row r="2471">
      <c r="A2471" t="inlineStr">
        <is>
          <t>161775300</t>
        </is>
      </c>
      <c r="B2471" t="inlineStr">
        <is>
          <t>4346702700</t>
        </is>
      </c>
      <c r="C2471" t="inlineStr">
        <is>
          <t>剑圣阿琳</t>
        </is>
      </c>
      <c r="D2471" t="n">
        <v>2238</v>
      </c>
      <c r="E2471" t="inlineStr">
        <is>
          <t>哇[吃瓜][吃瓜][吃瓜]</t>
        </is>
      </c>
      <c r="F2471" t="n">
        <v>0</v>
      </c>
      <c r="G2471" t="inlineStr">
        <is>
          <t>0</t>
        </is>
      </c>
      <c r="H2471" t="inlineStr">
        <is>
          <t>2021-04-01 11:24:33</t>
        </is>
      </c>
      <c r="I2471" t="n">
        <v>0</v>
      </c>
      <c r="J2471" t="inlineStr">
        <is>
          <t>未知</t>
        </is>
      </c>
      <c r="K2471" t="inlineStr">
        <is>
          <t>456026177</t>
        </is>
      </c>
      <c r="L2471" t="inlineStr">
        <is>
          <t>保密</t>
        </is>
      </c>
      <c r="M2471" t="inlineStr">
        <is>
          <t>步入此门者，当舍弃一切</t>
        </is>
      </c>
      <c r="N2471" t="n">
        <v>4</v>
      </c>
      <c r="O2471" t="inlineStr">
        <is>
          <t>大会员</t>
        </is>
      </c>
      <c r="P2471" t="inlineStr">
        <is>
          <t>原神-海浪</t>
        </is>
      </c>
      <c r="Q2471" t="inlineStr">
        <is>
          <t>hanser</t>
        </is>
      </c>
    </row>
    <row r="2472">
      <c r="A2472" t="inlineStr">
        <is>
          <t>161775300</t>
        </is>
      </c>
      <c r="B2472" t="inlineStr">
        <is>
          <t>4346702406</t>
        </is>
      </c>
      <c r="C2472" t="inlineStr">
        <is>
          <t>甲戌人</t>
        </is>
      </c>
      <c r="D2472" t="n">
        <v>2236</v>
      </c>
      <c r="E2472" t="inlineStr">
        <is>
          <t>愚都愚了，实装不考虑一下吗？</t>
        </is>
      </c>
      <c r="F2472" t="n">
        <v>0</v>
      </c>
      <c r="G2472" t="inlineStr">
        <is>
          <t>0</t>
        </is>
      </c>
      <c r="H2472" t="inlineStr">
        <is>
          <t>2021-04-01 11:24:22</t>
        </is>
      </c>
      <c r="I2472" t="n">
        <v>1</v>
      </c>
      <c r="J2472" t="inlineStr">
        <is>
          <t>未知</t>
        </is>
      </c>
      <c r="K2472" t="inlineStr">
        <is>
          <t>1647795</t>
        </is>
      </c>
      <c r="L2472" t="inlineStr">
        <is>
          <t>保密</t>
        </is>
      </c>
      <c r="M2472" t="inlineStr"/>
      <c r="N2472" t="n">
        <v>6</v>
      </c>
      <c r="O2472" t="inlineStr">
        <is>
          <t>大会员</t>
        </is>
      </c>
      <c r="P2472" t="inlineStr"/>
      <c r="Q2472" t="inlineStr"/>
    </row>
    <row r="2473">
      <c r="A2473" t="inlineStr">
        <is>
          <t>161775300</t>
        </is>
      </c>
      <c r="B2473" t="inlineStr">
        <is>
          <t>4346697052</t>
        </is>
      </c>
      <c r="C2473" t="inlineStr">
        <is>
          <t>Asura阿修罗</t>
        </is>
      </c>
      <c r="D2473" t="n">
        <v>2235</v>
      </c>
      <c r="E2473" t="inlineStr">
        <is>
          <t>[doge][微笑][OK][星星眼][妙啊][辣眼睛][吃瓜][滑稽][呲牙][打call][歪嘴][调皮]</t>
        </is>
      </c>
      <c r="F2473" t="n">
        <v>0</v>
      </c>
      <c r="G2473" t="inlineStr">
        <is>
          <t>0</t>
        </is>
      </c>
      <c r="H2473" t="inlineStr">
        <is>
          <t>2021-04-01 11:24:09</t>
        </is>
      </c>
      <c r="I2473" t="n">
        <v>0</v>
      </c>
      <c r="J2473" t="inlineStr">
        <is>
          <t>未知</t>
        </is>
      </c>
      <c r="K2473" t="inlineStr">
        <is>
          <t>7530997</t>
        </is>
      </c>
      <c r="L2473" t="inlineStr">
        <is>
          <t>保密</t>
        </is>
      </c>
      <c r="M2473" t="inlineStr">
        <is>
          <t>？</t>
        </is>
      </c>
      <c r="N2473" t="n">
        <v>6</v>
      </c>
      <c r="O2473" t="inlineStr">
        <is>
          <t>年度大会员</t>
        </is>
      </c>
      <c r="P2473" t="inlineStr"/>
      <c r="Q2473" t="inlineStr"/>
    </row>
    <row r="2474">
      <c r="A2474" t="inlineStr">
        <is>
          <t>161775300</t>
        </is>
      </c>
      <c r="B2474" t="inlineStr">
        <is>
          <t>4346701974</t>
        </is>
      </c>
      <c r="C2474" t="inlineStr">
        <is>
          <t>言念ge</t>
        </is>
      </c>
      <c r="D2474" t="n">
        <v>2234</v>
      </c>
      <c r="E2474" t="inlineStr">
        <is>
          <t>愚人节啊，这波应该是[doge]</t>
        </is>
      </c>
      <c r="F2474" t="n">
        <v>0</v>
      </c>
      <c r="G2474" t="inlineStr">
        <is>
          <t>0</t>
        </is>
      </c>
      <c r="H2474" t="inlineStr">
        <is>
          <t>2021-04-01 11:24:05</t>
        </is>
      </c>
      <c r="I2474" t="n">
        <v>0</v>
      </c>
      <c r="J2474" t="inlineStr">
        <is>
          <t>未知</t>
        </is>
      </c>
      <c r="K2474" t="inlineStr">
        <is>
          <t>37764204</t>
        </is>
      </c>
      <c r="L2474" t="inlineStr">
        <is>
          <t>男</t>
        </is>
      </c>
      <c r="M2474" t="inlineStr">
        <is>
          <t>更加友善吧</t>
        </is>
      </c>
      <c r="N2474" t="n">
        <v>5</v>
      </c>
      <c r="O2474" t="inlineStr">
        <is>
          <t>年度大会员</t>
        </is>
      </c>
      <c r="P2474" t="inlineStr">
        <is>
          <t>异常生物</t>
        </is>
      </c>
      <c r="Q2474" t="inlineStr">
        <is>
          <t>hanser</t>
        </is>
      </c>
    </row>
    <row r="2475">
      <c r="A2475" t="inlineStr">
        <is>
          <t>161775300</t>
        </is>
      </c>
      <c r="B2475" t="inlineStr">
        <is>
          <t>4346701956</t>
        </is>
      </c>
      <c r="C2475" t="inlineStr">
        <is>
          <t>红墨鱼</t>
        </is>
      </c>
      <c r="D2475" t="n">
        <v>2233</v>
      </c>
      <c r="E2475" t="inlineStr">
        <is>
          <t>/                                 丶
       /                                        \
      |              /          \               \
      |          ∥l \       l \ l'           \\
      /|        /  |   \      ll   \  l         |
展开</t>
        </is>
      </c>
      <c r="F2475" t="n">
        <v>0</v>
      </c>
      <c r="G2475" t="inlineStr">
        <is>
          <t>0</t>
        </is>
      </c>
      <c r="H2475" t="inlineStr">
        <is>
          <t>2021-04-01 11:24:04</t>
        </is>
      </c>
      <c r="I2475" t="n">
        <v>0</v>
      </c>
      <c r="J2475" t="inlineStr">
        <is>
          <t>未知</t>
        </is>
      </c>
      <c r="K2475" t="inlineStr">
        <is>
          <t>25150197</t>
        </is>
      </c>
      <c r="L2475" t="inlineStr">
        <is>
          <t>男</t>
        </is>
      </c>
      <c r="M2475" t="inlineStr">
        <is>
          <t>达瓦里希，前进！</t>
        </is>
      </c>
      <c r="N2475" t="n">
        <v>5</v>
      </c>
      <c r="O2475" t="inlineStr">
        <is>
          <t>年度大会员</t>
        </is>
      </c>
      <c r="P2475" t="inlineStr"/>
      <c r="Q2475" t="inlineStr"/>
    </row>
    <row r="2476">
      <c r="A2476" t="inlineStr">
        <is>
          <t>161775300</t>
        </is>
      </c>
      <c r="B2476" t="inlineStr">
        <is>
          <t>4346701928</t>
        </is>
      </c>
      <c r="C2476" t="inlineStr">
        <is>
          <t>退不出的梦</t>
        </is>
      </c>
      <c r="D2476" t="n">
        <v>2232</v>
      </c>
      <c r="E2476" t="inlineStr">
        <is>
          <t>幻象黑兔</t>
        </is>
      </c>
      <c r="F2476" t="n">
        <v>0</v>
      </c>
      <c r="G2476" t="inlineStr">
        <is>
          <t>0</t>
        </is>
      </c>
      <c r="H2476" t="inlineStr">
        <is>
          <t>2021-04-01 11:24:02</t>
        </is>
      </c>
      <c r="I2476" t="n">
        <v>0</v>
      </c>
      <c r="J2476" t="inlineStr">
        <is>
          <t>未知</t>
        </is>
      </c>
      <c r="K2476" t="inlineStr">
        <is>
          <t>93930596</t>
        </is>
      </c>
      <c r="L2476" t="inlineStr">
        <is>
          <t>男</t>
        </is>
      </c>
      <c r="M2476" t="inlineStr">
        <is>
          <t>信仰白咕咕神教吧</t>
        </is>
      </c>
      <c r="N2476" t="n">
        <v>4</v>
      </c>
      <c r="O2476" t="inlineStr">
        <is>
          <t>年度大会员</t>
        </is>
      </c>
      <c r="P2476" t="inlineStr">
        <is>
          <t>公主连结凯露</t>
        </is>
      </c>
      <c r="Q2476" t="inlineStr"/>
    </row>
    <row r="2477">
      <c r="A2477" t="inlineStr">
        <is>
          <t>161775300</t>
        </is>
      </c>
      <c r="B2477" t="inlineStr">
        <is>
          <t>4346692724</t>
        </is>
      </c>
      <c r="C2477" t="inlineStr">
        <is>
          <t>汐宮鵲</t>
        </is>
      </c>
      <c r="D2477" t="n">
        <v>2231</v>
      </c>
      <c r="E2477" t="inlineStr">
        <is>
          <t>一开口就是（难以名状的企鹅尖啸）</t>
        </is>
      </c>
      <c r="F2477" t="n">
        <v>0</v>
      </c>
      <c r="G2477" t="inlineStr">
        <is>
          <t>0</t>
        </is>
      </c>
      <c r="H2477" t="inlineStr">
        <is>
          <t>2021-04-01 11:23:59</t>
        </is>
      </c>
      <c r="I2477" t="n">
        <v>1</v>
      </c>
      <c r="J2477" t="inlineStr">
        <is>
          <t>未知</t>
        </is>
      </c>
      <c r="K2477" t="inlineStr">
        <is>
          <t>288656713</t>
        </is>
      </c>
      <c r="L2477" t="inlineStr">
        <is>
          <t>保密</t>
        </is>
      </c>
      <c r="M2477" t="inlineStr">
        <is>
          <t>有空一定用心做_(:）｣∠)_</t>
        </is>
      </c>
      <c r="N2477" t="n">
        <v>5</v>
      </c>
      <c r="O2477" t="inlineStr">
        <is>
          <t>年度大会员</t>
        </is>
      </c>
      <c r="P2477" t="inlineStr"/>
      <c r="Q2477" t="inlineStr"/>
    </row>
    <row r="2478">
      <c r="A2478" t="inlineStr">
        <is>
          <t>161775300</t>
        </is>
      </c>
      <c r="B2478" t="inlineStr">
        <is>
          <t>4346696660</t>
        </is>
      </c>
      <c r="C2478" t="inlineStr">
        <is>
          <t>二月末v</t>
        </is>
      </c>
      <c r="D2478" t="n">
        <v>2230</v>
      </c>
      <c r="E2478" t="inlineStr">
        <is>
          <t>好家伙</t>
        </is>
      </c>
      <c r="F2478" t="n">
        <v>0</v>
      </c>
      <c r="G2478" t="inlineStr">
        <is>
          <t>0</t>
        </is>
      </c>
      <c r="H2478" t="inlineStr">
        <is>
          <t>2021-04-01 11:23:53</t>
        </is>
      </c>
      <c r="I2478" t="n">
        <v>0</v>
      </c>
      <c r="J2478" t="inlineStr">
        <is>
          <t>未知</t>
        </is>
      </c>
      <c r="K2478" t="inlineStr">
        <is>
          <t>33519266</t>
        </is>
      </c>
      <c r="L2478" t="inlineStr">
        <is>
          <t>保密</t>
        </is>
      </c>
      <c r="M2478" t="inlineStr">
        <is>
          <t>希望如同照进深海的光，深海只报你以黑暗</t>
        </is>
      </c>
      <c r="N2478" t="n">
        <v>5</v>
      </c>
      <c r="O2478" t="inlineStr">
        <is>
          <t>年度大会员</t>
        </is>
      </c>
      <c r="P2478" t="inlineStr">
        <is>
          <t>约战·狂三</t>
        </is>
      </c>
      <c r="Q2478" t="inlineStr">
        <is>
          <t>约战·狂三</t>
        </is>
      </c>
    </row>
    <row r="2479">
      <c r="A2479" t="inlineStr">
        <is>
          <t>161775300</t>
        </is>
      </c>
      <c r="B2479" t="inlineStr">
        <is>
          <t>4346696601</t>
        </is>
      </c>
      <c r="C2479" t="inlineStr">
        <is>
          <t>翳影</t>
        </is>
      </c>
      <c r="D2479" t="n">
        <v>2229</v>
      </c>
      <c r="E2479" t="inlineStr">
        <is>
          <t>大帝居然是黑兔画的,真没看出来[歪嘴]</t>
        </is>
      </c>
      <c r="F2479" t="n">
        <v>0</v>
      </c>
      <c r="G2479" t="inlineStr">
        <is>
          <t>0</t>
        </is>
      </c>
      <c r="H2479" t="inlineStr">
        <is>
          <t>2021-04-01 11:23:50</t>
        </is>
      </c>
      <c r="I2479" t="n">
        <v>0</v>
      </c>
      <c r="J2479" t="inlineStr">
        <is>
          <t>未知</t>
        </is>
      </c>
      <c r="K2479" t="inlineStr">
        <is>
          <t>6934302</t>
        </is>
      </c>
      <c r="L2479" t="inlineStr">
        <is>
          <t>女</t>
        </is>
      </c>
      <c r="M2479" t="inlineStr">
        <is>
          <t>沉默明亮如灯，简单亦如指环</t>
        </is>
      </c>
      <c r="N2479" t="n">
        <v>6</v>
      </c>
      <c r="O2479" t="inlineStr">
        <is>
          <t>年度大会员</t>
        </is>
      </c>
      <c r="P2479" t="inlineStr">
        <is>
          <t>#EveOneCat</t>
        </is>
      </c>
      <c r="Q2479" t="inlineStr">
        <is>
          <t>大理寺日志</t>
        </is>
      </c>
    </row>
    <row r="2480">
      <c r="A2480" t="inlineStr">
        <is>
          <t>161775300</t>
        </is>
      </c>
      <c r="B2480" t="inlineStr">
        <is>
          <t>4346701598</t>
        </is>
      </c>
      <c r="C2480" t="inlineStr">
        <is>
          <t>中奖-就改名</t>
        </is>
      </c>
      <c r="D2480" t="n">
        <v>2228</v>
      </c>
      <c r="E2480" t="inlineStr">
        <is>
          <t>出现了，七星干员</t>
        </is>
      </c>
      <c r="F2480" t="n">
        <v>0</v>
      </c>
      <c r="G2480" t="inlineStr">
        <is>
          <t>0</t>
        </is>
      </c>
      <c r="H2480" t="inlineStr">
        <is>
          <t>2021-04-01 11:23:49</t>
        </is>
      </c>
      <c r="I2480" t="n">
        <v>0</v>
      </c>
      <c r="J2480" t="inlineStr">
        <is>
          <t>未知</t>
        </is>
      </c>
      <c r="K2480" t="inlineStr">
        <is>
          <t>81131831</t>
        </is>
      </c>
      <c r="L2480" t="inlineStr">
        <is>
          <t>男</t>
        </is>
      </c>
      <c r="M2480" t="inlineStr">
        <is>
          <t>莫得感情的抽抽抽</t>
        </is>
      </c>
      <c r="N2480" t="n">
        <v>5</v>
      </c>
      <c r="O2480" t="inlineStr">
        <is>
          <t>大会员</t>
        </is>
      </c>
      <c r="P2480" t="inlineStr"/>
      <c r="Q2480" t="inlineStr"/>
    </row>
    <row r="2481">
      <c r="A2481" t="inlineStr">
        <is>
          <t>161775300</t>
        </is>
      </c>
      <c r="B2481" t="inlineStr">
        <is>
          <t>4346701566</t>
        </is>
      </c>
      <c r="C2481" t="inlineStr">
        <is>
          <t>邵牧桑</t>
        </is>
      </c>
      <c r="D2481" t="n">
        <v>2227</v>
      </c>
      <c r="E2481" t="inlineStr">
        <is>
          <t>请问你这个大帝能锁血不死吗[doge]</t>
        </is>
      </c>
      <c r="F2481" t="n">
        <v>0</v>
      </c>
      <c r="G2481" t="inlineStr">
        <is>
          <t>0</t>
        </is>
      </c>
      <c r="H2481" t="inlineStr">
        <is>
          <t>2021-04-01 11:23:47</t>
        </is>
      </c>
      <c r="I2481" t="n">
        <v>0</v>
      </c>
      <c r="J2481" t="inlineStr">
        <is>
          <t>未知</t>
        </is>
      </c>
      <c r="K2481" t="inlineStr">
        <is>
          <t>11862827</t>
        </is>
      </c>
      <c r="L2481" t="inlineStr">
        <is>
          <t>女</t>
        </is>
      </c>
      <c r="M2481" t="inlineStr">
        <is>
          <t>达达鸭你在干什么啊达达鸭！！！</t>
        </is>
      </c>
      <c r="N2481" t="n">
        <v>6</v>
      </c>
      <c r="O2481" t="inlineStr">
        <is>
          <t>年度大会员</t>
        </is>
      </c>
      <c r="P2481" t="inlineStr">
        <is>
          <t>绯赤艾莉欧</t>
        </is>
      </c>
      <c r="Q2481" t="inlineStr">
        <is>
          <t>绯赤艾莉欧</t>
        </is>
      </c>
    </row>
    <row r="2482">
      <c r="A2482" t="inlineStr">
        <is>
          <t>161775300</t>
        </is>
      </c>
      <c r="B2482" t="inlineStr">
        <is>
          <t>4346692354</t>
        </is>
      </c>
      <c r="C2482" t="inlineStr">
        <is>
          <t>我不要立flag</t>
        </is>
      </c>
      <c r="D2482" t="n">
        <v>-1</v>
      </c>
      <c r="E2482" t="inlineStr">
        <is>
          <t>博士们！求个链接！呀[doge]</t>
        </is>
      </c>
      <c r="F2482" t="n">
        <v>0</v>
      </c>
      <c r="G2482" t="inlineStr">
        <is>
          <t>4346692354</t>
        </is>
      </c>
      <c r="H2482" t="inlineStr">
        <is>
          <t>2021-04-01 11:23:45</t>
        </is>
      </c>
      <c r="I2482" t="n">
        <v>0</v>
      </c>
      <c r="J2482" t="inlineStr">
        <is>
          <t>未知</t>
        </is>
      </c>
      <c r="K2482" t="inlineStr">
        <is>
          <t>19027305</t>
        </is>
      </c>
      <c r="L2482" t="inlineStr">
        <is>
          <t>男</t>
        </is>
      </c>
      <c r="M2482" t="inlineStr">
        <is>
          <t>社畜恶龙
无期限加班ing…
喵…嘤嘤嘤</t>
        </is>
      </c>
      <c r="N2482" t="n">
        <v>5</v>
      </c>
      <c r="O2482" t="inlineStr">
        <is>
          <t>年度大会员</t>
        </is>
      </c>
      <c r="P2482" t="inlineStr">
        <is>
          <t>明日方舟音律系列</t>
        </is>
      </c>
      <c r="Q2482" t="inlineStr">
        <is>
          <t>明日方舟音律系列</t>
        </is>
      </c>
    </row>
    <row r="2483">
      <c r="A2483" t="inlineStr">
        <is>
          <t>161775300</t>
        </is>
      </c>
      <c r="B2483" t="inlineStr">
        <is>
          <t>4346696314</t>
        </is>
      </c>
      <c r="C2483" t="inlineStr">
        <is>
          <t>叫我非洲大酋长</t>
        </is>
      </c>
      <c r="D2483" t="n">
        <v>2226</v>
      </c>
      <c r="E2483" t="inlineStr">
        <is>
          <t>老子信了你的邪[妙啊][doge][辣眼睛][吃瓜]</t>
        </is>
      </c>
      <c r="F2483" t="n">
        <v>0</v>
      </c>
      <c r="G2483" t="inlineStr">
        <is>
          <t>0</t>
        </is>
      </c>
      <c r="H2483" t="inlineStr">
        <is>
          <t>2021-04-01 11:23:37</t>
        </is>
      </c>
      <c r="I2483" t="n">
        <v>0</v>
      </c>
      <c r="J2483" t="inlineStr">
        <is>
          <t>未知</t>
        </is>
      </c>
      <c r="K2483" t="inlineStr">
        <is>
          <t>2100660</t>
        </is>
      </c>
      <c r="L2483" t="inlineStr">
        <is>
          <t>保密</t>
        </is>
      </c>
      <c r="M2483" t="inlineStr">
        <is>
          <t>YLSFM YLSFM YLSFM</t>
        </is>
      </c>
      <c r="N2483" t="n">
        <v>5</v>
      </c>
      <c r="O2483" t="inlineStr">
        <is>
          <t>年度大会员</t>
        </is>
      </c>
      <c r="P2483" t="inlineStr"/>
      <c r="Q2483" t="inlineStr"/>
    </row>
    <row r="2484">
      <c r="A2484" t="inlineStr">
        <is>
          <t>161775300</t>
        </is>
      </c>
      <c r="B2484" t="inlineStr">
        <is>
          <t>4346701010</t>
        </is>
      </c>
      <c r="C2484" t="inlineStr">
        <is>
          <t>-闲云散人-</t>
        </is>
      </c>
      <c r="D2484" t="n">
        <v>-1</v>
      </c>
      <c r="E2484" t="inlineStr">
        <is>
          <t>可露希尔呢？</t>
        </is>
      </c>
      <c r="F2484" t="n">
        <v>0</v>
      </c>
      <c r="G2484" t="inlineStr">
        <is>
          <t>4346701010</t>
        </is>
      </c>
      <c r="H2484" t="inlineStr">
        <is>
          <t>2021-04-01 11:23:23</t>
        </is>
      </c>
      <c r="I2484" t="n">
        <v>11</v>
      </c>
      <c r="J2484" t="inlineStr">
        <is>
          <t>未知</t>
        </is>
      </c>
      <c r="K2484" t="inlineStr">
        <is>
          <t>172179125</t>
        </is>
      </c>
      <c r="L2484" t="inlineStr">
        <is>
          <t>保密</t>
        </is>
      </c>
      <c r="M2484" t="inlineStr"/>
      <c r="N2484" t="n">
        <v>5</v>
      </c>
      <c r="O2484" t="inlineStr">
        <is>
          <t>大会员</t>
        </is>
      </c>
      <c r="P2484" t="inlineStr"/>
      <c r="Q2484" t="inlineStr"/>
    </row>
    <row r="2485">
      <c r="A2485" t="inlineStr">
        <is>
          <t>161775300</t>
        </is>
      </c>
      <c r="B2485" t="inlineStr">
        <is>
          <t>4346691702</t>
        </is>
      </c>
      <c r="C2485" t="inlineStr">
        <is>
          <t>三鹿毒奶喵</t>
        </is>
      </c>
      <c r="D2485" t="n">
        <v>2224</v>
      </c>
      <c r="E2485" t="inlineStr">
        <is>
          <t>同学们，请记住，今天是愚人节[妙啊]</t>
        </is>
      </c>
      <c r="F2485" t="n">
        <v>0</v>
      </c>
      <c r="G2485" t="inlineStr">
        <is>
          <t>0</t>
        </is>
      </c>
      <c r="H2485" t="inlineStr">
        <is>
          <t>2021-04-01 11:23:16</t>
        </is>
      </c>
      <c r="I2485" t="n">
        <v>1</v>
      </c>
      <c r="J2485" t="inlineStr">
        <is>
          <t>未知</t>
        </is>
      </c>
      <c r="K2485" t="inlineStr">
        <is>
          <t>20298929</t>
        </is>
      </c>
      <c r="L2485" t="inlineStr">
        <is>
          <t>男</t>
        </is>
      </c>
      <c r="M2485" t="inlineStr">
        <is>
          <t>三鹿，一种生性温良的鹿类生物，盛产毒奶，有极高的观赏价值。智障的他只需要点赞三连就能快乐的活下去。</t>
        </is>
      </c>
      <c r="N2485" t="n">
        <v>6</v>
      </c>
      <c r="O2485" t="inlineStr">
        <is>
          <t>大会员</t>
        </is>
      </c>
      <c r="P2485" t="inlineStr"/>
      <c r="Q2485" t="inlineStr">
        <is>
          <t>#EveOneCat</t>
        </is>
      </c>
    </row>
    <row r="2486">
      <c r="A2486" t="inlineStr">
        <is>
          <t>161775300</t>
        </is>
      </c>
      <c r="B2486" t="inlineStr">
        <is>
          <t>4346691665</t>
        </is>
      </c>
      <c r="C2486" t="inlineStr">
        <is>
          <t>夹击妹抖蒂斯</t>
        </is>
      </c>
      <c r="D2486" t="n">
        <v>2223</v>
      </c>
      <c r="E2486" t="inlineStr">
        <is>
          <t>怎么获得</t>
        </is>
      </c>
      <c r="F2486" t="n">
        <v>1</v>
      </c>
      <c r="G2486" t="inlineStr">
        <is>
          <t>0</t>
        </is>
      </c>
      <c r="H2486" t="inlineStr">
        <is>
          <t>2021-04-01 11:23:15</t>
        </is>
      </c>
      <c r="I2486" t="n">
        <v>0</v>
      </c>
      <c r="J2486" t="inlineStr">
        <is>
          <t>未知</t>
        </is>
      </c>
      <c r="K2486" t="inlineStr">
        <is>
          <t>397371481</t>
        </is>
      </c>
      <c r="L2486" t="inlineStr">
        <is>
          <t>男</t>
        </is>
      </c>
      <c r="M2486" t="inlineStr">
        <is>
          <t>这个人很神秘什么都没有写</t>
        </is>
      </c>
      <c r="N2486" t="n">
        <v>5</v>
      </c>
      <c r="O2486" t="inlineStr">
        <is>
          <t>大会员</t>
        </is>
      </c>
      <c r="P2486" t="inlineStr"/>
      <c r="Q2486" t="inlineStr"/>
    </row>
    <row r="2487">
      <c r="A2487" t="inlineStr">
        <is>
          <t>161775300</t>
        </is>
      </c>
      <c r="B2487" t="inlineStr">
        <is>
          <t>4346700735</t>
        </is>
      </c>
      <c r="C2487" t="inlineStr">
        <is>
          <t>西门子吹雪12138</t>
        </is>
      </c>
      <c r="D2487" t="n">
        <v>-1</v>
      </c>
      <c r="E2487" t="inlineStr">
        <is>
          <t>回复 @IALSHANA :让大帝给空放bgm啊</t>
        </is>
      </c>
      <c r="F2487" t="n">
        <v>0</v>
      </c>
      <c r="G2487" t="inlineStr">
        <is>
          <t>4346617803</t>
        </is>
      </c>
      <c r="H2487" t="inlineStr">
        <is>
          <t>2021-04-01 11:23:12</t>
        </is>
      </c>
      <c r="I2487" t="n">
        <v>14</v>
      </c>
      <c r="J2487" t="inlineStr">
        <is>
          <t>未知</t>
        </is>
      </c>
      <c r="K2487" t="inlineStr">
        <is>
          <t>289137560</t>
        </is>
      </c>
      <c r="L2487" t="inlineStr">
        <is>
          <t>保密</t>
        </is>
      </c>
      <c r="M2487" t="inlineStr"/>
      <c r="N2487" t="n">
        <v>5</v>
      </c>
      <c r="O2487" t="inlineStr">
        <is>
          <t>大会员</t>
        </is>
      </c>
      <c r="P2487" t="inlineStr"/>
      <c r="Q2487" t="inlineStr"/>
    </row>
    <row r="2488">
      <c r="A2488" t="inlineStr">
        <is>
          <t>161775300</t>
        </is>
      </c>
      <c r="B2488" t="inlineStr">
        <is>
          <t>4346691318</t>
        </is>
      </c>
      <c r="C2488" t="inlineStr">
        <is>
          <t>siwenting</t>
        </is>
      </c>
      <c r="D2488" t="n">
        <v>-1</v>
      </c>
      <c r="E2488" t="inlineStr">
        <is>
          <t>除了客户端</t>
        </is>
      </c>
      <c r="F2488" t="n">
        <v>0</v>
      </c>
      <c r="G2488" t="inlineStr">
        <is>
          <t>4346691318</t>
        </is>
      </c>
      <c r="H2488" t="inlineStr">
        <is>
          <t>2021-04-01 11:22:59</t>
        </is>
      </c>
      <c r="I2488" t="n">
        <v>1</v>
      </c>
      <c r="J2488" t="inlineStr">
        <is>
          <t>未知</t>
        </is>
      </c>
      <c r="K2488" t="inlineStr">
        <is>
          <t>303938706</t>
        </is>
      </c>
      <c r="L2488" t="inlineStr">
        <is>
          <t>保密</t>
        </is>
      </c>
      <c r="M2488" t="inlineStr"/>
      <c r="N2488" t="n">
        <v>5</v>
      </c>
      <c r="O2488" t="inlineStr">
        <is>
          <t>年度大会员</t>
        </is>
      </c>
      <c r="P2488" t="inlineStr">
        <is>
          <t>格兰芬多</t>
        </is>
      </c>
      <c r="Q2488" t="inlineStr"/>
    </row>
    <row r="2489">
      <c r="A2489" t="inlineStr">
        <is>
          <t>161775300</t>
        </is>
      </c>
      <c r="B2489" t="inlineStr">
        <is>
          <t>4346700303</t>
        </is>
      </c>
      <c r="C2489" t="inlineStr">
        <is>
          <t>我就是爱玩拉普兰德</t>
        </is>
      </c>
      <c r="D2489" t="n">
        <v>2222</v>
      </c>
      <c r="E2489" t="inlineStr">
        <is>
          <t>刚看到差点就信了，一个劲找这是几星然后突然想起来今天4.1</t>
        </is>
      </c>
      <c r="F2489" t="n">
        <v>0</v>
      </c>
      <c r="G2489" t="inlineStr">
        <is>
          <t>0</t>
        </is>
      </c>
      <c r="H2489" t="inlineStr">
        <is>
          <t>2021-04-01 11:22:53</t>
        </is>
      </c>
      <c r="I2489" t="n">
        <v>0</v>
      </c>
      <c r="J2489" t="inlineStr">
        <is>
          <t>未知</t>
        </is>
      </c>
      <c r="K2489" t="inlineStr">
        <is>
          <t>21999545</t>
        </is>
      </c>
      <c r="L2489" t="inlineStr">
        <is>
          <t>男</t>
        </is>
      </c>
      <c r="M2489" t="inlineStr">
        <is>
          <t xml:space="preserve">哈哈哈哈哈哈哈哈好好好
</t>
        </is>
      </c>
      <c r="N2489" t="n">
        <v>5</v>
      </c>
      <c r="O2489" t="inlineStr"/>
      <c r="P2489" t="inlineStr">
        <is>
          <t>星座系列：双鱼座</t>
        </is>
      </c>
      <c r="Q2489" t="inlineStr">
        <is>
          <t>星座系列：双鱼座</t>
        </is>
      </c>
    </row>
    <row r="2490">
      <c r="A2490" t="inlineStr">
        <is>
          <t>161775300</t>
        </is>
      </c>
      <c r="B2490" t="inlineStr">
        <is>
          <t>4346691109</t>
        </is>
      </c>
      <c r="C2490" t="inlineStr">
        <is>
          <t>列可曼尼克特</t>
        </is>
      </c>
      <c r="D2490" t="n">
        <v>2221</v>
      </c>
      <c r="E2490" t="inlineStr">
        <is>
          <t>快实装！给灯光师加鸡腿！</t>
        </is>
      </c>
      <c r="F2490" t="n">
        <v>0</v>
      </c>
      <c r="G2490" t="inlineStr">
        <is>
          <t>0</t>
        </is>
      </c>
      <c r="H2490" t="inlineStr">
        <is>
          <t>2021-04-01 11:22:50</t>
        </is>
      </c>
      <c r="I2490" t="n">
        <v>0</v>
      </c>
      <c r="J2490" t="inlineStr">
        <is>
          <t>未知</t>
        </is>
      </c>
      <c r="K2490" t="inlineStr">
        <is>
          <t>185713516</t>
        </is>
      </c>
      <c r="L2490" t="inlineStr">
        <is>
          <t>女</t>
        </is>
      </c>
      <c r="M2490" t="inlineStr">
        <is>
          <t>无</t>
        </is>
      </c>
      <c r="N2490" t="n">
        <v>5</v>
      </c>
      <c r="O2490" t="inlineStr">
        <is>
          <t>大会员</t>
        </is>
      </c>
      <c r="P2490" t="inlineStr"/>
      <c r="Q2490" t="inlineStr"/>
    </row>
    <row r="2491">
      <c r="A2491" t="inlineStr">
        <is>
          <t>161775300</t>
        </is>
      </c>
      <c r="B2491" t="inlineStr">
        <is>
          <t>4346690904</t>
        </is>
      </c>
      <c r="C2491" t="inlineStr">
        <is>
          <t>原罪西尔维娅</t>
        </is>
      </c>
      <c r="D2491" t="n">
        <v>2220</v>
      </c>
      <c r="E2491" t="inlineStr">
        <is>
          <t>今天没有赠送某些惊喜小干员吗，比如说姓断名罪者的那种[doge]</t>
        </is>
      </c>
      <c r="F2491" t="n">
        <v>0</v>
      </c>
      <c r="G2491" t="inlineStr">
        <is>
          <t>0</t>
        </is>
      </c>
      <c r="H2491" t="inlineStr">
        <is>
          <t>2021-04-01 11:22:42</t>
        </is>
      </c>
      <c r="I2491" t="n">
        <v>2</v>
      </c>
      <c r="J2491" t="inlineStr">
        <is>
          <t>未知</t>
        </is>
      </c>
      <c r="K2491" t="inlineStr">
        <is>
          <t>27427922</t>
        </is>
      </c>
      <c r="L2491" t="inlineStr">
        <is>
          <t>男</t>
        </is>
      </c>
      <c r="M2491" t="inlineStr">
        <is>
          <t>要有被杀的觉悟，才有开枪的资格。</t>
        </is>
      </c>
      <c r="N2491" t="n">
        <v>5</v>
      </c>
      <c r="O2491" t="inlineStr">
        <is>
          <t>年度大会员</t>
        </is>
      </c>
      <c r="P2491" t="inlineStr">
        <is>
          <t>不吉波普不笑</t>
        </is>
      </c>
      <c r="Q2491" t="inlineStr">
        <is>
          <t>战双帕弥什</t>
        </is>
      </c>
    </row>
    <row r="2492">
      <c r="A2492" t="inlineStr">
        <is>
          <t>161775300</t>
        </is>
      </c>
      <c r="B2492" t="inlineStr">
        <is>
          <t>4346695030</t>
        </is>
      </c>
      <c r="C2492" t="inlineStr">
        <is>
          <t>轮回幸运草</t>
        </is>
      </c>
      <c r="D2492" t="n">
        <v>2219</v>
      </c>
      <c r="E2492" t="inlineStr">
        <is>
          <t>唱跳rap battle[霜叶-疑问][热词系列_夺笋呐]</t>
        </is>
      </c>
      <c r="F2492" t="n">
        <v>0</v>
      </c>
      <c r="G2492" t="inlineStr">
        <is>
          <t>0</t>
        </is>
      </c>
      <c r="H2492" t="inlineStr">
        <is>
          <t>2021-04-01 11:22:39</t>
        </is>
      </c>
      <c r="I2492" t="n">
        <v>0</v>
      </c>
      <c r="J2492" t="inlineStr">
        <is>
          <t>未知</t>
        </is>
      </c>
      <c r="K2492" t="inlineStr">
        <is>
          <t>10202725</t>
        </is>
      </c>
      <c r="L2492" t="inlineStr">
        <is>
          <t>保密</t>
        </is>
      </c>
      <c r="M2492" t="inlineStr"/>
      <c r="N2492" t="n">
        <v>3</v>
      </c>
      <c r="O2492" t="inlineStr"/>
      <c r="P2492" t="inlineStr"/>
      <c r="Q2492" t="inlineStr">
        <is>
          <t>明日方舟音律系列</t>
        </is>
      </c>
    </row>
    <row r="2493">
      <c r="A2493" t="inlineStr">
        <is>
          <t>161775300</t>
        </is>
      </c>
      <c r="B2493" t="inlineStr">
        <is>
          <t>4346690745</t>
        </is>
      </c>
      <c r="C2493" t="inlineStr">
        <is>
          <t>慕宫连</t>
        </is>
      </c>
      <c r="D2493" t="n">
        <v>2218</v>
      </c>
      <c r="E2493" t="inlineStr">
        <is>
          <t>愚人节鹰角能不能整点阳活</t>
        </is>
      </c>
      <c r="F2493" t="n">
        <v>0</v>
      </c>
      <c r="G2493" t="inlineStr">
        <is>
          <t>0</t>
        </is>
      </c>
      <c r="H2493" t="inlineStr">
        <is>
          <t>2021-04-01 11:22:35</t>
        </is>
      </c>
      <c r="I2493" t="n">
        <v>0</v>
      </c>
      <c r="J2493" t="inlineStr">
        <is>
          <t>未知</t>
        </is>
      </c>
      <c r="K2493" t="inlineStr">
        <is>
          <t>38906570</t>
        </is>
      </c>
      <c r="L2493" t="inlineStr">
        <is>
          <t>男</t>
        </is>
      </c>
      <c r="M2493" t="inlineStr">
        <is>
          <t>Rua!</t>
        </is>
      </c>
      <c r="N2493" t="n">
        <v>5</v>
      </c>
      <c r="O2493" t="inlineStr">
        <is>
          <t>大会员</t>
        </is>
      </c>
      <c r="P2493" t="inlineStr">
        <is>
          <t>明日方舟</t>
        </is>
      </c>
      <c r="Q2493" t="inlineStr">
        <is>
          <t>明日方舟</t>
        </is>
      </c>
    </row>
    <row r="2494">
      <c r="A2494" t="inlineStr">
        <is>
          <t>161775300</t>
        </is>
      </c>
      <c r="B2494" t="inlineStr">
        <is>
          <t>4346689861</t>
        </is>
      </c>
      <c r="C2494" t="inlineStr">
        <is>
          <t>石艾李子</t>
        </is>
      </c>
      <c r="D2494" t="n">
        <v>-1</v>
      </c>
      <c r="E2494" t="inlineStr">
        <is>
          <t>偶多必那塞！</t>
        </is>
      </c>
      <c r="F2494" t="n">
        <v>0</v>
      </c>
      <c r="G2494" t="inlineStr">
        <is>
          <t>4346689861</t>
        </is>
      </c>
      <c r="H2494" t="inlineStr">
        <is>
          <t>2021-04-01 11:22:35</t>
        </is>
      </c>
      <c r="I2494" t="n">
        <v>0</v>
      </c>
      <c r="J2494" t="inlineStr">
        <is>
          <t>未知</t>
        </is>
      </c>
      <c r="K2494" t="inlineStr">
        <is>
          <t>19245894</t>
        </is>
      </c>
      <c r="L2494" t="inlineStr">
        <is>
          <t>男</t>
        </is>
      </c>
      <c r="M2494" t="inlineStr">
        <is>
          <t>这个人虽然懒，但还是写了点东西</t>
        </is>
      </c>
      <c r="N2494" t="n">
        <v>5</v>
      </c>
      <c r="O2494" t="inlineStr">
        <is>
          <t>大会员</t>
        </is>
      </c>
      <c r="P2494" t="inlineStr">
        <is>
          <t>战双帕弥什</t>
        </is>
      </c>
      <c r="Q2494" t="inlineStr">
        <is>
          <t>战双帕弥什</t>
        </is>
      </c>
    </row>
    <row r="2495">
      <c r="A2495" t="inlineStr">
        <is>
          <t>161775300</t>
        </is>
      </c>
      <c r="B2495" t="inlineStr">
        <is>
          <t>4346689778</t>
        </is>
      </c>
      <c r="C2495" t="inlineStr">
        <is>
          <t>l由比ヶ浜結衣l</t>
        </is>
      </c>
      <c r="D2495" t="n">
        <v>2217</v>
      </c>
      <c r="E2495" t="inlineStr">
        <is>
          <t>大帝这下nb了
好家伙，你也想变成光？</t>
        </is>
      </c>
      <c r="F2495" t="n">
        <v>0</v>
      </c>
      <c r="G2495" t="inlineStr">
        <is>
          <t>0</t>
        </is>
      </c>
      <c r="H2495" t="inlineStr">
        <is>
          <t>2021-04-01 11:22:31</t>
        </is>
      </c>
      <c r="I2495" t="n">
        <v>0</v>
      </c>
      <c r="J2495" t="inlineStr">
        <is>
          <t>未知</t>
        </is>
      </c>
      <c r="K2495" t="inlineStr">
        <is>
          <t>96274105</t>
        </is>
      </c>
      <c r="L2495" t="inlineStr">
        <is>
          <t>保密</t>
        </is>
      </c>
      <c r="M2495" t="inlineStr">
        <is>
          <t>你萧瑟被叫仙贝，关我ame什么事</t>
        </is>
      </c>
      <c r="N2495" t="n">
        <v>6</v>
      </c>
      <c r="O2495" t="inlineStr">
        <is>
          <t>年度大会员</t>
        </is>
      </c>
      <c r="P2495" t="inlineStr">
        <is>
          <t>明日方舟音律系列</t>
        </is>
      </c>
      <c r="Q2495" t="inlineStr">
        <is>
          <t>嘉然今天吃什么</t>
        </is>
      </c>
    </row>
    <row r="2496">
      <c r="A2496" t="inlineStr">
        <is>
          <t>161775300</t>
        </is>
      </c>
      <c r="B2496" t="inlineStr">
        <is>
          <t>4346690531</t>
        </is>
      </c>
      <c r="C2496" t="inlineStr">
        <is>
          <t>小莫的钥匙</t>
        </is>
      </c>
      <c r="D2496" t="n">
        <v>2216</v>
      </c>
      <c r="E2496" t="inlineStr">
        <is>
          <t>实装吧岛上麦哲伦等着rua大帝呢</t>
        </is>
      </c>
      <c r="F2496" t="n">
        <v>0</v>
      </c>
      <c r="G2496" t="inlineStr">
        <is>
          <t>0</t>
        </is>
      </c>
      <c r="H2496" t="inlineStr">
        <is>
          <t>2021-04-01 11:22:26</t>
        </is>
      </c>
      <c r="I2496" t="n">
        <v>0</v>
      </c>
      <c r="J2496" t="inlineStr">
        <is>
          <t>未知</t>
        </is>
      </c>
      <c r="K2496" t="inlineStr">
        <is>
          <t>43748594</t>
        </is>
      </c>
      <c r="L2496" t="inlineStr">
        <is>
          <t>保密</t>
        </is>
      </c>
      <c r="M2496" t="inlineStr">
        <is>
          <t>莫斯提马我的爱我的天使我的救世主</t>
        </is>
      </c>
      <c r="N2496" t="n">
        <v>4</v>
      </c>
      <c r="O2496" t="inlineStr">
        <is>
          <t>大会员</t>
        </is>
      </c>
      <c r="P2496" t="inlineStr">
        <is>
          <t>明日方舟</t>
        </is>
      </c>
      <c r="Q2496" t="inlineStr">
        <is>
          <t>明日方舟</t>
        </is>
      </c>
    </row>
    <row r="2497">
      <c r="A2497" t="inlineStr">
        <is>
          <t>161775300</t>
        </is>
      </c>
      <c r="B2497" t="inlineStr">
        <is>
          <t>4346689669</t>
        </is>
      </c>
      <c r="C2497" t="inlineStr">
        <is>
          <t>吾是汪酱汪</t>
        </is>
      </c>
      <c r="D2497" t="n">
        <v>2215</v>
      </c>
      <c r="E2497" t="inlineStr">
        <is>
          <t>你最好是</t>
        </is>
      </c>
      <c r="F2497" t="n">
        <v>0</v>
      </c>
      <c r="G2497" t="inlineStr">
        <is>
          <t>0</t>
        </is>
      </c>
      <c r="H2497" t="inlineStr">
        <is>
          <t>2021-04-01 11:22:26</t>
        </is>
      </c>
      <c r="I2497" t="n">
        <v>0</v>
      </c>
      <c r="J2497" t="inlineStr">
        <is>
          <t>未知</t>
        </is>
      </c>
      <c r="K2497" t="inlineStr">
        <is>
          <t>553590</t>
        </is>
      </c>
      <c r="L2497" t="inlineStr">
        <is>
          <t>男</t>
        </is>
      </c>
      <c r="M2497" t="inlineStr">
        <is>
          <t>汪酱这个垃圾！</t>
        </is>
      </c>
      <c r="N2497" t="n">
        <v>6</v>
      </c>
      <c r="O2497" t="inlineStr">
        <is>
          <t>年度大会员</t>
        </is>
      </c>
      <c r="P2497" t="inlineStr"/>
      <c r="Q2497" t="inlineStr"/>
    </row>
    <row r="2498">
      <c r="A2498" t="inlineStr">
        <is>
          <t>161775300</t>
        </is>
      </c>
      <c r="B2498" t="inlineStr">
        <is>
          <t>4346684527</t>
        </is>
      </c>
      <c r="C2498" t="inlineStr">
        <is>
          <t>ngxh233</t>
        </is>
      </c>
      <c r="D2498" t="n">
        <v>2214</v>
      </c>
      <c r="E2498" t="inlineStr">
        <is>
          <t>好家伙</t>
        </is>
      </c>
      <c r="F2498" t="n">
        <v>0</v>
      </c>
      <c r="G2498" t="inlineStr">
        <is>
          <t>0</t>
        </is>
      </c>
      <c r="H2498" t="inlineStr">
        <is>
          <t>2021-04-01 11:22:17</t>
        </is>
      </c>
      <c r="I2498" t="n">
        <v>0</v>
      </c>
      <c r="J2498" t="inlineStr">
        <is>
          <t>未知</t>
        </is>
      </c>
      <c r="K2498" t="inlineStr">
        <is>
          <t>45452065</t>
        </is>
      </c>
      <c r="L2498" t="inlineStr">
        <is>
          <t>保密</t>
        </is>
      </c>
      <c r="M2498" t="inlineStr">
        <is>
          <t>随意点</t>
        </is>
      </c>
      <c r="N2498" t="n">
        <v>5</v>
      </c>
      <c r="O2498" t="inlineStr">
        <is>
          <t>大会员</t>
        </is>
      </c>
      <c r="P2498" t="inlineStr"/>
      <c r="Q2498" t="inlineStr"/>
    </row>
    <row r="2499">
      <c r="A2499" t="inlineStr">
        <is>
          <t>161775300</t>
        </is>
      </c>
      <c r="B2499" t="inlineStr">
        <is>
          <t>4346690256</t>
        </is>
      </c>
      <c r="C2499" t="inlineStr">
        <is>
          <t>叫我曙天大人</t>
        </is>
      </c>
      <c r="D2499" t="n">
        <v>2213</v>
      </c>
      <c r="E2499" t="inlineStr">
        <is>
          <t>今天是愚人节[妙啊]</t>
        </is>
      </c>
      <c r="F2499" t="n">
        <v>0</v>
      </c>
      <c r="G2499" t="inlineStr">
        <is>
          <t>0</t>
        </is>
      </c>
      <c r="H2499" t="inlineStr">
        <is>
          <t>2021-04-01 11:22:14</t>
        </is>
      </c>
      <c r="I2499" t="n">
        <v>0</v>
      </c>
      <c r="J2499" t="inlineStr">
        <is>
          <t>未知</t>
        </is>
      </c>
      <c r="K2499" t="inlineStr">
        <is>
          <t>160976097</t>
        </is>
      </c>
      <c r="L2499" t="inlineStr">
        <is>
          <t>男</t>
        </is>
      </c>
      <c r="M2499" t="inlineStr">
        <is>
          <t>北冥有鱼，其名为鲲，鲲之大一锅端不下。化为鸟，其名为鹏，鹏之大，要两个烧烤架.</t>
        </is>
      </c>
      <c r="N2499" t="n">
        <v>5</v>
      </c>
      <c r="O2499" t="inlineStr">
        <is>
          <t>年度大会员</t>
        </is>
      </c>
      <c r="P2499" t="inlineStr">
        <is>
          <t>三周年恋曲</t>
        </is>
      </c>
      <c r="Q2499" t="inlineStr">
        <is>
          <t>三周年恋曲</t>
        </is>
      </c>
    </row>
    <row r="2500">
      <c r="A2500" t="inlineStr">
        <is>
          <t>161775300</t>
        </is>
      </c>
      <c r="B2500" t="inlineStr">
        <is>
          <t>4346690209</t>
        </is>
      </c>
      <c r="C2500" t="inlineStr">
        <is>
          <t>FalconSOPII</t>
        </is>
      </c>
      <c r="D2500" t="n">
        <v>2</v>
      </c>
      <c r="E2500" t="inlineStr">
        <is>
          <t>回复 @战斗系白海豚 :啊。。啊啊？这样嘛？[笑哭]</t>
        </is>
      </c>
      <c r="F2500" t="n">
        <v>0</v>
      </c>
      <c r="G2500" t="inlineStr">
        <is>
          <t>4346550277</t>
        </is>
      </c>
      <c r="H2500" t="inlineStr">
        <is>
          <t>2021-04-01 11:22:12</t>
        </is>
      </c>
      <c r="I2500" t="n">
        <v>0</v>
      </c>
      <c r="J2500" t="inlineStr">
        <is>
          <t>未知</t>
        </is>
      </c>
      <c r="K2500" t="inlineStr">
        <is>
          <t>34042900</t>
        </is>
      </c>
      <c r="L2500" t="inlineStr">
        <is>
          <t>男</t>
        </is>
      </c>
      <c r="M2500" t="inlineStr">
        <is>
          <t>点个赞吧～(￣▽￣～)~</t>
        </is>
      </c>
      <c r="N2500" t="n">
        <v>6</v>
      </c>
      <c r="O2500" t="inlineStr">
        <is>
          <t>年度大会员</t>
        </is>
      </c>
      <c r="P2500" t="inlineStr">
        <is>
          <t>明日方舟音律系列</t>
        </is>
      </c>
      <c r="Q2500" t="inlineStr">
        <is>
          <t>明日方舟音律系列</t>
        </is>
      </c>
    </row>
    <row r="2501">
      <c r="A2501" t="inlineStr">
        <is>
          <t>161775300</t>
        </is>
      </c>
      <c r="B2501" t="inlineStr">
        <is>
          <t>4346689050</t>
        </is>
      </c>
      <c r="C2501" t="inlineStr">
        <is>
          <t>有趣灵魂三百多斤</t>
        </is>
      </c>
      <c r="D2501" t="n">
        <v>-1</v>
      </c>
      <c r="E2501" t="inlineStr">
        <is>
          <t>回复 @白_レン :幻象踩花，天道酬勤</t>
        </is>
      </c>
      <c r="F2501" t="n">
        <v>0</v>
      </c>
      <c r="G2501" t="inlineStr">
        <is>
          <t>4346674736</t>
        </is>
      </c>
      <c r="H2501" t="inlineStr">
        <is>
          <t>2021-04-01 11:22:00</t>
        </is>
      </c>
      <c r="I2501" t="n">
        <v>0</v>
      </c>
      <c r="J2501" t="inlineStr">
        <is>
          <t>未知</t>
        </is>
      </c>
      <c r="K2501" t="inlineStr">
        <is>
          <t>13779841</t>
        </is>
      </c>
      <c r="L2501" t="inlineStr">
        <is>
          <t>男</t>
        </is>
      </c>
      <c r="M2501" t="inlineStr">
        <is>
          <t>莫欺少年穷，终有一日撼天地</t>
        </is>
      </c>
      <c r="N2501" t="n">
        <v>6</v>
      </c>
      <c r="O2501" t="inlineStr">
        <is>
          <t>年度大会员</t>
        </is>
      </c>
      <c r="P2501" t="inlineStr">
        <is>
          <t>罗小黑战记</t>
        </is>
      </c>
      <c r="Q2501" t="inlineStr">
        <is>
          <t>罗小黑战记</t>
        </is>
      </c>
    </row>
    <row r="2502">
      <c r="A2502" t="inlineStr">
        <is>
          <t>161775300</t>
        </is>
      </c>
      <c r="B2502" t="inlineStr">
        <is>
          <t>4346679871</t>
        </is>
      </c>
      <c r="C2502" t="inlineStr">
        <is>
          <t>凛朝弦渡</t>
        </is>
      </c>
      <c r="D2502" t="n">
        <v>2212</v>
      </c>
      <c r="E2502" t="inlineStr">
        <is>
          <t>[妙啊]</t>
        </is>
      </c>
      <c r="F2502" t="n">
        <v>0</v>
      </c>
      <c r="G2502" t="inlineStr">
        <is>
          <t>0</t>
        </is>
      </c>
      <c r="H2502" t="inlineStr">
        <is>
          <t>2021-04-01 11:21:57</t>
        </is>
      </c>
      <c r="I2502" t="n">
        <v>0</v>
      </c>
      <c r="J2502" t="inlineStr">
        <is>
          <t>未知</t>
        </is>
      </c>
      <c r="K2502" t="inlineStr">
        <is>
          <t>11349753</t>
        </is>
      </c>
      <c r="L2502" t="inlineStr">
        <is>
          <t>保密</t>
        </is>
      </c>
      <c r="M2502" t="inlineStr">
        <is>
          <t>『读法千万条，念zhāo第一条。发音不规范，凛朝两行泪。』</t>
        </is>
      </c>
      <c r="N2502" t="n">
        <v>6</v>
      </c>
      <c r="O2502" t="inlineStr">
        <is>
          <t>大会员</t>
        </is>
      </c>
      <c r="P2502" t="inlineStr"/>
      <c r="Q2502" t="inlineStr">
        <is>
          <t>明日方舟</t>
        </is>
      </c>
    </row>
    <row r="2503">
      <c r="A2503" t="inlineStr">
        <is>
          <t>161775300</t>
        </is>
      </c>
      <c r="B2503" t="inlineStr">
        <is>
          <t>4346688556</t>
        </is>
      </c>
      <c r="C2503" t="inlineStr">
        <is>
          <t>拉克斯Lacus</t>
        </is>
      </c>
      <c r="D2503" t="n">
        <v>2211</v>
      </c>
      <c r="E2503" t="inlineStr">
        <is>
          <t>快实装！就算只让他当bgm播放器，我也要塞进我的队伍里！</t>
        </is>
      </c>
      <c r="F2503" t="n">
        <v>0</v>
      </c>
      <c r="G2503" t="inlineStr">
        <is>
          <t>0</t>
        </is>
      </c>
      <c r="H2503" t="inlineStr">
        <is>
          <t>2021-04-01 11:21:40</t>
        </is>
      </c>
      <c r="I2503" t="n">
        <v>0</v>
      </c>
      <c r="J2503" t="inlineStr">
        <is>
          <t>未知</t>
        </is>
      </c>
      <c r="K2503" t="inlineStr">
        <is>
          <t>2498279</t>
        </is>
      </c>
      <c r="L2503" t="inlineStr">
        <is>
          <t>男</t>
        </is>
      </c>
      <c r="M2503" t="inlineStr">
        <is>
          <t>这个人真的很神秘，真的真的什么都没写呢～</t>
        </is>
      </c>
      <c r="N2503" t="n">
        <v>6</v>
      </c>
      <c r="O2503" t="inlineStr">
        <is>
          <t>年度大会员</t>
        </is>
      </c>
      <c r="P2503" t="inlineStr"/>
      <c r="Q2503" t="inlineStr"/>
    </row>
    <row r="2504">
      <c r="A2504" t="inlineStr">
        <is>
          <t>161775300</t>
        </is>
      </c>
      <c r="B2504" t="inlineStr">
        <is>
          <t>4346683472</t>
        </is>
      </c>
      <c r="C2504" t="inlineStr">
        <is>
          <t>小灬心肠</t>
        </is>
      </c>
      <c r="D2504" t="n">
        <v>2210</v>
      </c>
      <c r="E2504" t="inlineStr">
        <is>
          <t>嗯嗯我懂，4月1嘛[OK]</t>
        </is>
      </c>
      <c r="F2504" t="n">
        <v>0</v>
      </c>
      <c r="G2504" t="inlineStr">
        <is>
          <t>0</t>
        </is>
      </c>
      <c r="H2504" t="inlineStr">
        <is>
          <t>2021-04-01 11:21:32</t>
        </is>
      </c>
      <c r="I2504" t="n">
        <v>0</v>
      </c>
      <c r="J2504" t="inlineStr">
        <is>
          <t>未知</t>
        </is>
      </c>
      <c r="K2504" t="inlineStr">
        <is>
          <t>3730103</t>
        </is>
      </c>
      <c r="L2504" t="inlineStr">
        <is>
          <t>男</t>
        </is>
      </c>
      <c r="M2504" t="inlineStr">
        <is>
          <t>……什么也没有</t>
        </is>
      </c>
      <c r="N2504" t="n">
        <v>6</v>
      </c>
      <c r="O2504" t="inlineStr">
        <is>
          <t>年度大会员</t>
        </is>
      </c>
      <c r="P2504" t="inlineStr">
        <is>
          <t>碧蓝之海</t>
        </is>
      </c>
      <c r="Q2504" t="inlineStr"/>
    </row>
    <row r="2505">
      <c r="A2505" t="inlineStr">
        <is>
          <t>161775300</t>
        </is>
      </c>
      <c r="B2505" t="inlineStr">
        <is>
          <t>4346688185</t>
        </is>
      </c>
      <c r="C2505" t="inlineStr">
        <is>
          <t>酒肆霓虹</t>
        </is>
      </c>
      <c r="D2505" t="n">
        <v>2209</v>
      </c>
      <c r="E2505" t="inlineStr">
        <is>
          <t>愚人节限定[doge]</t>
        </is>
      </c>
      <c r="F2505" t="n">
        <v>0</v>
      </c>
      <c r="G2505" t="inlineStr">
        <is>
          <t>0</t>
        </is>
      </c>
      <c r="H2505" t="inlineStr">
        <is>
          <t>2021-04-01 11:21:25</t>
        </is>
      </c>
      <c r="I2505" t="n">
        <v>0</v>
      </c>
      <c r="J2505" t="inlineStr">
        <is>
          <t>未知</t>
        </is>
      </c>
      <c r="K2505" t="inlineStr">
        <is>
          <t>32895804</t>
        </is>
      </c>
      <c r="L2505" t="inlineStr">
        <is>
          <t>保密</t>
        </is>
      </c>
      <c r="M2505" t="inlineStr">
        <is>
          <t>囊大哟</t>
        </is>
      </c>
      <c r="N2505" t="n">
        <v>6</v>
      </c>
      <c r="O2505" t="inlineStr">
        <is>
          <t>年度大会员</t>
        </is>
      </c>
      <c r="P2505" t="inlineStr">
        <is>
          <t>良辰美景·不问天</t>
        </is>
      </c>
      <c r="Q2505" t="inlineStr">
        <is>
          <t>良辰美景·不问天</t>
        </is>
      </c>
    </row>
    <row r="2506">
      <c r="A2506" t="inlineStr">
        <is>
          <t>161775300</t>
        </is>
      </c>
      <c r="B2506" t="inlineStr">
        <is>
          <t>4346679042</t>
        </is>
      </c>
      <c r="C2506" t="inlineStr">
        <is>
          <t>风风停止了思考</t>
        </is>
      </c>
      <c r="D2506" t="n">
        <v>2208</v>
      </c>
      <c r="E2506" t="inlineStr">
        <is>
          <t>做都做了[脱单doge]给每个人号上发一个期限的玩玩吧</t>
        </is>
      </c>
      <c r="F2506" t="n">
        <v>0</v>
      </c>
      <c r="G2506" t="inlineStr">
        <is>
          <t>0</t>
        </is>
      </c>
      <c r="H2506" t="inlineStr">
        <is>
          <t>2021-04-01 11:21:22</t>
        </is>
      </c>
      <c r="I2506" t="n">
        <v>0</v>
      </c>
      <c r="J2506" t="inlineStr">
        <is>
          <t>未知</t>
        </is>
      </c>
      <c r="K2506" t="inlineStr">
        <is>
          <t>21072832</t>
        </is>
      </c>
      <c r="L2506" t="inlineStr">
        <is>
          <t>男</t>
        </is>
      </c>
      <c r="M2506" t="inlineStr">
        <is>
          <t>阿巴阿巴</t>
        </is>
      </c>
      <c r="N2506" t="n">
        <v>6</v>
      </c>
      <c r="O2506" t="inlineStr">
        <is>
          <t>年度大会员</t>
        </is>
      </c>
      <c r="P2506" t="inlineStr">
        <is>
          <t>明日方舟音律系列</t>
        </is>
      </c>
      <c r="Q2506" t="inlineStr">
        <is>
          <t>明日方舟音律系列</t>
        </is>
      </c>
    </row>
    <row r="2507">
      <c r="A2507" t="inlineStr">
        <is>
          <t>161775300</t>
        </is>
      </c>
      <c r="B2507" t="inlineStr">
        <is>
          <t>4346688018</t>
        </is>
      </c>
      <c r="C2507" t="inlineStr">
        <is>
          <t>FHOENIX-</t>
        </is>
      </c>
      <c r="D2507" t="n">
        <v>-1</v>
      </c>
      <c r="E2507" t="inlineStr">
        <is>
          <t>回复 @_temmie_ :提取公因式[滑稽]</t>
        </is>
      </c>
      <c r="F2507" t="n">
        <v>0</v>
      </c>
      <c r="G2507" t="inlineStr">
        <is>
          <t>4346516994</t>
        </is>
      </c>
      <c r="H2507" t="inlineStr">
        <is>
          <t>2021-04-01 11:21:19</t>
        </is>
      </c>
      <c r="I2507" t="n">
        <v>0</v>
      </c>
      <c r="J2507" t="inlineStr">
        <is>
          <t>未知</t>
        </is>
      </c>
      <c r="K2507" t="inlineStr">
        <is>
          <t>315218447</t>
        </is>
      </c>
      <c r="L2507" t="inlineStr">
        <is>
          <t>男</t>
        </is>
      </c>
      <c r="M2507" t="inlineStr">
        <is>
          <t>罗德岛的博士，灰鸦的指挥官，迦勒底的御主</t>
        </is>
      </c>
      <c r="N2507" t="n">
        <v>5</v>
      </c>
      <c r="O2507" t="inlineStr">
        <is>
          <t>年度大会员</t>
        </is>
      </c>
      <c r="P2507" t="inlineStr">
        <is>
          <t>明日方舟音律系列</t>
        </is>
      </c>
      <c r="Q2507" t="inlineStr">
        <is>
          <t>战双帕弥什</t>
        </is>
      </c>
    </row>
    <row r="2508">
      <c r="A2508" t="inlineStr">
        <is>
          <t>161775300</t>
        </is>
      </c>
      <c r="B2508" t="inlineStr">
        <is>
          <t>4346688035</t>
        </is>
      </c>
      <c r="C2508" t="inlineStr">
        <is>
          <t>KaLeiDo丶Scope</t>
        </is>
      </c>
      <c r="D2508" t="n">
        <v>-1</v>
      </c>
      <c r="E2508" t="inlineStr">
        <is>
          <t>很一般的说唱歌手，只会遛弯
鼠王:你又想被捅一刀了是吗?</t>
        </is>
      </c>
      <c r="F2508" t="n">
        <v>0</v>
      </c>
      <c r="G2508" t="inlineStr">
        <is>
          <t>4346688035</t>
        </is>
      </c>
      <c r="H2508" t="inlineStr">
        <is>
          <t>2021-04-01 11:21:19</t>
        </is>
      </c>
      <c r="I2508" t="n">
        <v>3</v>
      </c>
      <c r="J2508" t="inlineStr">
        <is>
          <t>未知</t>
        </is>
      </c>
      <c r="K2508" t="inlineStr">
        <is>
          <t>19882639</t>
        </is>
      </c>
      <c r="L2508" t="inlineStr">
        <is>
          <t>保密</t>
        </is>
      </c>
      <c r="M2508" t="inlineStr">
        <is>
          <t>我永远喜欢史尔特尔!</t>
        </is>
      </c>
      <c r="N2508" t="n">
        <v>6</v>
      </c>
      <c r="O2508" t="inlineStr">
        <is>
          <t>年度大会员</t>
        </is>
      </c>
      <c r="P2508" t="inlineStr">
        <is>
          <t>泠鸢yousa</t>
        </is>
      </c>
      <c r="Q2508" t="inlineStr">
        <is>
          <t>泠鸢yousa</t>
        </is>
      </c>
    </row>
    <row r="2509">
      <c r="A2509" t="inlineStr">
        <is>
          <t>161775300</t>
        </is>
      </c>
      <c r="B2509" t="inlineStr">
        <is>
          <t>4346683078</t>
        </is>
      </c>
      <c r="C2509" t="inlineStr">
        <is>
          <t>皓仴萇戨</t>
        </is>
      </c>
      <c r="D2509" t="n">
        <v>2207</v>
      </c>
      <c r="E2509" t="inlineStr">
        <is>
          <t>汏傢恏，莪湜髒愛傢鏃雲謌，洳淉噯請深噯，偌卟噯請漓幵，呮偠迩过嘚芘莪恏，莪嘚伈洅楛吔會為迩笑。別洅莪坆頭哭，弄賍莪輪迴的璐！</t>
        </is>
      </c>
      <c r="F2509" t="n">
        <v>0</v>
      </c>
      <c r="G2509" t="inlineStr">
        <is>
          <t>0</t>
        </is>
      </c>
      <c r="H2509" t="inlineStr">
        <is>
          <t>2021-04-01 11:21:15</t>
        </is>
      </c>
      <c r="I2509" t="n">
        <v>4</v>
      </c>
      <c r="J2509" t="inlineStr">
        <is>
          <t>未知</t>
        </is>
      </c>
      <c r="K2509" t="inlineStr">
        <is>
          <t>39623922</t>
        </is>
      </c>
      <c r="L2509" t="inlineStr">
        <is>
          <t>女</t>
        </is>
      </c>
      <c r="M2509" t="inlineStr">
        <is>
          <t>庐州月光，撒在心上，月下的你不复当年模样</t>
        </is>
      </c>
      <c r="N2509" t="n">
        <v>6</v>
      </c>
      <c r="O2509" t="inlineStr">
        <is>
          <t>年度大会员</t>
        </is>
      </c>
      <c r="P2509" t="inlineStr"/>
      <c r="Q2509" t="inlineStr">
        <is>
          <t>2021拜年纪</t>
        </is>
      </c>
    </row>
    <row r="2510">
      <c r="A2510" t="inlineStr">
        <is>
          <t>161775300</t>
        </is>
      </c>
      <c r="B2510" t="inlineStr">
        <is>
          <t>4346683068</t>
        </is>
      </c>
      <c r="C2510" t="inlineStr">
        <is>
          <t>Any丶山</t>
        </is>
      </c>
      <c r="D2510" t="n">
        <v>2206</v>
      </c>
      <c r="E2510" t="inlineStr">
        <is>
          <t>4.1</t>
        </is>
      </c>
      <c r="F2510" t="n">
        <v>0</v>
      </c>
      <c r="G2510" t="inlineStr">
        <is>
          <t>0</t>
        </is>
      </c>
      <c r="H2510" t="inlineStr">
        <is>
          <t>2021-04-01 11:21:15</t>
        </is>
      </c>
      <c r="I2510" t="n">
        <v>0</v>
      </c>
      <c r="J2510" t="inlineStr">
        <is>
          <t>未知</t>
        </is>
      </c>
      <c r="K2510" t="inlineStr">
        <is>
          <t>84819176</t>
        </is>
      </c>
      <c r="L2510" t="inlineStr">
        <is>
          <t>保密</t>
        </is>
      </c>
      <c r="M2510" t="inlineStr"/>
      <c r="N2510" t="n">
        <v>4</v>
      </c>
      <c r="O2510" t="inlineStr">
        <is>
          <t>年度大会员</t>
        </is>
      </c>
      <c r="P2510" t="inlineStr"/>
      <c r="Q2510" t="inlineStr"/>
    </row>
    <row r="2511">
      <c r="A2511" t="inlineStr">
        <is>
          <t>161775300</t>
        </is>
      </c>
      <c r="B2511" t="inlineStr">
        <is>
          <t>4346687922</t>
        </is>
      </c>
      <c r="C2511" t="inlineStr">
        <is>
          <t>_若离灬晨曦_-_</t>
        </is>
      </c>
      <c r="D2511" t="n">
        <v>2205</v>
      </c>
      <c r="E2511" t="inlineStr">
        <is>
          <t>这个手，是在掏裆嘛[滑稽]</t>
        </is>
      </c>
      <c r="F2511" t="n">
        <v>0</v>
      </c>
      <c r="G2511" t="inlineStr">
        <is>
          <t>0</t>
        </is>
      </c>
      <c r="H2511" t="inlineStr">
        <is>
          <t>2021-04-01 11:21:14</t>
        </is>
      </c>
      <c r="I2511" t="n">
        <v>2</v>
      </c>
      <c r="J2511" t="inlineStr">
        <is>
          <t>未知</t>
        </is>
      </c>
      <c r="K2511" t="inlineStr">
        <is>
          <t>179886862</t>
        </is>
      </c>
      <c r="L2511" t="inlineStr">
        <is>
          <t>保密</t>
        </is>
      </c>
      <c r="M2511" t="inlineStr">
        <is>
          <t>兴趣更新，萌新一枚</t>
        </is>
      </c>
      <c r="N2511" t="n">
        <v>5</v>
      </c>
      <c r="O2511" t="inlineStr">
        <is>
          <t>年度大会员</t>
        </is>
      </c>
      <c r="P2511" t="inlineStr"/>
      <c r="Q2511" t="inlineStr">
        <is>
          <t>hanser</t>
        </is>
      </c>
    </row>
    <row r="2512">
      <c r="A2512" t="inlineStr">
        <is>
          <t>161775300</t>
        </is>
      </c>
      <c r="B2512" t="inlineStr">
        <is>
          <t>4346678821</t>
        </is>
      </c>
      <c r="C2512" t="inlineStr">
        <is>
          <t>ときさきくるみ_狂三</t>
        </is>
      </c>
      <c r="D2512" t="n">
        <v>2204</v>
      </c>
      <c r="E2512" t="inlineStr">
        <is>
          <t>#明日方舟#这不比源石地板燃？[W-哈哈][热词系列_知识增加]</t>
        </is>
      </c>
      <c r="F2512" t="n">
        <v>0</v>
      </c>
      <c r="G2512" t="inlineStr">
        <is>
          <t>0</t>
        </is>
      </c>
      <c r="H2512" t="inlineStr">
        <is>
          <t>2021-04-01 11:21:13</t>
        </is>
      </c>
      <c r="I2512" t="n">
        <v>0</v>
      </c>
      <c r="J2512" t="inlineStr">
        <is>
          <t>未知</t>
        </is>
      </c>
      <c r="K2512" t="inlineStr">
        <is>
          <t>19941536</t>
        </is>
      </c>
      <c r="L2512" t="inlineStr">
        <is>
          <t>男</t>
        </is>
      </c>
      <c r="M2512" t="inlineStr">
        <is>
          <t>普瑞赛斯是我的</t>
        </is>
      </c>
      <c r="N2512" t="n">
        <v>6</v>
      </c>
      <c r="O2512" t="inlineStr">
        <is>
          <t>年度大会员</t>
        </is>
      </c>
      <c r="P2512" t="inlineStr">
        <is>
          <t>约战·狂三</t>
        </is>
      </c>
      <c r="Q2512" t="inlineStr">
        <is>
          <t>一周年纪念装扮</t>
        </is>
      </c>
    </row>
    <row r="2513">
      <c r="A2513" t="inlineStr">
        <is>
          <t>161775300</t>
        </is>
      </c>
      <c r="B2513" t="inlineStr">
        <is>
          <t>4346678702</t>
        </is>
      </c>
      <c r="C2513" t="inlineStr">
        <is>
          <t>快要长大的小小</t>
        </is>
      </c>
      <c r="D2513" t="n">
        <v>2203</v>
      </c>
      <c r="E2513" t="inlineStr">
        <is>
          <t>大帝  cv——他自己[嗑瓜子]</t>
        </is>
      </c>
      <c r="F2513" t="n">
        <v>0</v>
      </c>
      <c r="G2513" t="inlineStr">
        <is>
          <t>0</t>
        </is>
      </c>
      <c r="H2513" t="inlineStr">
        <is>
          <t>2021-04-01 11:21:08</t>
        </is>
      </c>
      <c r="I2513" t="n">
        <v>1</v>
      </c>
      <c r="J2513" t="inlineStr">
        <is>
          <t>未知</t>
        </is>
      </c>
      <c r="K2513" t="inlineStr">
        <is>
          <t>286417337</t>
        </is>
      </c>
      <c r="L2513" t="inlineStr">
        <is>
          <t>男</t>
        </is>
      </c>
      <c r="M2513" t="inlineStr"/>
      <c r="N2513" t="n">
        <v>5</v>
      </c>
      <c r="O2513" t="inlineStr">
        <is>
          <t>年度大会员</t>
        </is>
      </c>
      <c r="P2513" t="inlineStr">
        <is>
          <t>2021拜年纪活动专属</t>
        </is>
      </c>
      <c r="Q2513" t="inlineStr">
        <is>
          <t>2021拜年纪</t>
        </is>
      </c>
    </row>
    <row r="2514">
      <c r="A2514" t="inlineStr">
        <is>
          <t>161775300</t>
        </is>
      </c>
      <c r="B2514" t="inlineStr">
        <is>
          <t>4346682792</t>
        </is>
      </c>
      <c r="C2514" t="inlineStr">
        <is>
          <t>米卡噗卡</t>
        </is>
      </c>
      <c r="D2514" t="n">
        <v>2202</v>
      </c>
      <c r="E2514" t="inlineStr">
        <is>
          <t>去年的七星干员，热气管道地板</t>
        </is>
      </c>
      <c r="F2514" t="n">
        <v>0</v>
      </c>
      <c r="G2514" t="inlineStr">
        <is>
          <t>0</t>
        </is>
      </c>
      <c r="H2514" t="inlineStr">
        <is>
          <t>2021-04-01 11:21:02</t>
        </is>
      </c>
      <c r="I2514" t="n">
        <v>0</v>
      </c>
      <c r="J2514" t="inlineStr">
        <is>
          <t>未知</t>
        </is>
      </c>
      <c r="K2514" t="inlineStr">
        <is>
          <t>376724843</t>
        </is>
      </c>
      <c r="L2514" t="inlineStr">
        <is>
          <t>女</t>
        </is>
      </c>
      <c r="M2514" t="inlineStr">
        <is>
          <t>这个可爱的孩子会很多东西哟。想搞什么不想让人知道的事情的话联系邮箱KisssshotSusu@qq.com</t>
        </is>
      </c>
      <c r="N2514" t="n">
        <v>5</v>
      </c>
      <c r="O2514" t="inlineStr">
        <is>
          <t>年度大会员</t>
        </is>
      </c>
      <c r="P2514" t="inlineStr">
        <is>
          <t>良辰美景·不问天</t>
        </is>
      </c>
      <c r="Q2514" t="inlineStr"/>
    </row>
    <row r="2515">
      <c r="A2515" t="inlineStr">
        <is>
          <t>161775300</t>
        </is>
      </c>
      <c r="B2515" t="inlineStr">
        <is>
          <t>4346687512</t>
        </is>
      </c>
      <c r="C2515" t="inlineStr">
        <is>
          <t>木槿的时间</t>
        </is>
      </c>
      <c r="D2515" t="n">
        <v>2201</v>
      </c>
      <c r="E2515" t="inlineStr">
        <is>
          <t>建议实装，你有断罪者实装，来个看戏的大帝怎么了，我童年都是大帝一手带大的（迫真）</t>
        </is>
      </c>
      <c r="F2515" t="n">
        <v>0</v>
      </c>
      <c r="G2515" t="inlineStr">
        <is>
          <t>0</t>
        </is>
      </c>
      <c r="H2515" t="inlineStr">
        <is>
          <t>2021-04-01 11:20:57</t>
        </is>
      </c>
      <c r="I2515" t="n">
        <v>3</v>
      </c>
      <c r="J2515" t="inlineStr">
        <is>
          <t>未知</t>
        </is>
      </c>
      <c r="K2515" t="inlineStr">
        <is>
          <t>184113247</t>
        </is>
      </c>
      <c r="L2515" t="inlineStr">
        <is>
          <t>男</t>
        </is>
      </c>
      <c r="M2515" t="inlineStr">
        <is>
          <t>他们都没错，他不曾忘记她，她的那份感情也没变化过，十五年间一直都...人生的过客，无法释怀的难受，这份感情会伴随我很久很久吧</t>
        </is>
      </c>
      <c r="N2515" t="n">
        <v>5</v>
      </c>
      <c r="O2515" t="inlineStr">
        <is>
          <t>年度大会员</t>
        </is>
      </c>
      <c r="P2515" t="inlineStr"/>
      <c r="Q2515" t="inlineStr">
        <is>
          <t>绯赤艾莉欧</t>
        </is>
      </c>
    </row>
    <row r="2516">
      <c r="A2516" t="inlineStr">
        <is>
          <t>161775300</t>
        </is>
      </c>
      <c r="B2516" t="inlineStr">
        <is>
          <t>4346687356</t>
        </is>
      </c>
      <c r="C2516" t="inlineStr">
        <is>
          <t>-両儀shiki-</t>
        </is>
      </c>
      <c r="D2516" t="n">
        <v>2200</v>
      </c>
      <c r="E2516" t="inlineStr">
        <is>
          <t>大帝这下牛逼了，攻击力+280%</t>
        </is>
      </c>
      <c r="F2516" t="n">
        <v>0</v>
      </c>
      <c r="G2516" t="inlineStr">
        <is>
          <t>0</t>
        </is>
      </c>
      <c r="H2516" t="inlineStr">
        <is>
          <t>2021-04-01 11:20:51</t>
        </is>
      </c>
      <c r="I2516" t="n">
        <v>14</v>
      </c>
      <c r="J2516" t="inlineStr">
        <is>
          <t>未知</t>
        </is>
      </c>
      <c r="K2516" t="inlineStr">
        <is>
          <t>22765782</t>
        </is>
      </c>
      <c r="L2516" t="inlineStr">
        <is>
          <t>保密</t>
        </is>
      </c>
      <c r="M2516" t="inlineStr">
        <is>
          <t>变得温顺，以便更好地活下去。</t>
        </is>
      </c>
      <c r="N2516" t="n">
        <v>6</v>
      </c>
      <c r="O2516" t="inlineStr">
        <is>
          <t>年度大会员</t>
        </is>
      </c>
      <c r="P2516" t="inlineStr">
        <is>
          <t>对myheart开火</t>
        </is>
      </c>
      <c r="Q2516" t="inlineStr">
        <is>
          <t>绯赤艾莉欧</t>
        </is>
      </c>
    </row>
    <row r="2517">
      <c r="A2517" t="inlineStr">
        <is>
          <t>161775300</t>
        </is>
      </c>
      <c r="B2517" t="inlineStr">
        <is>
          <t>4346678062</t>
        </is>
      </c>
      <c r="C2517" t="inlineStr">
        <is>
          <t>苏清玖</t>
        </is>
      </c>
      <c r="D2517" t="n">
        <v>2199</v>
      </c>
      <c r="E2517" t="inlineStr">
        <is>
          <t>好家伙不需要第二个技能哈哈哈哈哈哈哈</t>
        </is>
      </c>
      <c r="F2517" t="n">
        <v>0</v>
      </c>
      <c r="G2517" t="inlineStr">
        <is>
          <t>0</t>
        </is>
      </c>
      <c r="H2517" t="inlineStr">
        <is>
          <t>2021-04-01 11:20:39</t>
        </is>
      </c>
      <c r="I2517" t="n">
        <v>1</v>
      </c>
      <c r="J2517" t="inlineStr">
        <is>
          <t>未知</t>
        </is>
      </c>
      <c r="K2517" t="inlineStr">
        <is>
          <t>15234494</t>
        </is>
      </c>
      <c r="L2517" t="inlineStr">
        <is>
          <t>保密</t>
        </is>
      </c>
      <c r="M2517" t="inlineStr">
        <is>
          <t xml:space="preserve">
不懈努力，勇往直前
PLUS ULTRA !!!</t>
        </is>
      </c>
      <c r="N2517" t="n">
        <v>5</v>
      </c>
      <c r="O2517" t="inlineStr">
        <is>
          <t>大会员</t>
        </is>
      </c>
      <c r="P2517" t="inlineStr"/>
      <c r="Q2517" t="inlineStr">
        <is>
          <t>三周年恋曲</t>
        </is>
      </c>
    </row>
    <row r="2518">
      <c r="A2518" t="inlineStr">
        <is>
          <t>161775300</t>
        </is>
      </c>
      <c r="B2518" t="inlineStr">
        <is>
          <t>4346682225</t>
        </is>
      </c>
      <c r="C2518" t="inlineStr">
        <is>
          <t>东云研究所的烟囱</t>
        </is>
      </c>
      <c r="D2518" t="n">
        <v>-1</v>
      </c>
      <c r="E2518" t="inlineStr">
        <is>
          <t>好活[OK]</t>
        </is>
      </c>
      <c r="F2518" t="n">
        <v>0</v>
      </c>
      <c r="G2518" t="inlineStr">
        <is>
          <t>4346682225</t>
        </is>
      </c>
      <c r="H2518" t="inlineStr">
        <is>
          <t>2021-04-01 11:20:38</t>
        </is>
      </c>
      <c r="I2518" t="n">
        <v>1</v>
      </c>
      <c r="J2518" t="inlineStr">
        <is>
          <t>未知</t>
        </is>
      </c>
      <c r="K2518" t="inlineStr">
        <is>
          <t>345199784</t>
        </is>
      </c>
      <c r="L2518" t="inlineStr">
        <is>
          <t>保密</t>
        </is>
      </c>
      <c r="M2518" t="inlineStr"/>
      <c r="N2518" t="n">
        <v>5</v>
      </c>
      <c r="O2518" t="inlineStr">
        <is>
          <t>年度大会员</t>
        </is>
      </c>
      <c r="P2518" t="inlineStr"/>
      <c r="Q2518" t="inlineStr"/>
    </row>
    <row r="2519">
      <c r="A2519" t="inlineStr">
        <is>
          <t>161775300</t>
        </is>
      </c>
      <c r="B2519" t="inlineStr">
        <is>
          <t>4346686785</t>
        </is>
      </c>
      <c r="C2519" t="inlineStr">
        <is>
          <t>天灾</t>
        </is>
      </c>
      <c r="D2519" t="n">
        <v>2198</v>
      </c>
      <c r="E2519" t="inlineStr">
        <is>
          <t>为啥我的dna响起的是激光雨。</t>
        </is>
      </c>
      <c r="F2519" t="n">
        <v>0</v>
      </c>
      <c r="G2519" t="inlineStr">
        <is>
          <t>0</t>
        </is>
      </c>
      <c r="H2519" t="inlineStr">
        <is>
          <t>2021-04-01 11:20:28</t>
        </is>
      </c>
      <c r="I2519" t="n">
        <v>1</v>
      </c>
      <c r="J2519" t="inlineStr">
        <is>
          <t>未知</t>
        </is>
      </c>
      <c r="K2519" t="inlineStr">
        <is>
          <t>50054</t>
        </is>
      </c>
      <c r="L2519" t="inlineStr">
        <is>
          <t>男</t>
        </is>
      </c>
      <c r="M2519" t="inlineStr">
        <is>
          <t>我和部落四位大酋长都谈笑风生，但民众只希望我帮他们遛狗。</t>
        </is>
      </c>
      <c r="N2519" t="n">
        <v>6</v>
      </c>
      <c r="O2519" t="inlineStr">
        <is>
          <t>年度大会员</t>
        </is>
      </c>
      <c r="P2519" t="inlineStr">
        <is>
          <t>明日方舟</t>
        </is>
      </c>
      <c r="Q2519" t="inlineStr">
        <is>
          <t>明日方舟</t>
        </is>
      </c>
    </row>
    <row r="2520">
      <c r="A2520" t="inlineStr">
        <is>
          <t>161775300</t>
        </is>
      </c>
      <c r="B2520" t="inlineStr">
        <is>
          <t>4346686765</t>
        </is>
      </c>
      <c r="C2520" t="inlineStr">
        <is>
          <t>太子卷</t>
        </is>
      </c>
      <c r="D2520" t="n">
        <v>2197</v>
      </c>
      <c r="E2520" t="inlineStr">
        <is>
          <t>爷的地火还没实装吗？[doge]我等着满潜啊</t>
        </is>
      </c>
      <c r="F2520" t="n">
        <v>0</v>
      </c>
      <c r="G2520" t="inlineStr">
        <is>
          <t>0</t>
        </is>
      </c>
      <c r="H2520" t="inlineStr">
        <is>
          <t>2021-04-01 11:20:27</t>
        </is>
      </c>
      <c r="I2520" t="n">
        <v>1</v>
      </c>
      <c r="J2520" t="inlineStr">
        <is>
          <t>未知</t>
        </is>
      </c>
      <c r="K2520" t="inlineStr">
        <is>
          <t>71527807</t>
        </is>
      </c>
      <c r="L2520" t="inlineStr">
        <is>
          <t>保密</t>
        </is>
      </c>
      <c r="M2520" t="inlineStr"/>
      <c r="N2520" t="n">
        <v>5</v>
      </c>
      <c r="O2520" t="inlineStr">
        <is>
          <t>年度大会员</t>
        </is>
      </c>
      <c r="P2520" t="inlineStr">
        <is>
          <t>原神-海浪</t>
        </is>
      </c>
      <c r="Q2520" t="inlineStr">
        <is>
          <t>明日方舟</t>
        </is>
      </c>
    </row>
    <row r="2521">
      <c r="A2521" t="inlineStr">
        <is>
          <t>161775300</t>
        </is>
      </c>
      <c r="B2521" t="inlineStr">
        <is>
          <t>4346677440</t>
        </is>
      </c>
      <c r="C2521" t="inlineStr">
        <is>
          <t>罗生门小宵</t>
        </is>
      </c>
      <c r="D2521" t="n">
        <v>2196</v>
      </c>
      <c r="E2521" t="inlineStr">
        <is>
          <t>不愧是愚人节，方舟都来整活</t>
        </is>
      </c>
      <c r="F2521" t="n">
        <v>0</v>
      </c>
      <c r="G2521" t="inlineStr">
        <is>
          <t>0</t>
        </is>
      </c>
      <c r="H2521" t="inlineStr">
        <is>
          <t>2021-04-01 11:20:12</t>
        </is>
      </c>
      <c r="I2521" t="n">
        <v>0</v>
      </c>
      <c r="J2521" t="inlineStr">
        <is>
          <t>未知</t>
        </is>
      </c>
      <c r="K2521" t="inlineStr">
        <is>
          <t>349781353</t>
        </is>
      </c>
      <c r="L2521" t="inlineStr">
        <is>
          <t>男</t>
        </is>
      </c>
      <c r="M2521" t="inlineStr">
        <is>
          <t>我的一生充斥着平凡</t>
        </is>
      </c>
      <c r="N2521" t="n">
        <v>5</v>
      </c>
      <c r="O2521" t="inlineStr">
        <is>
          <t>大会员</t>
        </is>
      </c>
      <c r="P2521" t="inlineStr">
        <is>
          <t>冬季</t>
        </is>
      </c>
      <c r="Q2521" t="inlineStr"/>
    </row>
    <row r="2522">
      <c r="A2522" t="inlineStr">
        <is>
          <t>161775300</t>
        </is>
      </c>
      <c r="B2522" t="inlineStr">
        <is>
          <t>4346686254</t>
        </is>
      </c>
      <c r="C2522" t="inlineStr">
        <is>
          <t>秋水落鹤归</t>
        </is>
      </c>
      <c r="D2522" t="n">
        <v>2195</v>
      </c>
      <c r="E2522" t="inlineStr">
        <is>
          <t>[doge][微笑][OK][星星眼][妙啊][辣眼睛][吃瓜][调皮][歪嘴][打call][呲牙][滑稽][热词系列_知识增加]</t>
        </is>
      </c>
      <c r="F2522" t="n">
        <v>0</v>
      </c>
      <c r="G2522" t="inlineStr">
        <is>
          <t>0</t>
        </is>
      </c>
      <c r="H2522" t="inlineStr">
        <is>
          <t>2021-04-01 11:20:06</t>
        </is>
      </c>
      <c r="I2522" t="n">
        <v>1</v>
      </c>
      <c r="J2522" t="inlineStr">
        <is>
          <t>未知</t>
        </is>
      </c>
      <c r="K2522" t="inlineStr">
        <is>
          <t>472909090</t>
        </is>
      </c>
      <c r="L2522" t="inlineStr">
        <is>
          <t>男</t>
        </is>
      </c>
      <c r="M2522" t="inlineStr">
        <is>
          <t xml:space="preserve">不乱于心，不困于情，不畏将来，不念过往，如此，安好
</t>
        </is>
      </c>
      <c r="N2522" t="n">
        <v>4</v>
      </c>
      <c r="O2522" t="inlineStr">
        <is>
          <t>年度大会员</t>
        </is>
      </c>
      <c r="P2522" t="inlineStr">
        <is>
          <t>梦塔·雪谜城</t>
        </is>
      </c>
      <c r="Q2522" t="inlineStr"/>
    </row>
    <row r="2523">
      <c r="A2523" t="inlineStr">
        <is>
          <t>161775300</t>
        </is>
      </c>
      <c r="B2523" t="inlineStr">
        <is>
          <t>4346686093</t>
        </is>
      </c>
      <c r="C2523" t="inlineStr">
        <is>
          <t>森罗森罗BooM</t>
        </is>
      </c>
      <c r="D2523" t="n">
        <v>2194</v>
      </c>
      <c r="E2523" t="inlineStr">
        <is>
          <t>跪求实装，我真的想要！</t>
        </is>
      </c>
      <c r="F2523" t="n">
        <v>0</v>
      </c>
      <c r="G2523" t="inlineStr">
        <is>
          <t>0</t>
        </is>
      </c>
      <c r="H2523" t="inlineStr">
        <is>
          <t>2021-04-01 11:19:59</t>
        </is>
      </c>
      <c r="I2523" t="n">
        <v>0</v>
      </c>
      <c r="J2523" t="inlineStr">
        <is>
          <t>未知</t>
        </is>
      </c>
      <c r="K2523" t="inlineStr">
        <is>
          <t>13363616</t>
        </is>
      </c>
      <c r="L2523" t="inlineStr">
        <is>
          <t>男</t>
        </is>
      </c>
      <c r="M2523" t="inlineStr">
        <is>
          <t>从新开始，只想做自己喜欢的，只想发自己喜欢的，只想恰自己喜欢的</t>
        </is>
      </c>
      <c r="N2523" t="n">
        <v>5</v>
      </c>
      <c r="O2523" t="inlineStr">
        <is>
          <t>年度大会员</t>
        </is>
      </c>
      <c r="P2523" t="inlineStr">
        <is>
          <t>明日方舟</t>
        </is>
      </c>
      <c r="Q2523" t="inlineStr">
        <is>
          <t>明日方舟</t>
        </is>
      </c>
    </row>
    <row r="2524">
      <c r="A2524" t="inlineStr">
        <is>
          <t>161775300</t>
        </is>
      </c>
      <c r="B2524" t="inlineStr">
        <is>
          <t>4346681328</t>
        </is>
      </c>
      <c r="C2524" t="inlineStr">
        <is>
          <t>Omniknight的驴子</t>
        </is>
      </c>
      <c r="D2524" t="n">
        <v>2193</v>
      </c>
      <c r="E2524" t="inlineStr">
        <is>
          <t>流浪剑客这下NB了[doge]</t>
        </is>
      </c>
      <c r="F2524" t="n">
        <v>0</v>
      </c>
      <c r="G2524" t="inlineStr">
        <is>
          <t>0</t>
        </is>
      </c>
      <c r="H2524" t="inlineStr">
        <is>
          <t>2021-04-01 11:19:57</t>
        </is>
      </c>
      <c r="I2524" t="n">
        <v>0</v>
      </c>
      <c r="J2524" t="inlineStr">
        <is>
          <t>未知</t>
        </is>
      </c>
      <c r="K2524" t="inlineStr">
        <is>
          <t>350230238</t>
        </is>
      </c>
      <c r="L2524" t="inlineStr">
        <is>
          <t>男</t>
        </is>
      </c>
      <c r="M2524" t="inlineStr">
        <is>
          <t>额啊</t>
        </is>
      </c>
      <c r="N2524" t="n">
        <v>5</v>
      </c>
      <c r="O2524" t="inlineStr">
        <is>
          <t>年度大会员</t>
        </is>
      </c>
      <c r="P2524" t="inlineStr">
        <is>
          <t>希萝Hiiro</t>
        </is>
      </c>
      <c r="Q2524" t="inlineStr">
        <is>
          <t>希萝Hiiro</t>
        </is>
      </c>
    </row>
    <row r="2525">
      <c r="A2525" t="inlineStr">
        <is>
          <t>161775300</t>
        </is>
      </c>
      <c r="B2525" t="inlineStr">
        <is>
          <t>4346677105</t>
        </is>
      </c>
      <c r="C2525" t="inlineStr">
        <is>
          <t>江米粽子热类</t>
        </is>
      </c>
      <c r="D2525" t="n">
        <v>-1</v>
      </c>
      <c r="E2525" t="inlineStr">
        <is>
          <t>至高无上的埃及法老海猫，号令着金字塔为他而战。
同时无限量供应饼学大厦旁的源石爆破物。
信物
道具 带框 海猫的信物.png	
用于提升海猫的潜能。
一段海猫本人演唱的“damedane”视频，但当问及视频的来历时他只会回答“你号没了”。</t>
        </is>
      </c>
      <c r="F2525" t="n">
        <v>0</v>
      </c>
      <c r="G2525" t="inlineStr">
        <is>
          <t>4346677105</t>
        </is>
      </c>
      <c r="H2525" t="inlineStr">
        <is>
          <t>2021-04-01 11:19:57</t>
        </is>
      </c>
      <c r="I2525" t="n">
        <v>71</v>
      </c>
      <c r="J2525" t="inlineStr">
        <is>
          <t>未知</t>
        </is>
      </c>
      <c r="K2525" t="inlineStr">
        <is>
          <t>287358516</t>
        </is>
      </c>
      <c r="L2525" t="inlineStr">
        <is>
          <t>男</t>
        </is>
      </c>
      <c r="M2525" t="inlineStr">
        <is>
          <t>ofstszsftes无x</t>
        </is>
      </c>
      <c r="N2525" t="n">
        <v>4</v>
      </c>
      <c r="O2525" t="inlineStr">
        <is>
          <t>大会员</t>
        </is>
      </c>
      <c r="P2525" t="inlineStr"/>
      <c r="Q2525" t="inlineStr"/>
    </row>
    <row r="2526">
      <c r="A2526" t="inlineStr">
        <is>
          <t>161775300</t>
        </is>
      </c>
      <c r="B2526" t="inlineStr">
        <is>
          <t>4346685892</t>
        </is>
      </c>
      <c r="C2526" t="inlineStr">
        <is>
          <t>不二的一一</t>
        </is>
      </c>
      <c r="D2526" t="n">
        <v>2192</v>
      </c>
      <c r="E2526" t="inlineStr">
        <is>
          <t>[辣眼睛]</t>
        </is>
      </c>
      <c r="F2526" t="n">
        <v>0</v>
      </c>
      <c r="G2526" t="inlineStr">
        <is>
          <t>0</t>
        </is>
      </c>
      <c r="H2526" t="inlineStr">
        <is>
          <t>2021-04-01 11:19:51</t>
        </is>
      </c>
      <c r="I2526" t="n">
        <v>0</v>
      </c>
      <c r="J2526" t="inlineStr">
        <is>
          <t>未知</t>
        </is>
      </c>
      <c r="K2526" t="inlineStr">
        <is>
          <t>499000960</t>
        </is>
      </c>
      <c r="L2526" t="inlineStr">
        <is>
          <t>保密</t>
        </is>
      </c>
      <c r="M2526" t="inlineStr"/>
      <c r="N2526" t="n">
        <v>4</v>
      </c>
      <c r="O2526" t="inlineStr"/>
      <c r="P2526" t="inlineStr"/>
      <c r="Q2526" t="inlineStr"/>
    </row>
    <row r="2527">
      <c r="A2527" t="inlineStr">
        <is>
          <t>161775300</t>
        </is>
      </c>
      <c r="B2527" t="inlineStr">
        <is>
          <t>4346685804</t>
        </is>
      </c>
      <c r="C2527" t="inlineStr">
        <is>
          <t>次奥想</t>
        </is>
      </c>
      <c r="D2527" t="n">
        <v>2191</v>
      </c>
      <c r="E2527" t="inlineStr">
        <is>
          <t>今年还能有断罪者吗</t>
        </is>
      </c>
      <c r="F2527" t="n">
        <v>0</v>
      </c>
      <c r="G2527" t="inlineStr">
        <is>
          <t>0</t>
        </is>
      </c>
      <c r="H2527" t="inlineStr">
        <is>
          <t>2021-04-01 11:19:48</t>
        </is>
      </c>
      <c r="I2527" t="n">
        <v>0</v>
      </c>
      <c r="J2527" t="inlineStr">
        <is>
          <t>未知</t>
        </is>
      </c>
      <c r="K2527" t="inlineStr">
        <is>
          <t>352900800</t>
        </is>
      </c>
      <c r="L2527" t="inlineStr">
        <is>
          <t>男</t>
        </is>
      </c>
      <c r="M2527" t="inlineStr"/>
      <c r="N2527" t="n">
        <v>5</v>
      </c>
      <c r="O2527" t="inlineStr">
        <is>
          <t>年度大会员</t>
        </is>
      </c>
      <c r="P2527" t="inlineStr"/>
      <c r="Q2527" t="inlineStr">
        <is>
          <t>洛天依·最美的夜</t>
        </is>
      </c>
    </row>
    <row r="2528">
      <c r="A2528" t="inlineStr">
        <is>
          <t>161775300</t>
        </is>
      </c>
      <c r="B2528" t="inlineStr">
        <is>
          <t>4346681025</t>
        </is>
      </c>
      <c r="C2528" t="inlineStr">
        <is>
          <t>秋水落鹤归</t>
        </is>
      </c>
      <c r="D2528" t="n">
        <v>2190</v>
      </c>
      <c r="E2528" t="inlineStr">
        <is>
          <t>[doge]</t>
        </is>
      </c>
      <c r="F2528" t="n">
        <v>0</v>
      </c>
      <c r="G2528" t="inlineStr">
        <is>
          <t>0</t>
        </is>
      </c>
      <c r="H2528" t="inlineStr">
        <is>
          <t>2021-04-01 11:19:43</t>
        </is>
      </c>
      <c r="I2528" t="n">
        <v>0</v>
      </c>
      <c r="J2528" t="inlineStr">
        <is>
          <t>未知</t>
        </is>
      </c>
      <c r="K2528" t="inlineStr">
        <is>
          <t>472909090</t>
        </is>
      </c>
      <c r="L2528" t="inlineStr">
        <is>
          <t>男</t>
        </is>
      </c>
      <c r="M2528" t="inlineStr">
        <is>
          <t xml:space="preserve">不乱于心，不困于情，不畏将来，不念过往，如此，安好
</t>
        </is>
      </c>
      <c r="N2528" t="n">
        <v>4</v>
      </c>
      <c r="O2528" t="inlineStr">
        <is>
          <t>年度大会员</t>
        </is>
      </c>
      <c r="P2528" t="inlineStr">
        <is>
          <t>梦塔·雪谜城</t>
        </is>
      </c>
      <c r="Q2528" t="inlineStr"/>
    </row>
    <row r="2529">
      <c r="A2529" t="inlineStr">
        <is>
          <t>161775300</t>
        </is>
      </c>
      <c r="B2529" t="inlineStr">
        <is>
          <t>4346676533</t>
        </is>
      </c>
      <c r="C2529" t="inlineStr">
        <is>
          <t>江米粽子热类</t>
        </is>
      </c>
      <c r="D2529" t="n">
        <v>-1</v>
      </c>
      <c r="E2529" t="inlineStr">
        <is>
          <t>复制粘贴，我要让更多人看到我老婆有多厉害[doge]</t>
        </is>
      </c>
      <c r="F2529" t="n">
        <v>0</v>
      </c>
      <c r="G2529" t="inlineStr">
        <is>
          <t>4346676533</t>
        </is>
      </c>
      <c r="H2529" t="inlineStr">
        <is>
          <t>2021-04-01 11:19:33</t>
        </is>
      </c>
      <c r="I2529" t="n">
        <v>6</v>
      </c>
      <c r="J2529" t="inlineStr">
        <is>
          <t>未知</t>
        </is>
      </c>
      <c r="K2529" t="inlineStr">
        <is>
          <t>287358516</t>
        </is>
      </c>
      <c r="L2529" t="inlineStr">
        <is>
          <t>男</t>
        </is>
      </c>
      <c r="M2529" t="inlineStr">
        <is>
          <t>ofstszsftes无x</t>
        </is>
      </c>
      <c r="N2529" t="n">
        <v>4</v>
      </c>
      <c r="O2529" t="inlineStr">
        <is>
          <t>大会员</t>
        </is>
      </c>
      <c r="P2529" t="inlineStr"/>
      <c r="Q2529" t="inlineStr"/>
    </row>
    <row r="2530">
      <c r="A2530" t="inlineStr">
        <is>
          <t>161775300</t>
        </is>
      </c>
      <c r="B2530" t="inlineStr">
        <is>
          <t>4346676503</t>
        </is>
      </c>
      <c r="C2530" t="inlineStr">
        <is>
          <t>淋漓の凛</t>
        </is>
      </c>
      <c r="D2530" t="n">
        <v>2189</v>
      </c>
      <c r="E2530" t="inlineStr">
        <is>
          <t>/                                 丶
       /                                        \
      |              /          \               \
      |          ∥l \       l \ l'           \\
      /|        /  |   \      ll   \  l         |
展开</t>
        </is>
      </c>
      <c r="F2530" t="n">
        <v>0</v>
      </c>
      <c r="G2530" t="inlineStr">
        <is>
          <t>0</t>
        </is>
      </c>
      <c r="H2530" t="inlineStr">
        <is>
          <t>2021-04-01 11:19:32</t>
        </is>
      </c>
      <c r="I2530" t="n">
        <v>1</v>
      </c>
      <c r="J2530" t="inlineStr">
        <is>
          <t>未知</t>
        </is>
      </c>
      <c r="K2530" t="inlineStr">
        <is>
          <t>34070296</t>
        </is>
      </c>
      <c r="L2530" t="inlineStr">
        <is>
          <t>男</t>
        </is>
      </c>
      <c r="M2530" t="inlineStr">
        <is>
          <t>FFF</t>
        </is>
      </c>
      <c r="N2530" t="n">
        <v>5</v>
      </c>
      <c r="O2530" t="inlineStr">
        <is>
          <t>年度大会员</t>
        </is>
      </c>
      <c r="P2530" t="inlineStr"/>
      <c r="Q2530" t="inlineStr"/>
    </row>
    <row r="2531">
      <c r="A2531" t="inlineStr">
        <is>
          <t>161775300</t>
        </is>
      </c>
      <c r="B2531" t="inlineStr">
        <is>
          <t>4346685299</t>
        </is>
      </c>
      <c r="C2531" t="inlineStr">
        <is>
          <t>独行小散</t>
        </is>
      </c>
      <c r="D2531" t="n">
        <v>2188</v>
      </c>
      <c r="E2531" t="inlineStr">
        <is>
          <t>愚人节好戏终于来了[妙啊]</t>
        </is>
      </c>
      <c r="F2531" t="n">
        <v>0</v>
      </c>
      <c r="G2531" t="inlineStr">
        <is>
          <t>0</t>
        </is>
      </c>
      <c r="H2531" t="inlineStr">
        <is>
          <t>2021-04-01 11:19:28</t>
        </is>
      </c>
      <c r="I2531" t="n">
        <v>0</v>
      </c>
      <c r="J2531" t="inlineStr">
        <is>
          <t>未知</t>
        </is>
      </c>
      <c r="K2531" t="inlineStr">
        <is>
          <t>2426725</t>
        </is>
      </c>
      <c r="L2531" t="inlineStr">
        <is>
          <t>男</t>
        </is>
      </c>
      <c r="M2531" t="inlineStr">
        <is>
          <t>酒逢知己千杯少，话不投机半句多。常与同好争高下，不与杠精论短长。最烦抄袭和洗地。骗子没有好下场</t>
        </is>
      </c>
      <c r="N2531" t="n">
        <v>5</v>
      </c>
      <c r="O2531" t="inlineStr">
        <is>
          <t>大会员</t>
        </is>
      </c>
      <c r="P2531" t="inlineStr"/>
      <c r="Q2531" t="inlineStr"/>
    </row>
    <row r="2532">
      <c r="A2532" t="inlineStr">
        <is>
          <t>161775300</t>
        </is>
      </c>
      <c r="B2532" t="inlineStr">
        <is>
          <t>4346685286</t>
        </is>
      </c>
      <c r="C2532" t="inlineStr">
        <is>
          <t>_洛斯_</t>
        </is>
      </c>
      <c r="D2532" t="n">
        <v>2187</v>
      </c>
      <c r="E2532" t="inlineStr">
        <is>
          <t>怪，就一个技能[doge]</t>
        </is>
      </c>
      <c r="F2532" t="n">
        <v>0</v>
      </c>
      <c r="G2532" t="inlineStr">
        <is>
          <t>0</t>
        </is>
      </c>
      <c r="H2532" t="inlineStr">
        <is>
          <t>2021-04-01 11:19:27</t>
        </is>
      </c>
      <c r="I2532" t="n">
        <v>0</v>
      </c>
      <c r="J2532" t="inlineStr">
        <is>
          <t>未知</t>
        </is>
      </c>
      <c r="K2532" t="inlineStr">
        <is>
          <t>351269424</t>
        </is>
      </c>
      <c r="L2532" t="inlineStr">
        <is>
          <t>保密</t>
        </is>
      </c>
      <c r="M2532" t="inlineStr">
        <is>
          <t>执着于每一件热爱的事情……</t>
        </is>
      </c>
      <c r="N2532" t="n">
        <v>5</v>
      </c>
      <c r="O2532" t="inlineStr">
        <is>
          <t>年度大会员</t>
        </is>
      </c>
      <c r="P2532" t="inlineStr">
        <is>
          <t>明日方舟音律系列</t>
        </is>
      </c>
      <c r="Q2532" t="inlineStr">
        <is>
          <t>明日方舟音律系列</t>
        </is>
      </c>
    </row>
    <row r="2533">
      <c r="A2533" t="inlineStr">
        <is>
          <t>161775300</t>
        </is>
      </c>
      <c r="B2533" t="inlineStr">
        <is>
          <t>4346676093</t>
        </is>
      </c>
      <c r="C2533" t="inlineStr">
        <is>
          <t>MirAI_err</t>
        </is>
      </c>
      <c r="D2533" t="n">
        <v>2186</v>
      </c>
      <c r="E2533" t="inlineStr">
        <is>
          <t>/                                 丶
       /                                        \
      |              /          \               \
      |          ∥l \       l \ l'           \\
      /|        /  |   \      ll   \  l         |
展开</t>
        </is>
      </c>
      <c r="F2533" t="n">
        <v>0</v>
      </c>
      <c r="G2533" t="inlineStr">
        <is>
          <t>0</t>
        </is>
      </c>
      <c r="H2533" t="inlineStr">
        <is>
          <t>2021-04-01 11:19:15</t>
        </is>
      </c>
      <c r="I2533" t="n">
        <v>0</v>
      </c>
      <c r="J2533" t="inlineStr">
        <is>
          <t>未知</t>
        </is>
      </c>
      <c r="K2533" t="inlineStr">
        <is>
          <t>82407720</t>
        </is>
      </c>
      <c r="L2533" t="inlineStr">
        <is>
          <t>男</t>
        </is>
      </c>
      <c r="M2533" t="inlineStr"/>
      <c r="N2533" t="n">
        <v>5</v>
      </c>
      <c r="O2533" t="inlineStr">
        <is>
          <t>年度大会员</t>
        </is>
      </c>
      <c r="P2533" t="inlineStr">
        <is>
          <t>2021拜年纪</t>
        </is>
      </c>
      <c r="Q2533" t="inlineStr">
        <is>
          <t>2021拜年纪</t>
        </is>
      </c>
    </row>
    <row r="2534">
      <c r="A2534" t="inlineStr">
        <is>
          <t>161775300</t>
        </is>
      </c>
      <c r="B2534" t="inlineStr">
        <is>
          <t>4346680377</t>
        </is>
      </c>
      <c r="C2534" t="inlineStr">
        <is>
          <t>XXI-21</t>
        </is>
      </c>
      <c r="D2534" t="n">
        <v>-1</v>
      </c>
      <c r="E2534" t="inlineStr">
        <is>
          <t>回复 @陈晖洁lnh :确实[doge]</t>
        </is>
      </c>
      <c r="F2534" t="n">
        <v>0</v>
      </c>
      <c r="G2534" t="inlineStr">
        <is>
          <t>4346510130</t>
        </is>
      </c>
      <c r="H2534" t="inlineStr">
        <is>
          <t>2021-04-01 11:19:15</t>
        </is>
      </c>
      <c r="I2534" t="n">
        <v>0</v>
      </c>
      <c r="J2534" t="inlineStr">
        <is>
          <t>未知</t>
        </is>
      </c>
      <c r="K2534" t="inlineStr">
        <is>
          <t>39734194</t>
        </is>
      </c>
      <c r="L2534" t="inlineStr">
        <is>
          <t>保密</t>
        </is>
      </c>
      <c r="M2534" t="inlineStr">
        <is>
          <t>影のない人</t>
        </is>
      </c>
      <c r="N2534" t="n">
        <v>5</v>
      </c>
      <c r="O2534" t="inlineStr"/>
      <c r="P2534" t="inlineStr"/>
      <c r="Q2534" t="inlineStr"/>
    </row>
    <row r="2535">
      <c r="A2535" t="inlineStr">
        <is>
          <t>161775300</t>
        </is>
      </c>
      <c r="B2535" t="inlineStr">
        <is>
          <t>4346680344</t>
        </is>
      </c>
      <c r="C2535" t="inlineStr">
        <is>
          <t>氪金改命玄学救非</t>
        </is>
      </c>
      <c r="D2535" t="n">
        <v>2185</v>
      </c>
      <c r="E2535" t="inlineStr">
        <is>
          <t>[热词系列_好耶]</t>
        </is>
      </c>
      <c r="F2535" t="n">
        <v>0</v>
      </c>
      <c r="G2535" t="inlineStr">
        <is>
          <t>0</t>
        </is>
      </c>
      <c r="H2535" t="inlineStr">
        <is>
          <t>2021-04-01 11:19:13</t>
        </is>
      </c>
      <c r="I2535" t="n">
        <v>0</v>
      </c>
      <c r="J2535" t="inlineStr">
        <is>
          <t>未知</t>
        </is>
      </c>
      <c r="K2535" t="inlineStr">
        <is>
          <t>295406344</t>
        </is>
      </c>
      <c r="L2535" t="inlineStr">
        <is>
          <t>男</t>
        </is>
      </c>
      <c r="M2535" t="inlineStr">
        <is>
          <t>评论区动态区up？（也许是）
医学生，放假ing</t>
        </is>
      </c>
      <c r="N2535" t="n">
        <v>6</v>
      </c>
      <c r="O2535" t="inlineStr">
        <is>
          <t>年度大会员</t>
        </is>
      </c>
      <c r="P2535" t="inlineStr"/>
      <c r="Q2535" t="inlineStr">
        <is>
          <t>不思议之旅</t>
        </is>
      </c>
    </row>
    <row r="2536">
      <c r="A2536" t="inlineStr">
        <is>
          <t>161775300</t>
        </is>
      </c>
      <c r="B2536" t="inlineStr">
        <is>
          <t>4346674914</t>
        </is>
      </c>
      <c r="C2536" t="inlineStr">
        <is>
          <t>竹林的领路人</t>
        </is>
      </c>
      <c r="D2536" t="n">
        <v>2184</v>
      </c>
      <c r="E2536" t="inlineStr">
        <is>
          <t>预言家来啦[doge][doge]</t>
        </is>
      </c>
      <c r="F2536" t="n">
        <v>0</v>
      </c>
      <c r="G2536" t="inlineStr">
        <is>
          <t>0</t>
        </is>
      </c>
      <c r="H2536" t="inlineStr">
        <is>
          <t>2021-04-01 11:19:12</t>
        </is>
      </c>
      <c r="I2536" t="n">
        <v>0</v>
      </c>
      <c r="J2536" t="inlineStr">
        <is>
          <t>未知</t>
        </is>
      </c>
      <c r="K2536" t="inlineStr">
        <is>
          <t>50316224</t>
        </is>
      </c>
      <c r="L2536" t="inlineStr">
        <is>
          <t>保密</t>
        </is>
      </c>
      <c r="M2536" t="inlineStr">
        <is>
          <t>其实只是用来玩手游，哎嘿</t>
        </is>
      </c>
      <c r="N2536" t="n">
        <v>5</v>
      </c>
      <c r="O2536" t="inlineStr"/>
      <c r="P2536" t="inlineStr"/>
      <c r="Q2536" t="inlineStr"/>
    </row>
    <row r="2537">
      <c r="A2537" t="inlineStr">
        <is>
          <t>161775300</t>
        </is>
      </c>
      <c r="B2537" t="inlineStr">
        <is>
          <t>4346676029</t>
        </is>
      </c>
      <c r="C2537" t="inlineStr">
        <is>
          <t>_temmie_</t>
        </is>
      </c>
      <c r="D2537" t="n">
        <v>-1</v>
      </c>
      <c r="E2537" t="inlineStr">
        <is>
          <t>回复 @FHOENIX- :你们搁这儿分配率呢[doge]</t>
        </is>
      </c>
      <c r="F2537" t="n">
        <v>0</v>
      </c>
      <c r="G2537" t="inlineStr">
        <is>
          <t>4346516994</t>
        </is>
      </c>
      <c r="H2537" t="inlineStr">
        <is>
          <t>2021-04-01 11:19:12</t>
        </is>
      </c>
      <c r="I2537" t="n">
        <v>0</v>
      </c>
      <c r="J2537" t="inlineStr">
        <is>
          <t>未知</t>
        </is>
      </c>
      <c r="K2537" t="inlineStr">
        <is>
          <t>358597272</t>
        </is>
      </c>
      <c r="L2537" t="inlineStr">
        <is>
          <t>保密</t>
        </is>
      </c>
      <c r="M2537" t="inlineStr">
        <is>
          <t>泥吼！！我素提米！！</t>
        </is>
      </c>
      <c r="N2537" t="n">
        <v>5</v>
      </c>
      <c r="O2537" t="inlineStr">
        <is>
          <t>大会员</t>
        </is>
      </c>
      <c r="P2537" t="inlineStr"/>
      <c r="Q2537" t="inlineStr">
        <is>
          <t>还有醒着的么</t>
        </is>
      </c>
    </row>
    <row r="2538">
      <c r="A2538" t="inlineStr">
        <is>
          <t>161775300</t>
        </is>
      </c>
      <c r="B2538" t="inlineStr">
        <is>
          <t>4346680325</t>
        </is>
      </c>
      <c r="C2538" t="inlineStr">
        <is>
          <t>向君寒</t>
        </is>
      </c>
      <c r="D2538" t="n">
        <v>-1</v>
      </c>
      <c r="E2538" t="inlineStr">
        <is>
          <t>回复 @吃货kun :好家伙，硬核强度至上[热词系列_知识增加]</t>
        </is>
      </c>
      <c r="F2538" t="n">
        <v>0</v>
      </c>
      <c r="G2538" t="inlineStr">
        <is>
          <t>4346512806</t>
        </is>
      </c>
      <c r="H2538" t="inlineStr">
        <is>
          <t>2021-04-01 11:19:12</t>
        </is>
      </c>
      <c r="I2538" t="n">
        <v>0</v>
      </c>
      <c r="J2538" t="inlineStr">
        <is>
          <t>未知</t>
        </is>
      </c>
      <c r="K2538" t="inlineStr">
        <is>
          <t>199653807</t>
        </is>
      </c>
      <c r="L2538" t="inlineStr">
        <is>
          <t>保密</t>
        </is>
      </c>
      <c r="M2538" t="inlineStr">
        <is>
          <t>陪跑是合约唯一解！！！</t>
        </is>
      </c>
      <c r="N2538" t="n">
        <v>5</v>
      </c>
      <c r="O2538" t="inlineStr">
        <is>
          <t>年度大会员</t>
        </is>
      </c>
      <c r="P2538" t="inlineStr"/>
      <c r="Q2538" t="inlineStr"/>
    </row>
    <row r="2539">
      <c r="A2539" t="inlineStr">
        <is>
          <t>161775300</t>
        </is>
      </c>
      <c r="B2539" t="inlineStr">
        <is>
          <t>4346675888</t>
        </is>
      </c>
      <c r="C2539" t="inlineStr">
        <is>
          <t>not_writer</t>
        </is>
      </c>
      <c r="D2539" t="n">
        <v>-1</v>
      </c>
      <c r="E2539" t="inlineStr">
        <is>
          <t>混塞kiu塞带gia塞！[嗑瓜子]</t>
        </is>
      </c>
      <c r="F2539" t="n">
        <v>0</v>
      </c>
      <c r="G2539" t="inlineStr">
        <is>
          <t>4346675888</t>
        </is>
      </c>
      <c r="H2539" t="inlineStr">
        <is>
          <t>2021-04-01 11:19:06</t>
        </is>
      </c>
      <c r="I2539" t="n">
        <v>0</v>
      </c>
      <c r="J2539" t="inlineStr">
        <is>
          <t>未知</t>
        </is>
      </c>
      <c r="K2539" t="inlineStr">
        <is>
          <t>65587669</t>
        </is>
      </c>
      <c r="L2539" t="inlineStr">
        <is>
          <t>保密</t>
        </is>
      </c>
      <c r="M2539" t="inlineStr">
        <is>
          <t>标签页承包我狂三</t>
        </is>
      </c>
      <c r="N2539" t="n">
        <v>5</v>
      </c>
      <c r="O2539" t="inlineStr">
        <is>
          <t>大会员</t>
        </is>
      </c>
      <c r="P2539" t="inlineStr"/>
      <c r="Q2539" t="inlineStr"/>
    </row>
    <row r="2540">
      <c r="A2540" t="inlineStr">
        <is>
          <t>161775300</t>
        </is>
      </c>
      <c r="B2540" t="inlineStr">
        <is>
          <t>4346680162</t>
        </is>
      </c>
      <c r="C2540" t="inlineStr">
        <is>
          <t>Max丿逍遥</t>
        </is>
      </c>
      <c r="D2540" t="n">
        <v>-1</v>
      </c>
      <c r="E2540" t="inlineStr">
        <is>
          <t>回复 @洛秋ヾ :葬kie洗马塞(忏悔吧！)[doge]</t>
        </is>
      </c>
      <c r="F2540" t="n">
        <v>0</v>
      </c>
      <c r="G2540" t="inlineStr">
        <is>
          <t>4346517222</t>
        </is>
      </c>
      <c r="H2540" t="inlineStr">
        <is>
          <t>2021-04-01 11:19:06</t>
        </is>
      </c>
      <c r="I2540" t="n">
        <v>1</v>
      </c>
      <c r="J2540" t="inlineStr">
        <is>
          <t>未知</t>
        </is>
      </c>
      <c r="K2540" t="inlineStr">
        <is>
          <t>389418391</t>
        </is>
      </c>
      <c r="L2540" t="inlineStr">
        <is>
          <t>男</t>
        </is>
      </c>
      <c r="M2540" t="inlineStr">
        <is>
          <t>学生党，方舟玩家，不定期更新，看心情更新
qq:280743247(小号)有意者来嗷，注明来意</t>
        </is>
      </c>
      <c r="N2540" t="n">
        <v>4</v>
      </c>
      <c r="O2540" t="inlineStr">
        <is>
          <t>大会员</t>
        </is>
      </c>
      <c r="P2540" t="inlineStr">
        <is>
          <t>明日方舟-凯尔希</t>
        </is>
      </c>
      <c r="Q2540" t="inlineStr"/>
    </row>
    <row r="2541">
      <c r="A2541" t="inlineStr">
        <is>
          <t>161775300</t>
        </is>
      </c>
      <c r="B2541" t="inlineStr">
        <is>
          <t>4346675867</t>
        </is>
      </c>
      <c r="C2541" t="inlineStr">
        <is>
          <t>1738旅游团团长</t>
        </is>
      </c>
      <c r="D2541" t="n">
        <v>2183</v>
      </c>
      <c r="E2541" t="inlineStr">
        <is>
          <t>愚人节快乐，鹰小姐[doge]</t>
        </is>
      </c>
      <c r="F2541" t="n">
        <v>0</v>
      </c>
      <c r="G2541" t="inlineStr">
        <is>
          <t>0</t>
        </is>
      </c>
      <c r="H2541" t="inlineStr">
        <is>
          <t>2021-04-01 11:19:05</t>
        </is>
      </c>
      <c r="I2541" t="n">
        <v>1</v>
      </c>
      <c r="J2541" t="inlineStr">
        <is>
          <t>未知</t>
        </is>
      </c>
      <c r="K2541" t="inlineStr">
        <is>
          <t>75477122</t>
        </is>
      </c>
      <c r="L2541" t="inlineStr">
        <is>
          <t>保密</t>
        </is>
      </c>
      <c r="M2541" t="inlineStr">
        <is>
          <t>。。。。</t>
        </is>
      </c>
      <c r="N2541" t="n">
        <v>4</v>
      </c>
      <c r="O2541" t="inlineStr">
        <is>
          <t>年度大会员</t>
        </is>
      </c>
      <c r="P2541" t="inlineStr">
        <is>
          <t>甜甜夏日</t>
        </is>
      </c>
      <c r="Q2541" t="inlineStr"/>
    </row>
    <row r="2542">
      <c r="A2542" t="inlineStr">
        <is>
          <t>161775300</t>
        </is>
      </c>
      <c r="B2542" t="inlineStr">
        <is>
          <t>4346674736</t>
        </is>
      </c>
      <c r="C2542" t="inlineStr">
        <is>
          <t>白_レン</t>
        </is>
      </c>
      <c r="D2542" t="n">
        <v>-1</v>
      </c>
      <c r="E2542" t="inlineStr">
        <is>
          <t>想我这样优秀的人，本该举起不朽盾～[滑稽]</t>
        </is>
      </c>
      <c r="F2542" t="n">
        <v>0</v>
      </c>
      <c r="G2542" t="inlineStr">
        <is>
          <t>4346674736</t>
        </is>
      </c>
      <c r="H2542" t="inlineStr">
        <is>
          <t>2021-04-01 11:19:04</t>
        </is>
      </c>
      <c r="I2542" t="n">
        <v>4</v>
      </c>
      <c r="J2542" t="inlineStr">
        <is>
          <t>未知</t>
        </is>
      </c>
      <c r="K2542" t="inlineStr">
        <is>
          <t>6792259</t>
        </is>
      </c>
      <c r="L2542" t="inlineStr">
        <is>
          <t>保密</t>
        </is>
      </c>
      <c r="M2542" t="inlineStr">
        <is>
          <t>想写点什么发现并没有可写的，好悲哀</t>
        </is>
      </c>
      <c r="N2542" t="n">
        <v>6</v>
      </c>
      <c r="O2542" t="inlineStr">
        <is>
          <t>年度大会员</t>
        </is>
      </c>
      <c r="P2542" t="inlineStr"/>
      <c r="Q2542" t="inlineStr"/>
    </row>
    <row r="2543">
      <c r="A2543" t="inlineStr">
        <is>
          <t>161775300</t>
        </is>
      </c>
      <c r="B2543" t="inlineStr">
        <is>
          <t>4346669940</t>
        </is>
      </c>
      <c r="C2543" t="inlineStr">
        <is>
          <t>转瞬千华</t>
        </is>
      </c>
      <c r="D2543" t="n">
        <v>2182</v>
      </c>
      <c r="E2543" t="inlineStr">
        <is>
          <t>[doge]</t>
        </is>
      </c>
      <c r="F2543" t="n">
        <v>0</v>
      </c>
      <c r="G2543" t="inlineStr">
        <is>
          <t>0</t>
        </is>
      </c>
      <c r="H2543" t="inlineStr">
        <is>
          <t>2021-04-01 11:18:57</t>
        </is>
      </c>
      <c r="I2543" t="n">
        <v>0</v>
      </c>
      <c r="J2543" t="inlineStr">
        <is>
          <t>未知</t>
        </is>
      </c>
      <c r="K2543" t="inlineStr">
        <is>
          <t>44112512</t>
        </is>
      </c>
      <c r="L2543" t="inlineStr">
        <is>
          <t>男</t>
        </is>
      </c>
      <c r="M2543" t="inlineStr"/>
      <c r="N2543" t="n">
        <v>5</v>
      </c>
      <c r="O2543" t="inlineStr">
        <is>
          <t>大会员</t>
        </is>
      </c>
      <c r="P2543" t="inlineStr">
        <is>
          <t>明日方舟音律系列</t>
        </is>
      </c>
      <c r="Q2543" t="inlineStr">
        <is>
          <t>明日方舟</t>
        </is>
      </c>
    </row>
    <row r="2544">
      <c r="A2544" t="inlineStr">
        <is>
          <t>161775300</t>
        </is>
      </c>
      <c r="B2544" t="inlineStr">
        <is>
          <t>4346675623</t>
        </is>
      </c>
      <c r="C2544" t="inlineStr">
        <is>
          <t>木槿丿昔年</t>
        </is>
      </c>
      <c r="D2544" t="n">
        <v>2180</v>
      </c>
      <c r="E2544" t="inlineStr">
        <is>
          <t>在？我的断罪者呢[doge]</t>
        </is>
      </c>
      <c r="F2544" t="n">
        <v>0</v>
      </c>
      <c r="G2544" t="inlineStr">
        <is>
          <t>0</t>
        </is>
      </c>
      <c r="H2544" t="inlineStr">
        <is>
          <t>2021-04-01 11:18:55</t>
        </is>
      </c>
      <c r="I2544" t="n">
        <v>1</v>
      </c>
      <c r="J2544" t="inlineStr">
        <is>
          <t>未知</t>
        </is>
      </c>
      <c r="K2544" t="inlineStr">
        <is>
          <t>21631845</t>
        </is>
      </c>
      <c r="L2544" t="inlineStr">
        <is>
          <t>男</t>
        </is>
      </c>
      <c r="M2544" t="inlineStr"/>
      <c r="N2544" t="n">
        <v>6</v>
      </c>
      <c r="O2544" t="inlineStr">
        <is>
          <t>年度大会员</t>
        </is>
      </c>
      <c r="P2544" t="inlineStr">
        <is>
          <t>至尊戒</t>
        </is>
      </c>
      <c r="Q2544" t="inlineStr"/>
    </row>
    <row r="2545">
      <c r="A2545" t="inlineStr">
        <is>
          <t>161775300</t>
        </is>
      </c>
      <c r="B2545" t="inlineStr">
        <is>
          <t>4346669911</t>
        </is>
      </c>
      <c r="C2545" t="inlineStr">
        <is>
          <t>生关月翟</t>
        </is>
      </c>
      <c r="D2545" t="n">
        <v>2181</v>
      </c>
      <c r="E2545" t="inlineStr">
        <is>
          <t>七星干员？哦不，是七麦干员（麦指麦克风）</t>
        </is>
      </c>
      <c r="F2545" t="n">
        <v>0</v>
      </c>
      <c r="G2545" t="inlineStr">
        <is>
          <t>0</t>
        </is>
      </c>
      <c r="H2545" t="inlineStr">
        <is>
          <t>2021-04-01 11:18:55</t>
        </is>
      </c>
      <c r="I2545" t="n">
        <v>0</v>
      </c>
      <c r="J2545" t="inlineStr">
        <is>
          <t>未知</t>
        </is>
      </c>
      <c r="K2545" t="inlineStr">
        <is>
          <t>639698</t>
        </is>
      </c>
      <c r="L2545" t="inlineStr">
        <is>
          <t>保密</t>
        </is>
      </c>
      <c r="M2545" t="inlineStr">
        <is>
          <t>五人で嵐\'14 红担+团担 山风无墙 主山组 | 日剧入坑\'14 | yui | 声控 福山润etc | 法伊|尊多|ペンの指す方向</t>
        </is>
      </c>
      <c r="N2545" t="n">
        <v>6</v>
      </c>
      <c r="O2545" t="inlineStr">
        <is>
          <t>年度大会员</t>
        </is>
      </c>
      <c r="P2545" t="inlineStr"/>
      <c r="Q2545" t="inlineStr"/>
    </row>
    <row r="2546">
      <c r="A2546" t="inlineStr">
        <is>
          <t>161775300</t>
        </is>
      </c>
      <c r="B2546" t="inlineStr">
        <is>
          <t>4346669669</t>
        </is>
      </c>
      <c r="C2546" t="inlineStr">
        <is>
          <t>TrunSo</t>
        </is>
      </c>
      <c r="D2546" t="n">
        <v>2178</v>
      </c>
      <c r="E2546" t="inlineStr">
        <is>
          <t>cv不是津叔吗[doge]</t>
        </is>
      </c>
      <c r="F2546" t="n">
        <v>0</v>
      </c>
      <c r="G2546" t="inlineStr">
        <is>
          <t>0</t>
        </is>
      </c>
      <c r="H2546" t="inlineStr">
        <is>
          <t>2021-04-01 11:18:45</t>
        </is>
      </c>
      <c r="I2546" t="n">
        <v>0</v>
      </c>
      <c r="J2546" t="inlineStr">
        <is>
          <t>未知</t>
        </is>
      </c>
      <c r="K2546" t="inlineStr">
        <is>
          <t>111166988</t>
        </is>
      </c>
      <c r="L2546" t="inlineStr">
        <is>
          <t>保密</t>
        </is>
      </c>
      <c r="M2546" t="inlineStr">
        <is>
          <t>喵呼呼～</t>
        </is>
      </c>
      <c r="N2546" t="n">
        <v>5</v>
      </c>
      <c r="O2546" t="inlineStr">
        <is>
          <t>年度大会员</t>
        </is>
      </c>
      <c r="P2546" t="inlineStr">
        <is>
          <t>2021拜年纪活动专属</t>
        </is>
      </c>
      <c r="Q2546" t="inlineStr">
        <is>
          <t>2021拜年纪</t>
        </is>
      </c>
    </row>
    <row r="2547">
      <c r="A2547" t="inlineStr">
        <is>
          <t>161775300</t>
        </is>
      </c>
      <c r="B2547" t="inlineStr">
        <is>
          <t>4346669654</t>
        </is>
      </c>
      <c r="C2547" t="inlineStr">
        <is>
          <t>在线吸鼠</t>
        </is>
      </c>
      <c r="D2547" t="n">
        <v>2177</v>
      </c>
      <c r="E2547" t="inlineStr">
        <is>
          <t>敢出敢抽，无保底也倾家荡产的抽[辣眼睛]</t>
        </is>
      </c>
      <c r="F2547" t="n">
        <v>0</v>
      </c>
      <c r="G2547" t="inlineStr">
        <is>
          <t>0</t>
        </is>
      </c>
      <c r="H2547" t="inlineStr">
        <is>
          <t>2021-04-01 11:18:44</t>
        </is>
      </c>
      <c r="I2547" t="n">
        <v>0</v>
      </c>
      <c r="J2547" t="inlineStr">
        <is>
          <t>未知</t>
        </is>
      </c>
      <c r="K2547" t="inlineStr">
        <is>
          <t>111930249</t>
        </is>
      </c>
      <c r="L2547" t="inlineStr">
        <is>
          <t>男</t>
        </is>
      </c>
      <c r="M2547" t="inlineStr"/>
      <c r="N2547" t="n">
        <v>5</v>
      </c>
      <c r="O2547" t="inlineStr">
        <is>
          <t>年度大会员</t>
        </is>
      </c>
      <c r="P2547" t="inlineStr">
        <is>
          <t>三周年恋曲</t>
        </is>
      </c>
      <c r="Q2547" t="inlineStr">
        <is>
          <t>明日方舟</t>
        </is>
      </c>
    </row>
    <row r="2548">
      <c r="A2548" t="inlineStr">
        <is>
          <t>161775300</t>
        </is>
      </c>
      <c r="B2548" t="inlineStr">
        <is>
          <t>4346669452</t>
        </is>
      </c>
      <c r="C2548" t="inlineStr">
        <is>
          <t>闪光乌冬面</t>
        </is>
      </c>
      <c r="D2548" t="n">
        <v>2176</v>
      </c>
      <c r="E2548" t="inlineStr">
        <is>
          <t>草，这才发现大帝衣服上的印花是 2pac</t>
        </is>
      </c>
      <c r="F2548" t="n">
        <v>0</v>
      </c>
      <c r="G2548" t="inlineStr">
        <is>
          <t>0</t>
        </is>
      </c>
      <c r="H2548" t="inlineStr">
        <is>
          <t>2021-04-01 11:18:36</t>
        </is>
      </c>
      <c r="I2548" t="n">
        <v>0</v>
      </c>
      <c r="J2548" t="inlineStr">
        <is>
          <t>未知</t>
        </is>
      </c>
      <c r="K2548" t="inlineStr">
        <is>
          <t>320167815</t>
        </is>
      </c>
      <c r="L2548" t="inlineStr">
        <is>
          <t>保密</t>
        </is>
      </c>
      <c r="M2548" t="inlineStr">
        <is>
          <t>yep yep</t>
        </is>
      </c>
      <c r="N2548" t="n">
        <v>5</v>
      </c>
      <c r="O2548" t="inlineStr">
        <is>
          <t>大会员</t>
        </is>
      </c>
      <c r="P2548" t="inlineStr"/>
      <c r="Q2548" t="inlineStr"/>
    </row>
    <row r="2549">
      <c r="A2549" t="inlineStr">
        <is>
          <t>161775300</t>
        </is>
      </c>
      <c r="B2549" t="inlineStr">
        <is>
          <t>4346675107</t>
        </is>
      </c>
      <c r="C2549" t="inlineStr">
        <is>
          <t>滑稽戏狐</t>
        </is>
      </c>
      <c r="D2549" t="n">
        <v>2175</v>
      </c>
      <c r="E2549" t="inlineStr">
        <is>
          <t>可恶攻击方式没有放出来阿
可恶阿[doge][doge]</t>
        </is>
      </c>
      <c r="F2549" t="n">
        <v>0</v>
      </c>
      <c r="G2549" t="inlineStr">
        <is>
          <t>0</t>
        </is>
      </c>
      <c r="H2549" t="inlineStr">
        <is>
          <t>2021-04-01 11:18:32</t>
        </is>
      </c>
      <c r="I2549" t="n">
        <v>1</v>
      </c>
      <c r="J2549" t="inlineStr">
        <is>
          <t>未知</t>
        </is>
      </c>
      <c r="K2549" t="inlineStr">
        <is>
          <t>293979110</t>
        </is>
      </c>
      <c r="L2549" t="inlineStr">
        <is>
          <t>保密</t>
        </is>
      </c>
      <c r="M2549" t="inlineStr">
        <is>
          <t>一位喜欢摸鱼的狐狸~</t>
        </is>
      </c>
      <c r="N2549" t="n">
        <v>5</v>
      </c>
      <c r="O2549" t="inlineStr"/>
      <c r="P2549" t="inlineStr"/>
      <c r="Q2549" t="inlineStr"/>
    </row>
    <row r="2550">
      <c r="A2550" t="inlineStr">
        <is>
          <t>161775300</t>
        </is>
      </c>
      <c r="B2550" t="inlineStr">
        <is>
          <t>4346675106</t>
        </is>
      </c>
      <c r="C2550" t="inlineStr">
        <is>
          <t>赛特露斯</t>
        </is>
      </c>
      <c r="D2550" t="n">
        <v>2174</v>
      </c>
      <c r="E2550" t="inlineStr">
        <is>
          <t>当我们都忘记今天是愚人节的时候，角永远会棒我们记起来[doge]该死，居然玩的比谁都嗨</t>
        </is>
      </c>
      <c r="F2550" t="n">
        <v>0</v>
      </c>
      <c r="G2550" t="inlineStr">
        <is>
          <t>0</t>
        </is>
      </c>
      <c r="H2550" t="inlineStr">
        <is>
          <t>2021-04-01 11:18:32</t>
        </is>
      </c>
      <c r="I2550" t="n">
        <v>0</v>
      </c>
      <c r="J2550" t="inlineStr">
        <is>
          <t>未知</t>
        </is>
      </c>
      <c r="K2550" t="inlineStr">
        <is>
          <t>85902483</t>
        </is>
      </c>
      <c r="L2550" t="inlineStr">
        <is>
          <t>男</t>
        </is>
      </c>
      <c r="M2550" t="inlineStr"/>
      <c r="N2550" t="n">
        <v>5</v>
      </c>
      <c r="O2550" t="inlineStr">
        <is>
          <t>大会员</t>
        </is>
      </c>
      <c r="P2550" t="inlineStr">
        <is>
          <t>明日方舟</t>
        </is>
      </c>
      <c r="Q2550" t="inlineStr">
        <is>
          <t>明日方舟</t>
        </is>
      </c>
    </row>
    <row r="2551">
      <c r="A2551" t="inlineStr">
        <is>
          <t>161775300</t>
        </is>
      </c>
      <c r="B2551" t="inlineStr">
        <is>
          <t>4346669353</t>
        </is>
      </c>
      <c r="C2551" t="inlineStr">
        <is>
          <t>一剧我恸哭</t>
        </is>
      </c>
      <c r="D2551" t="n">
        <v>2173</v>
      </c>
      <c r="E2551" t="inlineStr">
        <is>
          <t>献祭我的仙途，抽爆大帝</t>
        </is>
      </c>
      <c r="F2551" t="n">
        <v>0</v>
      </c>
      <c r="G2551" t="inlineStr">
        <is>
          <t>0</t>
        </is>
      </c>
      <c r="H2551" t="inlineStr">
        <is>
          <t>2021-04-01 11:18:32</t>
        </is>
      </c>
      <c r="I2551" t="n">
        <v>0</v>
      </c>
      <c r="J2551" t="inlineStr">
        <is>
          <t>未知</t>
        </is>
      </c>
      <c r="K2551" t="inlineStr">
        <is>
          <t>171907359</t>
        </is>
      </c>
      <c r="L2551" t="inlineStr">
        <is>
          <t>保密</t>
        </is>
      </c>
      <c r="M2551" t="inlineStr"/>
      <c r="N2551" t="n">
        <v>4</v>
      </c>
      <c r="O2551" t="inlineStr">
        <is>
          <t>大会员</t>
        </is>
      </c>
      <c r="P2551" t="inlineStr"/>
      <c r="Q2551" t="inlineStr"/>
    </row>
    <row r="2552">
      <c r="A2552" t="inlineStr">
        <is>
          <t>161775300</t>
        </is>
      </c>
      <c r="B2552" t="inlineStr">
        <is>
          <t>4346669255</t>
        </is>
      </c>
      <c r="C2552" t="inlineStr">
        <is>
          <t>簡簡又單單</t>
        </is>
      </c>
      <c r="D2552" t="n">
        <v>2172</v>
      </c>
      <c r="E2552" t="inlineStr">
        <is>
          <t>去年愚人节是断罪者，今年不会是大帝吧[妙啊]</t>
        </is>
      </c>
      <c r="F2552" t="n">
        <v>0</v>
      </c>
      <c r="G2552" t="inlineStr">
        <is>
          <t>0</t>
        </is>
      </c>
      <c r="H2552" t="inlineStr">
        <is>
          <t>2021-04-01 11:18:28</t>
        </is>
      </c>
      <c r="I2552" t="n">
        <v>0</v>
      </c>
      <c r="J2552" t="inlineStr">
        <is>
          <t>未知</t>
        </is>
      </c>
      <c r="K2552" t="inlineStr">
        <is>
          <t>25313655</t>
        </is>
      </c>
      <c r="L2552" t="inlineStr">
        <is>
          <t>男</t>
        </is>
      </c>
      <c r="M2552" t="inlineStr"/>
      <c r="N2552" t="n">
        <v>5</v>
      </c>
      <c r="O2552" t="inlineStr">
        <is>
          <t>年度大会员</t>
        </is>
      </c>
      <c r="P2552" t="inlineStr">
        <is>
          <t>凹凸世界</t>
        </is>
      </c>
      <c r="Q2552" t="inlineStr"/>
    </row>
    <row r="2553">
      <c r="A2553" t="inlineStr">
        <is>
          <t>161775300</t>
        </is>
      </c>
      <c r="B2553" t="inlineStr">
        <is>
          <t>4346673841</t>
        </is>
      </c>
      <c r="C2553" t="inlineStr">
        <is>
          <t>喜欢赤诚罗恩大凤</t>
        </is>
      </c>
      <c r="D2553" t="n">
        <v>2171</v>
      </c>
      <c r="E2553" t="inlineStr">
        <is>
          <t>小羊皮肤呢</t>
        </is>
      </c>
      <c r="F2553" t="n">
        <v>0</v>
      </c>
      <c r="G2553" t="inlineStr">
        <is>
          <t>0</t>
        </is>
      </c>
      <c r="H2553" t="inlineStr">
        <is>
          <t>2021-04-01 11:18:25</t>
        </is>
      </c>
      <c r="I2553" t="n">
        <v>0</v>
      </c>
      <c r="J2553" t="inlineStr">
        <is>
          <t>未知</t>
        </is>
      </c>
      <c r="K2553" t="inlineStr">
        <is>
          <t>179137195</t>
        </is>
      </c>
      <c r="L2553" t="inlineStr">
        <is>
          <t>男</t>
        </is>
      </c>
      <c r="M2553" t="inlineStr"/>
      <c r="N2553" t="n">
        <v>5</v>
      </c>
      <c r="O2553" t="inlineStr">
        <is>
          <t>大会员</t>
        </is>
      </c>
      <c r="P2553" t="inlineStr"/>
      <c r="Q2553" t="inlineStr"/>
    </row>
    <row r="2554">
      <c r="A2554" t="inlineStr">
        <is>
          <t>161775300</t>
        </is>
      </c>
      <c r="B2554" t="inlineStr">
        <is>
          <t>4346669030</t>
        </is>
      </c>
      <c r="C2554" t="inlineStr">
        <is>
          <t>夕阳下的贞德</t>
        </is>
      </c>
      <c r="D2554" t="n">
        <v>-1</v>
      </c>
      <c r="E2554" t="inlineStr">
        <is>
          <t>双厨狂喜！[打call]</t>
        </is>
      </c>
      <c r="F2554" t="n">
        <v>0</v>
      </c>
      <c r="G2554" t="inlineStr">
        <is>
          <t>4346669030</t>
        </is>
      </c>
      <c r="H2554" t="inlineStr">
        <is>
          <t>2021-04-01 11:18:19</t>
        </is>
      </c>
      <c r="I2554" t="n">
        <v>0</v>
      </c>
      <c r="J2554" t="inlineStr">
        <is>
          <t>未知</t>
        </is>
      </c>
      <c r="K2554" t="inlineStr">
        <is>
          <t>17276600</t>
        </is>
      </c>
      <c r="L2554" t="inlineStr">
        <is>
          <t>男</t>
        </is>
      </c>
      <c r="M2554" t="inlineStr"/>
      <c r="N2554" t="n">
        <v>5</v>
      </c>
      <c r="O2554" t="inlineStr">
        <is>
          <t>大会员</t>
        </is>
      </c>
      <c r="P2554" t="inlineStr"/>
      <c r="Q2554" t="inlineStr"/>
    </row>
    <row r="2555">
      <c r="A2555" t="inlineStr">
        <is>
          <t>161775300</t>
        </is>
      </c>
      <c r="B2555" t="inlineStr">
        <is>
          <t>4346673674</t>
        </is>
      </c>
      <c r="C2555" t="inlineStr">
        <is>
          <t>JDG丶Yagao鳄鱼红怒w眼</t>
        </is>
      </c>
      <c r="D2555" t="n">
        <v>2170</v>
      </c>
      <c r="E2555" t="inlineStr">
        <is>
          <t>企鹅是吧</t>
        </is>
      </c>
      <c r="F2555" t="n">
        <v>0</v>
      </c>
      <c r="G2555" t="inlineStr">
        <is>
          <t>0</t>
        </is>
      </c>
      <c r="H2555" t="inlineStr">
        <is>
          <t>2021-04-01 11:18:18</t>
        </is>
      </c>
      <c r="I2555" t="n">
        <v>0</v>
      </c>
      <c r="J2555" t="inlineStr">
        <is>
          <t>未知</t>
        </is>
      </c>
      <c r="K2555" t="inlineStr">
        <is>
          <t>35458917</t>
        </is>
      </c>
      <c r="L2555" t="inlineStr">
        <is>
          <t>保密</t>
        </is>
      </c>
      <c r="M2555" t="inlineStr">
        <is>
          <t>好的，没问题，嗯嗯，知道了</t>
        </is>
      </c>
      <c r="N2555" t="n">
        <v>5</v>
      </c>
      <c r="O2555" t="inlineStr">
        <is>
          <t>年度大会员</t>
        </is>
      </c>
      <c r="P2555" t="inlineStr">
        <is>
          <t>至尊戒</t>
        </is>
      </c>
      <c r="Q2555" t="inlineStr"/>
    </row>
    <row r="2556">
      <c r="A2556" t="inlineStr">
        <is>
          <t>161775300</t>
        </is>
      </c>
      <c r="B2556" t="inlineStr">
        <is>
          <t>4346673636</t>
        </is>
      </c>
      <c r="C2556" t="inlineStr">
        <is>
          <t>茶-竹子</t>
        </is>
      </c>
      <c r="D2556" t="n">
        <v>2169</v>
      </c>
      <c r="E2556" t="inlineStr">
        <is>
          <t>我真的好像要大帝啊</t>
        </is>
      </c>
      <c r="F2556" t="n">
        <v>0</v>
      </c>
      <c r="G2556" t="inlineStr">
        <is>
          <t>0</t>
        </is>
      </c>
      <c r="H2556" t="inlineStr">
        <is>
          <t>2021-04-01 11:18:16</t>
        </is>
      </c>
      <c r="I2556" t="n">
        <v>0</v>
      </c>
      <c r="J2556" t="inlineStr">
        <is>
          <t>未知</t>
        </is>
      </c>
      <c r="K2556" t="inlineStr">
        <is>
          <t>94826506</t>
        </is>
      </c>
      <c r="L2556" t="inlineStr">
        <is>
          <t>女</t>
        </is>
      </c>
      <c r="M2556" t="inlineStr">
        <is>
          <t>花钱给自己不香吗？</t>
        </is>
      </c>
      <c r="N2556" t="n">
        <v>5</v>
      </c>
      <c r="O2556" t="inlineStr">
        <is>
          <t>年度大会员</t>
        </is>
      </c>
      <c r="P2556" t="inlineStr">
        <is>
          <t>星座系列：摩羯座</t>
        </is>
      </c>
      <c r="Q2556" t="inlineStr">
        <is>
          <t>阴阳师海国之境</t>
        </is>
      </c>
    </row>
    <row r="2557">
      <c r="A2557" t="inlineStr">
        <is>
          <t>161775300</t>
        </is>
      </c>
      <c r="B2557" t="inlineStr">
        <is>
          <t>4346664726</t>
        </is>
      </c>
      <c r="C2557" t="inlineStr">
        <is>
          <t>下脑丘p61</t>
        </is>
      </c>
      <c r="D2557" t="n">
        <v>-1</v>
      </c>
      <c r="E2557" t="inlineStr">
        <is>
          <t>回复 @末辰啊 :谢谢你，雷蛇</t>
        </is>
      </c>
      <c r="F2557" t="n">
        <v>0</v>
      </c>
      <c r="G2557" t="inlineStr">
        <is>
          <t>4346554236</t>
        </is>
      </c>
      <c r="H2557" t="inlineStr">
        <is>
          <t>2021-04-01 11:18:16</t>
        </is>
      </c>
      <c r="I2557" t="n">
        <v>2</v>
      </c>
      <c r="J2557" t="inlineStr">
        <is>
          <t>未知</t>
        </is>
      </c>
      <c r="K2557" t="inlineStr">
        <is>
          <t>86833905</t>
        </is>
      </c>
      <c r="L2557" t="inlineStr">
        <is>
          <t>男</t>
        </is>
      </c>
      <c r="M2557" t="inlineStr">
        <is>
          <t>这个人不神秘，什么都没有写。</t>
        </is>
      </c>
      <c r="N2557" t="n">
        <v>5</v>
      </c>
      <c r="O2557" t="inlineStr">
        <is>
          <t>年度大会员</t>
        </is>
      </c>
      <c r="P2557" t="inlineStr">
        <is>
          <t>碧蓝航线</t>
        </is>
      </c>
      <c r="Q2557" t="inlineStr">
        <is>
          <t>崩坏3·天穹流星</t>
        </is>
      </c>
    </row>
    <row r="2558">
      <c r="A2558" t="inlineStr">
        <is>
          <t>161775300</t>
        </is>
      </c>
      <c r="B2558" t="inlineStr">
        <is>
          <t>4346664616</t>
        </is>
      </c>
      <c r="C2558" t="inlineStr">
        <is>
          <t>江米粽子热类</t>
        </is>
      </c>
      <c r="D2558" t="n">
        <v>-1</v>
      </c>
      <c r="E2558" t="inlineStr">
        <is>
          <t>编入队伍	
任命队长	
前有合约，小叶我们加油。
行动出发	
行动开始	播放
现在，是时候结束这场战争了。
选中干员1	播放
One more thing.
选中干员2	
你好。
部署1	
部署2	
作战中1	播放
你不是我的客人，你不该出现在这里。
作战中2	
唔哦哦哦小猫猫暗黑无限破！
作战中3	
唔哦哦哦小兔子暗黑无限破！
作战中4	
4星结束行动	
晚节不保 but 这一切真的值得口
3星结束行动	
庆贺吧！继承了全干员的力量，超越时空，知晓过去和未来的时间的王者，他的名字正是Dr.博士。现在，正是他获得了一场新的胜利的瞬间！
非3星结束行动	
打得不错。
行动失败	播放
我们是希望能够更好地去改进这些问题的，然后也希望大家能够多多体谅，然后也希望大家能够在各种方式向我们提出更多意见和建议，然后共同面对一些问题。然后也希望能够还有更多鼓励吧。
进驻设施	播放
打住打住，我知道你在想什么。但这个能很确切的说，这个真没有。
戳一下	播放
很可怕吗？是的很可怕。
信赖触摸	
标题	播放
明日方舟。
问候	播放
感谢各位博士一直以来的陪伴，我们也要继续努力将这段故事撰写下去。</t>
        </is>
      </c>
      <c r="F2558" t="n">
        <v>0</v>
      </c>
      <c r="G2558" t="inlineStr">
        <is>
          <t>4346664616</t>
        </is>
      </c>
      <c r="H2558" t="inlineStr">
        <is>
          <t>2021-04-01 11:18:11</t>
        </is>
      </c>
      <c r="I2558" t="n">
        <v>100</v>
      </c>
      <c r="J2558" t="inlineStr">
        <is>
          <t>未知</t>
        </is>
      </c>
      <c r="K2558" t="inlineStr">
        <is>
          <t>287358516</t>
        </is>
      </c>
      <c r="L2558" t="inlineStr">
        <is>
          <t>男</t>
        </is>
      </c>
      <c r="M2558" t="inlineStr">
        <is>
          <t>ofstszsftes无x</t>
        </is>
      </c>
      <c r="N2558" t="n">
        <v>4</v>
      </c>
      <c r="O2558" t="inlineStr">
        <is>
          <t>大会员</t>
        </is>
      </c>
      <c r="P2558" t="inlineStr"/>
      <c r="Q2558" t="inlineStr"/>
    </row>
    <row r="2559">
      <c r="A2559" t="inlineStr">
        <is>
          <t>161775300</t>
        </is>
      </c>
      <c r="B2559" t="inlineStr">
        <is>
          <t>4346673371</t>
        </is>
      </c>
      <c r="C2559" t="inlineStr">
        <is>
          <t>泠鸢yuuko</t>
        </is>
      </c>
      <c r="D2559" t="n">
        <v>2168</v>
      </c>
      <c r="E2559" t="inlineStr">
        <is>
          <t>现在给鹰角提个醒，今天就是4月1日愚人节了，谁要是敢骗了我，我就在4月4日清明节把你埋了，别问我2-3号在干嘛[doge]</t>
        </is>
      </c>
      <c r="F2559" t="n">
        <v>0</v>
      </c>
      <c r="G2559" t="inlineStr">
        <is>
          <t>0</t>
        </is>
      </c>
      <c r="H2559" t="inlineStr">
        <is>
          <t>2021-04-01 11:18:05</t>
        </is>
      </c>
      <c r="I2559" t="n">
        <v>1</v>
      </c>
      <c r="J2559" t="inlineStr">
        <is>
          <t>未知</t>
        </is>
      </c>
      <c r="K2559" t="inlineStr">
        <is>
          <t>372290303</t>
        </is>
      </c>
      <c r="L2559" t="inlineStr">
        <is>
          <t>女</t>
        </is>
      </c>
      <c r="M2559" t="inlineStr">
        <is>
          <t xml:space="preserve">哔哩哔哩~乾杯 </t>
        </is>
      </c>
      <c r="N2559" t="n">
        <v>4</v>
      </c>
      <c r="O2559" t="inlineStr"/>
      <c r="P2559" t="inlineStr"/>
      <c r="Q2559" t="inlineStr"/>
    </row>
    <row r="2560">
      <c r="A2560" t="inlineStr">
        <is>
          <t>161775300</t>
        </is>
      </c>
      <c r="B2560" t="inlineStr">
        <is>
          <t>4346664448</t>
        </is>
      </c>
      <c r="C2560" t="inlineStr">
        <is>
          <t>天苟拾明</t>
        </is>
      </c>
      <c r="D2560" t="n">
        <v>2167</v>
      </c>
      <c r="E2560" t="inlineStr">
        <is>
          <t>如果不是4.1我就信了</t>
        </is>
      </c>
      <c r="F2560" t="n">
        <v>0</v>
      </c>
      <c r="G2560" t="inlineStr">
        <is>
          <t>0</t>
        </is>
      </c>
      <c r="H2560" t="inlineStr">
        <is>
          <t>2021-04-01 11:18:05</t>
        </is>
      </c>
      <c r="I2560" t="n">
        <v>0</v>
      </c>
      <c r="J2560" t="inlineStr">
        <is>
          <t>未知</t>
        </is>
      </c>
      <c r="K2560" t="inlineStr">
        <is>
          <t>30240953</t>
        </is>
      </c>
      <c r="L2560" t="inlineStr">
        <is>
          <t>男</t>
        </is>
      </c>
      <c r="M2560" t="inlineStr">
        <is>
          <t>我好他妈的喜欢大和赤骥啊！</t>
        </is>
      </c>
      <c r="N2560" t="n">
        <v>6</v>
      </c>
      <c r="O2560" t="inlineStr">
        <is>
          <t>年度大会员</t>
        </is>
      </c>
      <c r="P2560" t="inlineStr">
        <is>
          <t>碧蓝之海</t>
        </is>
      </c>
      <c r="Q2560" t="inlineStr"/>
    </row>
    <row r="2561">
      <c r="A2561" t="inlineStr">
        <is>
          <t>161775300</t>
        </is>
      </c>
      <c r="B2561" t="inlineStr">
        <is>
          <t>4346664357</t>
        </is>
      </c>
      <c r="C2561" t="inlineStr">
        <is>
          <t>雪栖叁岁</t>
        </is>
      </c>
      <c r="D2561" t="n">
        <v>2166</v>
      </c>
      <c r="E2561" t="inlineStr">
        <is>
          <t>反正你模型做都做了，干脆直接发邮箱吧[doge]</t>
        </is>
      </c>
      <c r="F2561" t="n">
        <v>0</v>
      </c>
      <c r="G2561" t="inlineStr">
        <is>
          <t>0</t>
        </is>
      </c>
      <c r="H2561" t="inlineStr">
        <is>
          <t>2021-04-01 11:18:01</t>
        </is>
      </c>
      <c r="I2561" t="n">
        <v>9</v>
      </c>
      <c r="J2561" t="inlineStr">
        <is>
          <t>未知</t>
        </is>
      </c>
      <c r="K2561" t="inlineStr">
        <is>
          <t>9464614</t>
        </is>
      </c>
      <c r="L2561" t="inlineStr">
        <is>
          <t>女</t>
        </is>
      </c>
      <c r="M2561" t="inlineStr">
        <is>
          <t>年更咸鱼UP/画点画/青废/火畜/叶彼氏/ChroNoiR贴贴！！！（超大声）/贫穷的新手娃娘/咕咕咕</t>
        </is>
      </c>
      <c r="N2561" t="n">
        <v>6</v>
      </c>
      <c r="O2561" t="inlineStr">
        <is>
          <t>年度大会员</t>
        </is>
      </c>
      <c r="P2561" t="inlineStr"/>
      <c r="Q2561" t="inlineStr">
        <is>
          <t>墨清弦2nd生日纪念</t>
        </is>
      </c>
    </row>
    <row r="2562">
      <c r="A2562" t="inlineStr">
        <is>
          <t>161775300</t>
        </is>
      </c>
      <c r="B2562" t="inlineStr">
        <is>
          <t>4346673258</t>
        </is>
      </c>
      <c r="C2562" t="inlineStr">
        <is>
          <t>黑曜-墨茨</t>
        </is>
      </c>
      <c r="D2562" t="n">
        <v>2165</v>
      </c>
      <c r="E2562" t="inlineStr">
        <is>
          <t>感谢鹰小姐，带给我们的愚人节整活[打call][打call]</t>
        </is>
      </c>
      <c r="F2562" t="n">
        <v>0</v>
      </c>
      <c r="G2562" t="inlineStr">
        <is>
          <t>0</t>
        </is>
      </c>
      <c r="H2562" t="inlineStr">
        <is>
          <t>2021-04-01 11:18:00</t>
        </is>
      </c>
      <c r="I2562" t="n">
        <v>0</v>
      </c>
      <c r="J2562" t="inlineStr">
        <is>
          <t>未知</t>
        </is>
      </c>
      <c r="K2562" t="inlineStr">
        <is>
          <t>321580259</t>
        </is>
      </c>
      <c r="L2562" t="inlineStr">
        <is>
          <t>男</t>
        </is>
      </c>
      <c r="M2562" t="inlineStr">
        <is>
          <t>更新明日方舟攻略，可以帮过图（上学期间无法更新和回复）</t>
        </is>
      </c>
      <c r="N2562" t="n">
        <v>5</v>
      </c>
      <c r="O2562" t="inlineStr">
        <is>
          <t>大会员</t>
        </is>
      </c>
      <c r="P2562" t="inlineStr">
        <is>
          <t>明日方舟-凯尔希</t>
        </is>
      </c>
      <c r="Q2562" t="inlineStr">
        <is>
          <t>明日方舟音律系列</t>
        </is>
      </c>
    </row>
    <row r="2563">
      <c r="A2563" t="inlineStr">
        <is>
          <t>161775300</t>
        </is>
      </c>
      <c r="B2563" t="inlineStr">
        <is>
          <t>4346673244</t>
        </is>
      </c>
      <c r="C2563" t="inlineStr">
        <is>
          <t>拉普兰德诱捕器</t>
        </is>
      </c>
      <c r="D2563" t="n">
        <v>1</v>
      </c>
      <c r="E2563" t="inlineStr">
        <is>
          <t>你被骗了[doge]</t>
        </is>
      </c>
      <c r="F2563" t="n">
        <v>0</v>
      </c>
      <c r="G2563" t="inlineStr">
        <is>
          <t>4346673244</t>
        </is>
      </c>
      <c r="H2563" t="inlineStr">
        <is>
          <t>2021-04-01 11:18:00</t>
        </is>
      </c>
      <c r="I2563" t="n">
        <v>0</v>
      </c>
      <c r="J2563" t="inlineStr">
        <is>
          <t>未知</t>
        </is>
      </c>
      <c r="K2563" t="inlineStr">
        <is>
          <t>441698683</t>
        </is>
      </c>
      <c r="L2563" t="inlineStr">
        <is>
          <t>保密</t>
        </is>
      </c>
      <c r="M2563" t="inlineStr">
        <is>
          <t>两面包夹芝士</t>
        </is>
      </c>
      <c r="N2563" t="n">
        <v>4</v>
      </c>
      <c r="O2563" t="inlineStr">
        <is>
          <t>大会员</t>
        </is>
      </c>
      <c r="P2563" t="inlineStr"/>
      <c r="Q2563" t="inlineStr"/>
    </row>
    <row r="2564">
      <c r="A2564" t="inlineStr">
        <is>
          <t>161775300</t>
        </is>
      </c>
      <c r="B2564" t="inlineStr">
        <is>
          <t>4346668559</t>
        </is>
      </c>
      <c r="C2564" t="inlineStr">
        <is>
          <t>limboinside</t>
        </is>
      </c>
      <c r="D2564" t="n">
        <v>-1</v>
      </c>
      <c r="E2564" t="inlineStr">
        <is>
          <t>高的翰的斯普拉什尔</t>
        </is>
      </c>
      <c r="F2564" t="n">
        <v>0</v>
      </c>
      <c r="G2564" t="inlineStr">
        <is>
          <t>4346668559</t>
        </is>
      </c>
      <c r="H2564" t="inlineStr">
        <is>
          <t>2021-04-01 11:18:00</t>
        </is>
      </c>
      <c r="I2564" t="n">
        <v>0</v>
      </c>
      <c r="J2564" t="inlineStr">
        <is>
          <t>未知</t>
        </is>
      </c>
      <c r="K2564" t="inlineStr">
        <is>
          <t>43372747</t>
        </is>
      </c>
      <c r="L2564" t="inlineStr">
        <is>
          <t>男</t>
        </is>
      </c>
      <c r="M2564" t="inlineStr">
        <is>
          <t>迟早有一天人们会明白，看似智者的小丑只会带领我们陷入深渊。</t>
        </is>
      </c>
      <c r="N2564" t="n">
        <v>5</v>
      </c>
      <c r="O2564" t="inlineStr">
        <is>
          <t>年度大会员</t>
        </is>
      </c>
      <c r="P2564" t="inlineStr">
        <is>
          <t>至尊戒</t>
        </is>
      </c>
      <c r="Q2564" t="inlineStr"/>
    </row>
    <row r="2565">
      <c r="A2565" t="inlineStr">
        <is>
          <t>161775300</t>
        </is>
      </c>
      <c r="B2565" t="inlineStr">
        <is>
          <t>4346668398</t>
        </is>
      </c>
      <c r="C2565" t="inlineStr">
        <is>
          <t>晶体电子单元</t>
        </is>
      </c>
      <c r="D2565" t="n">
        <v>2164</v>
      </c>
      <c r="E2565" t="inlineStr">
        <is>
          <t>海猫在PRTS上实装了[doge]</t>
        </is>
      </c>
      <c r="F2565" t="n">
        <v>0</v>
      </c>
      <c r="G2565" t="inlineStr">
        <is>
          <t>0</t>
        </is>
      </c>
      <c r="H2565" t="inlineStr">
        <is>
          <t>2021-04-01 11:17:52</t>
        </is>
      </c>
      <c r="I2565" t="n">
        <v>1</v>
      </c>
      <c r="J2565" t="inlineStr">
        <is>
          <t>未知</t>
        </is>
      </c>
      <c r="K2565" t="inlineStr">
        <is>
          <t>398688556</t>
        </is>
      </c>
      <c r="L2565" t="inlineStr">
        <is>
          <t>保密</t>
        </is>
      </c>
      <c r="M2565" t="inlineStr">
        <is>
          <t>Sky is unlimited.</t>
        </is>
      </c>
      <c r="N2565" t="n">
        <v>4</v>
      </c>
      <c r="O2565" t="inlineStr"/>
      <c r="P2565" t="inlineStr">
        <is>
          <t>明日方舟</t>
        </is>
      </c>
      <c r="Q2565" t="inlineStr">
        <is>
          <t>明日方舟</t>
        </is>
      </c>
    </row>
    <row r="2566">
      <c r="A2566" t="inlineStr">
        <is>
          <t>161775300</t>
        </is>
      </c>
      <c r="B2566" t="inlineStr">
        <is>
          <t>4346673063</t>
        </is>
      </c>
      <c r="C2566" t="inlineStr">
        <is>
          <t>鱿鱼CBeginning</t>
        </is>
      </c>
      <c r="D2566" t="n">
        <v>-1</v>
      </c>
      <c r="E2566" t="inlineStr">
        <is>
          <t>回复 @安荼图图图图图 :兄弟，指个路？[脱单doge]</t>
        </is>
      </c>
      <c r="F2566" t="n">
        <v>0</v>
      </c>
      <c r="G2566" t="inlineStr">
        <is>
          <t>4346536762</t>
        </is>
      </c>
      <c r="H2566" t="inlineStr">
        <is>
          <t>2021-04-01 11:17:52</t>
        </is>
      </c>
      <c r="I2566" t="n">
        <v>0</v>
      </c>
      <c r="J2566" t="inlineStr">
        <is>
          <t>未知</t>
        </is>
      </c>
      <c r="K2566" t="inlineStr">
        <is>
          <t>3345560</t>
        </is>
      </c>
      <c r="L2566" t="inlineStr">
        <is>
          <t>女</t>
        </is>
      </c>
      <c r="M2566" t="inlineStr">
        <is>
          <t>手残，爱好游戏，打的菜的一匹</t>
        </is>
      </c>
      <c r="N2566" t="n">
        <v>6</v>
      </c>
      <c r="O2566" t="inlineStr">
        <is>
          <t>年度大会员</t>
        </is>
      </c>
      <c r="P2566" t="inlineStr">
        <is>
          <t>至尊戒</t>
        </is>
      </c>
      <c r="Q2566" t="inlineStr"/>
    </row>
    <row r="2567">
      <c r="A2567" t="inlineStr">
        <is>
          <t>161775300</t>
        </is>
      </c>
      <c r="B2567" t="inlineStr">
        <is>
          <t>4346664075</t>
        </is>
      </c>
      <c r="C2567" t="inlineStr">
        <is>
          <t>唯唯诺诺狗修金</t>
        </is>
      </c>
      <c r="D2567" t="n">
        <v>-1</v>
      </c>
      <c r="E2567" t="inlineStr">
        <is>
          <t>心动了心动了，鹰角搞快点！</t>
        </is>
      </c>
      <c r="F2567" t="n">
        <v>0</v>
      </c>
      <c r="G2567" t="inlineStr">
        <is>
          <t>4346664075</t>
        </is>
      </c>
      <c r="H2567" t="inlineStr">
        <is>
          <t>2021-04-01 11:17:49</t>
        </is>
      </c>
      <c r="I2567" t="n">
        <v>9</v>
      </c>
      <c r="J2567" t="inlineStr">
        <is>
          <t>未知</t>
        </is>
      </c>
      <c r="K2567" t="inlineStr">
        <is>
          <t>10702825</t>
        </is>
      </c>
      <c r="L2567" t="inlineStr">
        <is>
          <t>保密</t>
        </is>
      </c>
      <c r="M2567" t="inlineStr">
        <is>
          <t>dd专用小号</t>
        </is>
      </c>
      <c r="N2567" t="n">
        <v>3</v>
      </c>
      <c r="O2567" t="inlineStr"/>
      <c r="P2567" t="inlineStr">
        <is>
          <t>阿萨Aza</t>
        </is>
      </c>
      <c r="Q2567" t="inlineStr">
        <is>
          <t>阿萨Aza</t>
        </is>
      </c>
    </row>
    <row r="2568">
      <c r="A2568" t="inlineStr">
        <is>
          <t>161775300</t>
        </is>
      </c>
      <c r="B2568" t="inlineStr">
        <is>
          <t>4346672976</t>
        </is>
      </c>
      <c r="C2568" t="inlineStr">
        <is>
          <t>天苟拾明</t>
        </is>
      </c>
      <c r="D2568" t="n">
        <v>2163</v>
      </c>
      <c r="E2568" t="inlineStr">
        <is>
          <t>cv：他自己</t>
        </is>
      </c>
      <c r="F2568" t="n">
        <v>0</v>
      </c>
      <c r="G2568" t="inlineStr">
        <is>
          <t>0</t>
        </is>
      </c>
      <c r="H2568" t="inlineStr">
        <is>
          <t>2021-04-01 11:17:48</t>
        </is>
      </c>
      <c r="I2568" t="n">
        <v>0</v>
      </c>
      <c r="J2568" t="inlineStr">
        <is>
          <t>未知</t>
        </is>
      </c>
      <c r="K2568" t="inlineStr">
        <is>
          <t>30240953</t>
        </is>
      </c>
      <c r="L2568" t="inlineStr">
        <is>
          <t>男</t>
        </is>
      </c>
      <c r="M2568" t="inlineStr">
        <is>
          <t>我好他妈的喜欢大和赤骥啊！</t>
        </is>
      </c>
      <c r="N2568" t="n">
        <v>6</v>
      </c>
      <c r="O2568" t="inlineStr">
        <is>
          <t>年度大会员</t>
        </is>
      </c>
      <c r="P2568" t="inlineStr">
        <is>
          <t>碧蓝之海</t>
        </is>
      </c>
      <c r="Q2568" t="inlineStr"/>
    </row>
    <row r="2569">
      <c r="A2569" t="inlineStr">
        <is>
          <t>161775300</t>
        </is>
      </c>
      <c r="B2569" t="inlineStr">
        <is>
          <t>4346672752</t>
        </is>
      </c>
      <c r="C2569" t="inlineStr">
        <is>
          <t>走之底辶念zou</t>
        </is>
      </c>
      <c r="D2569" t="n">
        <v>2162</v>
      </c>
      <c r="E2569" t="inlineStr">
        <is>
          <t>艹好可爱</t>
        </is>
      </c>
      <c r="F2569" t="n">
        <v>0</v>
      </c>
      <c r="G2569" t="inlineStr">
        <is>
          <t>0</t>
        </is>
      </c>
      <c r="H2569" t="inlineStr">
        <is>
          <t>2021-04-01 11:17:39</t>
        </is>
      </c>
      <c r="I2569" t="n">
        <v>0</v>
      </c>
      <c r="J2569" t="inlineStr">
        <is>
          <t>未知</t>
        </is>
      </c>
      <c r="K2569" t="inlineStr">
        <is>
          <t>158326558</t>
        </is>
      </c>
      <c r="L2569" t="inlineStr">
        <is>
          <t>女</t>
        </is>
      </c>
      <c r="M2569" t="inlineStr"/>
      <c r="N2569" t="n">
        <v>5</v>
      </c>
      <c r="O2569" t="inlineStr">
        <is>
          <t>大会员</t>
        </is>
      </c>
      <c r="P2569" t="inlineStr"/>
      <c r="Q2569" t="inlineStr"/>
    </row>
    <row r="2570">
      <c r="A2570" t="inlineStr">
        <is>
          <t>161775300</t>
        </is>
      </c>
      <c r="B2570" t="inlineStr">
        <is>
          <t>4346663748</t>
        </is>
      </c>
      <c r="C2570" t="inlineStr">
        <is>
          <t>希望教教主狛枝凪鬥</t>
        </is>
      </c>
      <c r="D2570" t="n">
        <v>2161</v>
      </c>
      <c r="E2570" t="inlineStr">
        <is>
          <t>草了，当年19年时候我问角什么时候出大帝，这愚人节给我真整个活了[笑哭][笑哭]</t>
        </is>
      </c>
      <c r="F2570" t="n">
        <v>0</v>
      </c>
      <c r="G2570" t="inlineStr">
        <is>
          <t>0</t>
        </is>
      </c>
      <c r="H2570" t="inlineStr">
        <is>
          <t>2021-04-01 11:17:36</t>
        </is>
      </c>
      <c r="I2570" t="n">
        <v>0</v>
      </c>
      <c r="J2570" t="inlineStr">
        <is>
          <t>未知</t>
        </is>
      </c>
      <c r="K2570" t="inlineStr">
        <is>
          <t>159029193</t>
        </is>
      </c>
      <c r="L2570" t="inlineStr">
        <is>
          <t>保密</t>
        </is>
      </c>
      <c r="M2570" t="inlineStr"/>
      <c r="N2570" t="n">
        <v>5</v>
      </c>
      <c r="O2570" t="inlineStr">
        <is>
          <t>年度大会员</t>
        </is>
      </c>
      <c r="P2570" t="inlineStr">
        <is>
          <t>神乐七奈</t>
        </is>
      </c>
      <c r="Q2570" t="inlineStr">
        <is>
          <t>神乐七奈</t>
        </is>
      </c>
    </row>
    <row r="2571">
      <c r="A2571" t="inlineStr">
        <is>
          <t>161775300</t>
        </is>
      </c>
      <c r="B2571" t="inlineStr">
        <is>
          <t>4346667983</t>
        </is>
      </c>
      <c r="C2571" t="inlineStr">
        <is>
          <t>为死而生</t>
        </is>
      </c>
      <c r="D2571" t="n">
        <v>2160</v>
      </c>
      <c r="E2571" t="inlineStr">
        <is>
          <t>好耶[doge]</t>
        </is>
      </c>
      <c r="F2571" t="n">
        <v>0</v>
      </c>
      <c r="G2571" t="inlineStr">
        <is>
          <t>0</t>
        </is>
      </c>
      <c r="H2571" t="inlineStr">
        <is>
          <t>2021-04-01 11:17:35</t>
        </is>
      </c>
      <c r="I2571" t="n">
        <v>0</v>
      </c>
      <c r="J2571" t="inlineStr">
        <is>
          <t>未知</t>
        </is>
      </c>
      <c r="K2571" t="inlineStr">
        <is>
          <t>5742955</t>
        </is>
      </c>
      <c r="L2571" t="inlineStr">
        <is>
          <t>保密</t>
        </is>
      </c>
      <c r="M2571" t="inlineStr">
        <is>
          <t>残骸之上，花开。</t>
        </is>
      </c>
      <c r="N2571" t="n">
        <v>6</v>
      </c>
      <c r="O2571" t="inlineStr">
        <is>
          <t>年度大会员</t>
        </is>
      </c>
      <c r="P2571" t="inlineStr"/>
      <c r="Q2571" t="inlineStr"/>
    </row>
    <row r="2572">
      <c r="A2572" t="inlineStr">
        <is>
          <t>161775300</t>
        </is>
      </c>
      <c r="B2572" t="inlineStr">
        <is>
          <t>4346663694</t>
        </is>
      </c>
      <c r="C2572" t="inlineStr">
        <is>
          <t>周小贱QAQ</t>
        </is>
      </c>
      <c r="D2572" t="n">
        <v>2159</v>
      </c>
      <c r="E2572" t="inlineStr">
        <is>
          <t>嚯？[doge]</t>
        </is>
      </c>
      <c r="F2572" t="n">
        <v>0</v>
      </c>
      <c r="G2572" t="inlineStr">
        <is>
          <t>0</t>
        </is>
      </c>
      <c r="H2572" t="inlineStr">
        <is>
          <t>2021-04-01 11:17:34</t>
        </is>
      </c>
      <c r="I2572" t="n">
        <v>0</v>
      </c>
      <c r="J2572" t="inlineStr">
        <is>
          <t>未知</t>
        </is>
      </c>
      <c r="K2572" t="inlineStr">
        <is>
          <t>5679866</t>
        </is>
      </c>
      <c r="L2572" t="inlineStr">
        <is>
          <t>男</t>
        </is>
      </c>
      <c r="M2572" t="inlineStr"/>
      <c r="N2572" t="n">
        <v>5</v>
      </c>
      <c r="O2572" t="inlineStr">
        <is>
          <t>年度大会员</t>
        </is>
      </c>
      <c r="P2572" t="inlineStr">
        <is>
          <t>明日方舟音律系列</t>
        </is>
      </c>
      <c r="Q2572" t="inlineStr">
        <is>
          <t>明日方舟音律系列</t>
        </is>
      </c>
    </row>
    <row r="2573">
      <c r="A2573" t="inlineStr">
        <is>
          <t>161775300</t>
        </is>
      </c>
      <c r="B2573" t="inlineStr">
        <is>
          <t>4346667898</t>
        </is>
      </c>
      <c r="C2573" t="inlineStr">
        <is>
          <t>b-tree1531</t>
        </is>
      </c>
      <c r="D2573" t="n">
        <v>2158</v>
      </c>
      <c r="E2573" t="inlineStr">
        <is>
          <t>大帝真出了我抽爆</t>
        </is>
      </c>
      <c r="F2573" t="n">
        <v>0</v>
      </c>
      <c r="G2573" t="inlineStr">
        <is>
          <t>0</t>
        </is>
      </c>
      <c r="H2573" t="inlineStr">
        <is>
          <t>2021-04-01 11:17:32</t>
        </is>
      </c>
      <c r="I2573" t="n">
        <v>0</v>
      </c>
      <c r="J2573" t="inlineStr">
        <is>
          <t>未知</t>
        </is>
      </c>
      <c r="K2573" t="inlineStr">
        <is>
          <t>389785667</t>
        </is>
      </c>
      <c r="L2573" t="inlineStr">
        <is>
          <t>保密</t>
        </is>
      </c>
      <c r="M2573" t="inlineStr"/>
      <c r="N2573" t="n">
        <v>5</v>
      </c>
      <c r="O2573" t="inlineStr">
        <is>
          <t>年度大会员</t>
        </is>
      </c>
      <c r="P2573" t="inlineStr">
        <is>
          <t>明日方舟音律系列</t>
        </is>
      </c>
      <c r="Q2573" t="inlineStr">
        <is>
          <t>明日方舟音律系列</t>
        </is>
      </c>
    </row>
    <row r="2574">
      <c r="A2574" t="inlineStr">
        <is>
          <t>161775300</t>
        </is>
      </c>
      <c r="B2574" t="inlineStr">
        <is>
          <t>4346672566</t>
        </is>
      </c>
      <c r="C2574" t="inlineStr">
        <is>
          <t>琉璃市的流星雨</t>
        </is>
      </c>
      <c r="D2574" t="n">
        <v>-1</v>
      </c>
      <c r="E2574" t="inlineStr">
        <is>
          <t>回复 @IALSHANA :下属不准啵上司嘴[doge]大帝可是你老板</t>
        </is>
      </c>
      <c r="F2574" t="n">
        <v>0</v>
      </c>
      <c r="G2574" t="inlineStr">
        <is>
          <t>4346617803</t>
        </is>
      </c>
      <c r="H2574" t="inlineStr">
        <is>
          <t>2021-04-01 11:17:31</t>
        </is>
      </c>
      <c r="I2574" t="n">
        <v>36</v>
      </c>
      <c r="J2574" t="inlineStr">
        <is>
          <t>未知</t>
        </is>
      </c>
      <c r="K2574" t="inlineStr">
        <is>
          <t>107920320</t>
        </is>
      </c>
      <c r="L2574" t="inlineStr">
        <is>
          <t>男</t>
        </is>
      </c>
      <c r="M2574" t="inlineStr">
        <is>
          <t>扭曲的宝厨＆任豚
在野的博士＆指挥官</t>
        </is>
      </c>
      <c r="N2574" t="n">
        <v>5</v>
      </c>
      <c r="O2574" t="inlineStr">
        <is>
          <t>年度大会员</t>
        </is>
      </c>
      <c r="P2574" t="inlineStr">
        <is>
          <t>明日方舟音律系列</t>
        </is>
      </c>
      <c r="Q2574" t="inlineStr">
        <is>
          <t>明日方舟音律系列</t>
        </is>
      </c>
    </row>
    <row r="2575">
      <c r="A2575" t="inlineStr">
        <is>
          <t>161775300</t>
        </is>
      </c>
      <c r="B2575" t="inlineStr">
        <is>
          <t>4346667839</t>
        </is>
      </c>
      <c r="C2575" t="inlineStr">
        <is>
          <t>总有一天陪着我腐烂</t>
        </is>
      </c>
      <c r="D2575" t="n">
        <v>2157</v>
      </c>
      <c r="E2575" t="inlineStr">
        <is>
          <t>xdm大帝可以换了，去官网换 
兑换码NSEOMKYTAMUCXEVQ[doge]</t>
        </is>
      </c>
      <c r="F2575" t="n">
        <v>0</v>
      </c>
      <c r="G2575" t="inlineStr">
        <is>
          <t>0</t>
        </is>
      </c>
      <c r="H2575" t="inlineStr">
        <is>
          <t>2021-04-01 11:17:29</t>
        </is>
      </c>
      <c r="I2575" t="n">
        <v>1</v>
      </c>
      <c r="J2575" t="inlineStr">
        <is>
          <t>未知</t>
        </is>
      </c>
      <c r="K2575" t="inlineStr">
        <is>
          <t>15696508</t>
        </is>
      </c>
      <c r="L2575" t="inlineStr">
        <is>
          <t>男</t>
        </is>
      </c>
      <c r="M2575" t="inlineStr">
        <is>
          <t>人类真是不可思议啊 
因为他们不知道已经失去那些宝贵东西 
而似乎很快乐地长大着</t>
        </is>
      </c>
      <c r="N2575" t="n">
        <v>6</v>
      </c>
      <c r="O2575" t="inlineStr">
        <is>
          <t>年度大会员</t>
        </is>
      </c>
      <c r="P2575" t="inlineStr">
        <is>
          <t>明日方舟音律系列</t>
        </is>
      </c>
      <c r="Q2575" t="inlineStr">
        <is>
          <t>明日方舟音律系列</t>
        </is>
      </c>
    </row>
    <row r="2576">
      <c r="A2576" t="inlineStr">
        <is>
          <t>161775300</t>
        </is>
      </c>
      <c r="B2576" t="inlineStr">
        <is>
          <t>4346663374</t>
        </is>
      </c>
      <c r="C2576" t="inlineStr">
        <is>
          <t>Singsing-p</t>
        </is>
      </c>
      <c r="D2576" t="n">
        <v>-1</v>
      </c>
      <c r="E2576" t="inlineStr">
        <is>
          <t>回复 @Dr-Clansis :萧瑟说了，要把👞放第一个[OK]</t>
        </is>
      </c>
      <c r="F2576" t="n">
        <v>0</v>
      </c>
      <c r="G2576" t="inlineStr">
        <is>
          <t>4346548157</t>
        </is>
      </c>
      <c r="H2576" t="inlineStr">
        <is>
          <t>2021-04-01 11:17:21</t>
        </is>
      </c>
      <c r="I2576" t="n">
        <v>1</v>
      </c>
      <c r="J2576" t="inlineStr">
        <is>
          <t>未知</t>
        </is>
      </c>
      <c r="K2576" t="inlineStr">
        <is>
          <t>1908929</t>
        </is>
      </c>
      <c r="L2576" t="inlineStr">
        <is>
          <t>男</t>
        </is>
      </c>
      <c r="M2576" t="inlineStr">
        <is>
          <t>？</t>
        </is>
      </c>
      <c r="N2576" t="n">
        <v>6</v>
      </c>
      <c r="O2576" t="inlineStr">
        <is>
          <t>年度大会员</t>
        </is>
      </c>
      <c r="P2576" t="inlineStr">
        <is>
          <t>公主连结佩可莉姆</t>
        </is>
      </c>
      <c r="Q2576" t="inlineStr"/>
    </row>
    <row r="2577">
      <c r="A2577" t="inlineStr">
        <is>
          <t>161775300</t>
        </is>
      </c>
      <c r="B2577" t="inlineStr">
        <is>
          <t>4346672179</t>
        </is>
      </c>
      <c r="C2577" t="inlineStr">
        <is>
          <t>白_レン</t>
        </is>
      </c>
      <c r="D2577" t="n">
        <v>-1</v>
      </c>
      <c r="E2577" t="inlineStr">
        <is>
          <t>神子的忍者哟，莫怪我卑鄙！[滑稽]</t>
        </is>
      </c>
      <c r="F2577" t="n">
        <v>0</v>
      </c>
      <c r="G2577" t="inlineStr">
        <is>
          <t>4346672179</t>
        </is>
      </c>
      <c r="H2577" t="inlineStr">
        <is>
          <t>2021-04-01 11:17:16</t>
        </is>
      </c>
      <c r="I2577" t="n">
        <v>0</v>
      </c>
      <c r="J2577" t="inlineStr">
        <is>
          <t>未知</t>
        </is>
      </c>
      <c r="K2577" t="inlineStr">
        <is>
          <t>6792259</t>
        </is>
      </c>
      <c r="L2577" t="inlineStr">
        <is>
          <t>保密</t>
        </is>
      </c>
      <c r="M2577" t="inlineStr">
        <is>
          <t>想写点什么发现并没有可写的，好悲哀</t>
        </is>
      </c>
      <c r="N2577" t="n">
        <v>6</v>
      </c>
      <c r="O2577" t="inlineStr">
        <is>
          <t>年度大会员</t>
        </is>
      </c>
      <c r="P2577" t="inlineStr"/>
      <c r="Q2577" t="inlineStr"/>
    </row>
    <row r="2578">
      <c r="A2578" t="inlineStr">
        <is>
          <t>161775300</t>
        </is>
      </c>
      <c r="B2578" t="inlineStr">
        <is>
          <t>4346667465</t>
        </is>
      </c>
      <c r="C2578" t="inlineStr">
        <is>
          <t>休比保护协会</t>
        </is>
      </c>
      <c r="D2578" t="n">
        <v>-1</v>
      </c>
      <c r="E2578" t="inlineStr">
        <is>
          <t>发公告说要修复了[微笑]</t>
        </is>
      </c>
      <c r="F2578" t="n">
        <v>0</v>
      </c>
      <c r="G2578" t="inlineStr">
        <is>
          <t>4346667465</t>
        </is>
      </c>
      <c r="H2578" t="inlineStr">
        <is>
          <t>2021-04-01 11:17:13</t>
        </is>
      </c>
      <c r="I2578" t="n">
        <v>0</v>
      </c>
      <c r="J2578" t="inlineStr">
        <is>
          <t>未知</t>
        </is>
      </c>
      <c r="K2578" t="inlineStr">
        <is>
          <t>164139239</t>
        </is>
      </c>
      <c r="L2578" t="inlineStr">
        <is>
          <t>保密</t>
        </is>
      </c>
      <c r="M2578" t="inlineStr">
        <is>
          <t>***，咕嘿嘿</t>
        </is>
      </c>
      <c r="N2578" t="n">
        <v>5</v>
      </c>
      <c r="O2578" t="inlineStr">
        <is>
          <t>年度大会员</t>
        </is>
      </c>
      <c r="P2578" t="inlineStr"/>
      <c r="Q2578" t="inlineStr">
        <is>
          <t>三周年恋曲</t>
        </is>
      </c>
    </row>
    <row r="2579">
      <c r="A2579" t="inlineStr">
        <is>
          <t>161775300</t>
        </is>
      </c>
      <c r="B2579" t="inlineStr">
        <is>
          <t>4346663104</t>
        </is>
      </c>
      <c r="C2579" t="inlineStr">
        <is>
          <t>吾本愚钝</t>
        </is>
      </c>
      <c r="D2579" t="n">
        <v>2155</v>
      </c>
      <c r="E2579" t="inlineStr">
        <is>
          <t>1, 2, 3, Lungmen division
(represent lungmen)
Homies we are penguin  logistics</t>
        </is>
      </c>
      <c r="F2579" t="n">
        <v>0</v>
      </c>
      <c r="G2579" t="inlineStr">
        <is>
          <t>0</t>
        </is>
      </c>
      <c r="H2579" t="inlineStr">
        <is>
          <t>2021-04-01 11:17:10</t>
        </is>
      </c>
      <c r="I2579" t="n">
        <v>0</v>
      </c>
      <c r="J2579" t="inlineStr">
        <is>
          <t>未知</t>
        </is>
      </c>
      <c r="K2579" t="inlineStr">
        <is>
          <t>9195699</t>
        </is>
      </c>
      <c r="L2579" t="inlineStr">
        <is>
          <t>男</t>
        </is>
      </c>
      <c r="M2579" t="inlineStr">
        <is>
          <t>记性太好的坏处就是想忘记的事情也忘不掉</t>
        </is>
      </c>
      <c r="N2579" t="n">
        <v>6</v>
      </c>
      <c r="O2579" t="inlineStr">
        <is>
          <t>年度大会员</t>
        </is>
      </c>
      <c r="P2579" t="inlineStr"/>
      <c r="Q2579" t="inlineStr"/>
    </row>
    <row r="2580">
      <c r="A2580" t="inlineStr">
        <is>
          <t>161775300</t>
        </is>
      </c>
      <c r="B2580" t="inlineStr">
        <is>
          <t>4346671964</t>
        </is>
      </c>
      <c r="C2580" t="inlineStr">
        <is>
          <t>激进用户蘑菇酱</t>
        </is>
      </c>
      <c r="D2580" t="n">
        <v>2154</v>
      </c>
      <c r="E2580" t="inlineStr">
        <is>
          <t>断罪者希望复刻🙏🙏</t>
        </is>
      </c>
      <c r="F2580" t="n">
        <v>0</v>
      </c>
      <c r="G2580" t="inlineStr">
        <is>
          <t>0</t>
        </is>
      </c>
      <c r="H2580" t="inlineStr">
        <is>
          <t>2021-04-01 11:17:07</t>
        </is>
      </c>
      <c r="I2580" t="n">
        <v>0</v>
      </c>
      <c r="J2580" t="inlineStr">
        <is>
          <t>未知</t>
        </is>
      </c>
      <c r="K2580" t="inlineStr">
        <is>
          <t>34014058</t>
        </is>
      </c>
      <c r="L2580" t="inlineStr">
        <is>
          <t>保密</t>
        </is>
      </c>
      <c r="M2580" t="inlineStr">
        <is>
          <t>『花给你』
『请别开枪』</t>
        </is>
      </c>
      <c r="N2580" t="n">
        <v>6</v>
      </c>
      <c r="O2580" t="inlineStr">
        <is>
          <t>年度大会员</t>
        </is>
      </c>
      <c r="P2580" t="inlineStr"/>
      <c r="Q2580" t="inlineStr"/>
    </row>
    <row r="2581">
      <c r="A2581" t="inlineStr">
        <is>
          <t>161775300</t>
        </is>
      </c>
      <c r="B2581" t="inlineStr">
        <is>
          <t>4346666926</t>
        </is>
      </c>
      <c r="C2581" t="inlineStr">
        <is>
          <t>三段位移是用来跑路的</t>
        </is>
      </c>
      <c r="D2581" t="n">
        <v>2153</v>
      </c>
      <c r="E2581" t="inlineStr">
        <is>
          <t>一年一度的整活[doge]</t>
        </is>
      </c>
      <c r="F2581" t="n">
        <v>0</v>
      </c>
      <c r="G2581" t="inlineStr">
        <is>
          <t>0</t>
        </is>
      </c>
      <c r="H2581" t="inlineStr">
        <is>
          <t>2021-04-01 11:16:50</t>
        </is>
      </c>
      <c r="I2581" t="n">
        <v>0</v>
      </c>
      <c r="J2581" t="inlineStr">
        <is>
          <t>未知</t>
        </is>
      </c>
      <c r="K2581" t="inlineStr">
        <is>
          <t>3239437</t>
        </is>
      </c>
      <c r="L2581" t="inlineStr">
        <is>
          <t>女</t>
        </is>
      </c>
      <c r="M2581" t="inlineStr">
        <is>
          <t>不明来处，不知去路</t>
        </is>
      </c>
      <c r="N2581" t="n">
        <v>6</v>
      </c>
      <c r="O2581" t="inlineStr">
        <is>
          <t>年度大会员</t>
        </is>
      </c>
      <c r="P2581" t="inlineStr"/>
      <c r="Q2581" t="inlineStr"/>
    </row>
    <row r="2582">
      <c r="A2582" t="inlineStr">
        <is>
          <t>161775300</t>
        </is>
      </c>
      <c r="B2582" t="inlineStr">
        <is>
          <t>4346671510</t>
        </is>
      </c>
      <c r="C2582" t="inlineStr">
        <is>
          <t>憨堡包_</t>
        </is>
      </c>
      <c r="D2582" t="n">
        <v>-1</v>
      </c>
      <c r="E2582" t="inlineStr">
        <is>
          <t>[明日方舟_喷喷][明日方舟_溜了][明日方舟_嘿嘿][明日方舟_怎么回事][明日方舟_吃瓜][明日方舟_一下就好][明日方舟_不好意思][明日方舟_哭了][明日方舟_喧嚣的风][明日方舟_不可以哦]</t>
        </is>
      </c>
      <c r="F2582" t="n">
        <v>0</v>
      </c>
      <c r="G2582" t="inlineStr">
        <is>
          <t>4346671510</t>
        </is>
      </c>
      <c r="H2582" t="inlineStr">
        <is>
          <t>2021-04-01 11:16:48</t>
        </is>
      </c>
      <c r="I2582" t="n">
        <v>3</v>
      </c>
      <c r="J2582" t="inlineStr">
        <is>
          <t>未知</t>
        </is>
      </c>
      <c r="K2582" t="inlineStr">
        <is>
          <t>7653232</t>
        </is>
      </c>
      <c r="L2582" t="inlineStr">
        <is>
          <t>保密</t>
        </is>
      </c>
      <c r="M2582" t="inlineStr">
        <is>
          <t>人类是无法相互理解的</t>
        </is>
      </c>
      <c r="N2582" t="n">
        <v>5</v>
      </c>
      <c r="O2582" t="inlineStr">
        <is>
          <t>年度大会员</t>
        </is>
      </c>
      <c r="P2582" t="inlineStr">
        <is>
          <t>少女前线</t>
        </is>
      </c>
      <c r="Q2582" t="inlineStr">
        <is>
          <t>明日方舟</t>
        </is>
      </c>
    </row>
    <row r="2583">
      <c r="A2583" t="inlineStr">
        <is>
          <t>161775300</t>
        </is>
      </c>
      <c r="B2583" t="inlineStr">
        <is>
          <t>4346666855</t>
        </is>
      </c>
      <c r="C2583" t="inlineStr">
        <is>
          <t>圣天链</t>
        </is>
      </c>
      <c r="D2583" t="n">
        <v>2152</v>
      </c>
      <c r="E2583" t="inlineStr">
        <is>
          <t>https://b23.tv/TGnP5S</t>
        </is>
      </c>
      <c r="F2583" t="n">
        <v>0</v>
      </c>
      <c r="G2583" t="inlineStr">
        <is>
          <t>0</t>
        </is>
      </c>
      <c r="H2583" t="inlineStr">
        <is>
          <t>2021-04-01 11:16:46</t>
        </is>
      </c>
      <c r="I2583" t="n">
        <v>1</v>
      </c>
      <c r="J2583" t="inlineStr">
        <is>
          <t>未知</t>
        </is>
      </c>
      <c r="K2583" t="inlineStr">
        <is>
          <t>40237404</t>
        </is>
      </c>
      <c r="L2583" t="inlineStr">
        <is>
          <t>男</t>
        </is>
      </c>
      <c r="M2583" t="inlineStr"/>
      <c r="N2583" t="n">
        <v>6</v>
      </c>
      <c r="O2583" t="inlineStr">
        <is>
          <t>年度大会员</t>
        </is>
      </c>
      <c r="P2583" t="inlineStr"/>
      <c r="Q2583" t="inlineStr"/>
    </row>
    <row r="2584">
      <c r="A2584" t="inlineStr">
        <is>
          <t>161775300</t>
        </is>
      </c>
      <c r="B2584" t="inlineStr">
        <is>
          <t>4346666825</t>
        </is>
      </c>
      <c r="C2584" t="inlineStr">
        <is>
          <t>bili_15101766040</t>
        </is>
      </c>
      <c r="D2584" t="n">
        <v>2151</v>
      </c>
      <c r="E2584" t="inlineStr">
        <is>
          <t>公测之前还有大帝技能图[OK]</t>
        </is>
      </c>
      <c r="F2584" t="n">
        <v>0</v>
      </c>
      <c r="G2584" t="inlineStr">
        <is>
          <t>0</t>
        </is>
      </c>
      <c r="H2584" t="inlineStr">
        <is>
          <t>2021-04-01 11:16:45</t>
        </is>
      </c>
      <c r="I2584" t="n">
        <v>1</v>
      </c>
      <c r="J2584" t="inlineStr">
        <is>
          <t>未知</t>
        </is>
      </c>
      <c r="K2584" t="inlineStr">
        <is>
          <t>558322086</t>
        </is>
      </c>
      <c r="L2584" t="inlineStr">
        <is>
          <t>保密</t>
        </is>
      </c>
      <c r="M2584" t="inlineStr"/>
      <c r="N2584" t="n">
        <v>4</v>
      </c>
      <c r="O2584" t="inlineStr"/>
      <c r="P2584" t="inlineStr">
        <is>
          <t>星座系列：白羊座</t>
        </is>
      </c>
      <c r="Q2584" t="inlineStr">
        <is>
          <t>星座系列：白羊座</t>
        </is>
      </c>
    </row>
    <row r="2585">
      <c r="A2585" t="inlineStr">
        <is>
          <t>161775300</t>
        </is>
      </c>
      <c r="B2585" t="inlineStr">
        <is>
          <t>4346666699</t>
        </is>
      </c>
      <c r="C2585" t="inlineStr">
        <is>
          <t>居无倦林</t>
        </is>
      </c>
      <c r="D2585" t="n">
        <v>2150</v>
      </c>
      <c r="E2585" t="inlineStr">
        <is>
          <t>王大帝？[doge]</t>
        </is>
      </c>
      <c r="F2585" t="n">
        <v>0</v>
      </c>
      <c r="G2585" t="inlineStr">
        <is>
          <t>0</t>
        </is>
      </c>
      <c r="H2585" t="inlineStr">
        <is>
          <t>2021-04-01 11:16:40</t>
        </is>
      </c>
      <c r="I2585" t="n">
        <v>0</v>
      </c>
      <c r="J2585" t="inlineStr">
        <is>
          <t>未知</t>
        </is>
      </c>
      <c r="K2585" t="inlineStr">
        <is>
          <t>52669745</t>
        </is>
      </c>
      <c r="L2585" t="inlineStr">
        <is>
          <t>男</t>
        </is>
      </c>
      <c r="M2585" t="inlineStr">
        <is>
          <t>啦啦啦啦啦</t>
        </is>
      </c>
      <c r="N2585" t="n">
        <v>5</v>
      </c>
      <c r="O2585" t="inlineStr">
        <is>
          <t>年度大会员</t>
        </is>
      </c>
      <c r="P2585" t="inlineStr">
        <is>
          <t>citrus</t>
        </is>
      </c>
      <c r="Q2585" t="inlineStr"/>
    </row>
    <row r="2586">
      <c r="A2586" t="inlineStr">
        <is>
          <t>161775300</t>
        </is>
      </c>
      <c r="B2586" t="inlineStr">
        <is>
          <t>4346662386</t>
        </is>
      </c>
      <c r="C2586" t="inlineStr">
        <is>
          <t>Koli_koko</t>
        </is>
      </c>
      <c r="D2586" t="n">
        <v>2149</v>
      </c>
      <c r="E2586" t="inlineStr">
        <is>
          <t>真的，要不是🎤我都信了[囧]</t>
        </is>
      </c>
      <c r="F2586" t="n">
        <v>0</v>
      </c>
      <c r="G2586" t="inlineStr">
        <is>
          <t>0</t>
        </is>
      </c>
      <c r="H2586" t="inlineStr">
        <is>
          <t>2021-04-01 11:16:39</t>
        </is>
      </c>
      <c r="I2586" t="n">
        <v>0</v>
      </c>
      <c r="J2586" t="inlineStr">
        <is>
          <t>未知</t>
        </is>
      </c>
      <c r="K2586" t="inlineStr">
        <is>
          <t>363396612</t>
        </is>
      </c>
      <c r="L2586" t="inlineStr">
        <is>
          <t>男</t>
        </is>
      </c>
      <c r="M2586" t="inlineStr">
        <is>
          <t>这个人狠伸祕，仟幺都沒有(๑Ő௰Ő๑)</t>
        </is>
      </c>
      <c r="N2586" t="n">
        <v>5</v>
      </c>
      <c r="O2586" t="inlineStr">
        <is>
          <t>大会员</t>
        </is>
      </c>
      <c r="P2586" t="inlineStr"/>
      <c r="Q2586" t="inlineStr"/>
    </row>
    <row r="2587">
      <c r="A2587" t="inlineStr">
        <is>
          <t>161775300</t>
        </is>
      </c>
      <c r="B2587" t="inlineStr">
        <is>
          <t>4346666624</t>
        </is>
      </c>
      <c r="C2587" t="inlineStr">
        <is>
          <t>中子灭杀</t>
        </is>
      </c>
      <c r="D2587" t="n">
        <v>-1</v>
      </c>
      <c r="E2587" t="inlineStr">
        <is>
          <t>回复 @汐落_Tidal :这黄豆加的没看懂</t>
        </is>
      </c>
      <c r="F2587" t="n">
        <v>0</v>
      </c>
      <c r="G2587" t="inlineStr">
        <is>
          <t>4346514720</t>
        </is>
      </c>
      <c r="H2587" t="inlineStr">
        <is>
          <t>2021-04-01 11:16:37</t>
        </is>
      </c>
      <c r="I2587" t="n">
        <v>1</v>
      </c>
      <c r="J2587" t="inlineStr">
        <is>
          <t>未知</t>
        </is>
      </c>
      <c r="K2587" t="inlineStr">
        <is>
          <t>433342243</t>
        </is>
      </c>
      <c r="L2587" t="inlineStr">
        <is>
          <t>保密</t>
        </is>
      </c>
      <c r="M2587" t="inlineStr">
        <is>
          <t>！该帐号封禁中</t>
        </is>
      </c>
      <c r="N2587" t="n">
        <v>5</v>
      </c>
      <c r="O2587" t="inlineStr">
        <is>
          <t>年度大会员</t>
        </is>
      </c>
      <c r="P2587" t="inlineStr">
        <is>
          <t>斗破苍穹</t>
        </is>
      </c>
      <c r="Q2587" t="inlineStr"/>
    </row>
    <row r="2588">
      <c r="A2588" t="inlineStr">
        <is>
          <t>161775300</t>
        </is>
      </c>
      <c r="B2588" t="inlineStr">
        <is>
          <t>4346671178</t>
        </is>
      </c>
      <c r="C2588" t="inlineStr">
        <is>
          <t>无法解释的运气</t>
        </is>
      </c>
      <c r="D2588" t="n">
        <v>2148</v>
      </c>
      <c r="E2588" t="inlineStr">
        <is>
          <t>我愿意用我的欧气交换你们都出大帝[妙啊][妙啊]</t>
        </is>
      </c>
      <c r="F2588" t="n">
        <v>0</v>
      </c>
      <c r="G2588" t="inlineStr">
        <is>
          <t>0</t>
        </is>
      </c>
      <c r="H2588" t="inlineStr">
        <is>
          <t>2021-04-01 11:16:35</t>
        </is>
      </c>
      <c r="I2588" t="n">
        <v>0</v>
      </c>
      <c r="J2588" t="inlineStr">
        <is>
          <t>未知</t>
        </is>
      </c>
      <c r="K2588" t="inlineStr">
        <is>
          <t>94709514</t>
        </is>
      </c>
      <c r="L2588" t="inlineStr">
        <is>
          <t>保密</t>
        </is>
      </c>
      <c r="M2588" t="inlineStr"/>
      <c r="N2588" t="n">
        <v>3</v>
      </c>
      <c r="O2588" t="inlineStr">
        <is>
          <t>年度大会员</t>
        </is>
      </c>
      <c r="P2588" t="inlineStr">
        <is>
          <t>工作细胞</t>
        </is>
      </c>
      <c r="Q2588" t="inlineStr"/>
    </row>
    <row r="2589">
      <c r="A2589" t="inlineStr">
        <is>
          <t>161775300</t>
        </is>
      </c>
      <c r="B2589" t="inlineStr">
        <is>
          <t>4346666534</t>
        </is>
      </c>
      <c r="C2589" t="inlineStr">
        <is>
          <t>天枢Adam</t>
        </is>
      </c>
      <c r="D2589" t="n">
        <v>2147</v>
      </c>
      <c r="E2589" t="inlineStr">
        <is>
          <t>《不可名状的企鹅尖啸》</t>
        </is>
      </c>
      <c r="F2589" t="n">
        <v>0</v>
      </c>
      <c r="G2589" t="inlineStr">
        <is>
          <t>0</t>
        </is>
      </c>
      <c r="H2589" t="inlineStr">
        <is>
          <t>2021-04-01 11:16:33</t>
        </is>
      </c>
      <c r="I2589" t="n">
        <v>1</v>
      </c>
      <c r="J2589" t="inlineStr">
        <is>
          <t>未知</t>
        </is>
      </c>
      <c r="K2589" t="inlineStr">
        <is>
          <t>35197501</t>
        </is>
      </c>
      <c r="L2589" t="inlineStr">
        <is>
          <t>保密</t>
        </is>
      </c>
      <c r="M2589" t="inlineStr">
        <is>
          <t>寻遍大地，可曾见，飞鸿归去。也无风雨也无晴</t>
        </is>
      </c>
      <c r="N2589" t="n">
        <v>6</v>
      </c>
      <c r="O2589" t="inlineStr">
        <is>
          <t>年度大会员</t>
        </is>
      </c>
      <c r="P2589" t="inlineStr">
        <is>
          <t>明日方舟音律系列</t>
        </is>
      </c>
      <c r="Q2589" t="inlineStr">
        <is>
          <t>明日方舟音律系列</t>
        </is>
      </c>
    </row>
    <row r="2590">
      <c r="A2590" t="inlineStr">
        <is>
          <t>161775300</t>
        </is>
      </c>
      <c r="B2590" t="inlineStr">
        <is>
          <t>4346662210</t>
        </is>
      </c>
      <c r="C2590" t="inlineStr">
        <is>
          <t>恩索兹Ansuz</t>
        </is>
      </c>
      <c r="D2590" t="n">
        <v>-1</v>
      </c>
      <c r="E2590" t="inlineStr">
        <is>
          <t>别忘了伊桑也能换bgm[doge]</t>
        </is>
      </c>
      <c r="F2590" t="n">
        <v>0</v>
      </c>
      <c r="G2590" t="inlineStr">
        <is>
          <t>4346662210</t>
        </is>
      </c>
      <c r="H2590" t="inlineStr">
        <is>
          <t>2021-04-01 11:16:32</t>
        </is>
      </c>
      <c r="I2590" t="n">
        <v>54</v>
      </c>
      <c r="J2590" t="inlineStr">
        <is>
          <t>未知</t>
        </is>
      </c>
      <c r="K2590" t="inlineStr">
        <is>
          <t>111884348</t>
        </is>
      </c>
      <c r="L2590" t="inlineStr">
        <is>
          <t>保密</t>
        </is>
      </c>
      <c r="M2590" t="inlineStr">
        <is>
          <t>生于大地，归于星间。或许终有一日，人类能真正离巢，踏遍星河</t>
        </is>
      </c>
      <c r="N2590" t="n">
        <v>5</v>
      </c>
      <c r="O2590" t="inlineStr">
        <is>
          <t>年度大会员</t>
        </is>
      </c>
      <c r="P2590" t="inlineStr"/>
      <c r="Q2590" t="inlineStr"/>
    </row>
    <row r="2591">
      <c r="A2591" t="inlineStr">
        <is>
          <t>161775300</t>
        </is>
      </c>
      <c r="B2591" t="inlineStr">
        <is>
          <t>4346666410</t>
        </is>
      </c>
      <c r="C2591" t="inlineStr">
        <is>
          <t>闪光乌冬面</t>
        </is>
      </c>
      <c r="D2591" t="n">
        <v>2146</v>
      </c>
      <c r="E2591" t="inlineStr">
        <is>
          <t>他好炫酷</t>
        </is>
      </c>
      <c r="F2591" t="n">
        <v>0</v>
      </c>
      <c r="G2591" t="inlineStr">
        <is>
          <t>0</t>
        </is>
      </c>
      <c r="H2591" t="inlineStr">
        <is>
          <t>2021-04-01 11:16:28</t>
        </is>
      </c>
      <c r="I2591" t="n">
        <v>0</v>
      </c>
      <c r="J2591" t="inlineStr">
        <is>
          <t>未知</t>
        </is>
      </c>
      <c r="K2591" t="inlineStr">
        <is>
          <t>320167815</t>
        </is>
      </c>
      <c r="L2591" t="inlineStr">
        <is>
          <t>保密</t>
        </is>
      </c>
      <c r="M2591" t="inlineStr">
        <is>
          <t>yep yep</t>
        </is>
      </c>
      <c r="N2591" t="n">
        <v>5</v>
      </c>
      <c r="O2591" t="inlineStr">
        <is>
          <t>大会员</t>
        </is>
      </c>
      <c r="P2591" t="inlineStr"/>
      <c r="Q2591" t="inlineStr"/>
    </row>
    <row r="2592">
      <c r="A2592" t="inlineStr">
        <is>
          <t>161775300</t>
        </is>
      </c>
      <c r="B2592" t="inlineStr">
        <is>
          <t>4346661920</t>
        </is>
      </c>
      <c r="C2592" t="inlineStr">
        <is>
          <t>江米粽子热类</t>
        </is>
      </c>
      <c r="D2592" t="n">
        <v>-1</v>
      </c>
      <c r="E2592" t="inlineStr">
        <is>
          <t>档案资料二
提升信赖至100%以查看
干员海猫虽然与我们使用着同样的语言，但他所使用的文字……与其说是文字，倒不如说是图画来得更贴切，经过一定的转换后可以得到类似于炎国语的文字，许多对语言学感兴趣的干员都曾对海猫使用的文字进行过研究，然而无论从语素还是语法上都毫无规律可循，推测与古玻利瓦尔地区人使用的文字为统一系统。
档案资料三
提升信赖至150%以查看
在与海猫干员进行交流时，记录员碰到最大的困难便是对方并不总是使用完整的语句进行对话，从医学部的检查报告来看，这应该不是由某种已知的疾病所导致的。但海猫干员这样进行表述的原因我们仍然不得而知，但值得庆幸的是，这一现象目前并未出现传
档案资料四
提升信赖至200%以查看
【权限记录】
“记住，这一切只是一个梦，等到了十二点，一切都会变回原样，或许你还能找到一些痕迹，但仍要当做什么都没发生，毕竟，谁也不想当一个讨厌鬼，不是吗？”
晋升资料
提升至精英阶段2以查看
【权限记录】
在与海猫先生的第一次交谈中，我很快就意识到，他不仅仅是一个偶然路过的大人物那么简单，造访罗德岛也绝不是什么心血来潮，而是别有用心的安排。我不确定海猫的背后究竟牵扯到了多少势力，但冒犯他并不是个好的选择。说实话，我仍不知道让他加入罗德岛的决定是对是错，但对方那份包容的态度从长远来看无异是有益的。
——凯尔希</t>
        </is>
      </c>
      <c r="F2592" t="n">
        <v>0</v>
      </c>
      <c r="G2592" t="inlineStr">
        <is>
          <t>4346661920</t>
        </is>
      </c>
      <c r="H2592" t="inlineStr">
        <is>
          <t>2021-04-01 11:16:21</t>
        </is>
      </c>
      <c r="I2592" t="n">
        <v>71</v>
      </c>
      <c r="J2592" t="inlineStr">
        <is>
          <t>未知</t>
        </is>
      </c>
      <c r="K2592" t="inlineStr">
        <is>
          <t>287358516</t>
        </is>
      </c>
      <c r="L2592" t="inlineStr">
        <is>
          <t>男</t>
        </is>
      </c>
      <c r="M2592" t="inlineStr">
        <is>
          <t>ofstszsftes无x</t>
        </is>
      </c>
      <c r="N2592" t="n">
        <v>4</v>
      </c>
      <c r="O2592" t="inlineStr">
        <is>
          <t>大会员</t>
        </is>
      </c>
      <c r="P2592" t="inlineStr"/>
      <c r="Q2592" t="inlineStr"/>
    </row>
    <row r="2593">
      <c r="A2593" t="inlineStr">
        <is>
          <t>161775300</t>
        </is>
      </c>
      <c r="B2593" t="inlineStr">
        <is>
          <t>4346670750</t>
        </is>
      </c>
      <c r="C2593" t="inlineStr">
        <is>
          <t>秋弦Ci</t>
        </is>
      </c>
      <c r="D2593" t="n">
        <v>2145</v>
      </c>
      <c r="E2593" t="inlineStr">
        <is>
          <t>草[辣眼睛]</t>
        </is>
      </c>
      <c r="F2593" t="n">
        <v>0</v>
      </c>
      <c r="G2593" t="inlineStr">
        <is>
          <t>0</t>
        </is>
      </c>
      <c r="H2593" t="inlineStr">
        <is>
          <t>2021-04-01 11:16:18</t>
        </is>
      </c>
      <c r="I2593" t="n">
        <v>1</v>
      </c>
      <c r="J2593" t="inlineStr">
        <is>
          <t>未知</t>
        </is>
      </c>
      <c r="K2593" t="inlineStr">
        <is>
          <t>9338347</t>
        </is>
      </c>
      <c r="L2593" t="inlineStr">
        <is>
          <t>女</t>
        </is>
      </c>
      <c r="M2593" t="inlineStr">
        <is>
          <t>史上最咸咸鱼∠( ᐛ 」∠)_</t>
        </is>
      </c>
      <c r="N2593" t="n">
        <v>6</v>
      </c>
      <c r="O2593" t="inlineStr">
        <is>
          <t>大会员</t>
        </is>
      </c>
      <c r="P2593" t="inlineStr"/>
      <c r="Q2593" t="inlineStr"/>
    </row>
    <row r="2594">
      <c r="A2594" t="inlineStr">
        <is>
          <t>161775300</t>
        </is>
      </c>
      <c r="B2594" t="inlineStr">
        <is>
          <t>4346661819</t>
        </is>
      </c>
      <c r="C2594" t="inlineStr">
        <is>
          <t>长瀞我老婆</t>
        </is>
      </c>
      <c r="D2594" t="n">
        <v>2144</v>
      </c>
      <c r="E2594" t="inlineStr">
        <is>
          <t>愚人节</t>
        </is>
      </c>
      <c r="F2594" t="n">
        <v>0</v>
      </c>
      <c r="G2594" t="inlineStr">
        <is>
          <t>0</t>
        </is>
      </c>
      <c r="H2594" t="inlineStr">
        <is>
          <t>2021-04-01 11:16:17</t>
        </is>
      </c>
      <c r="I2594" t="n">
        <v>0</v>
      </c>
      <c r="J2594" t="inlineStr">
        <is>
          <t>未知</t>
        </is>
      </c>
      <c r="K2594" t="inlineStr">
        <is>
          <t>39830963</t>
        </is>
      </c>
      <c r="L2594" t="inlineStr">
        <is>
          <t>男</t>
        </is>
      </c>
      <c r="M2594" t="inlineStr">
        <is>
          <t>啊啊啊啊啊啊啊啊啊啊啊啊啊啊啊啊啊啊啊</t>
        </is>
      </c>
      <c r="N2594" t="n">
        <v>5</v>
      </c>
      <c r="O2594" t="inlineStr">
        <is>
          <t>年度大会员</t>
        </is>
      </c>
      <c r="P2594" t="inlineStr"/>
      <c r="Q2594" t="inlineStr">
        <is>
          <t>三周年恋曲</t>
        </is>
      </c>
    </row>
    <row r="2595">
      <c r="A2595" t="inlineStr">
        <is>
          <t>161775300</t>
        </is>
      </c>
      <c r="B2595" t="inlineStr">
        <is>
          <t>4346661735</t>
        </is>
      </c>
      <c r="C2595" t="inlineStr">
        <is>
          <t>某某某_</t>
        </is>
      </c>
      <c r="D2595" t="n">
        <v>2143</v>
      </c>
      <c r="E2595" t="inlineStr">
        <is>
          <t>[doge]</t>
        </is>
      </c>
      <c r="F2595" t="n">
        <v>0</v>
      </c>
      <c r="G2595" t="inlineStr">
        <is>
          <t>0</t>
        </is>
      </c>
      <c r="H2595" t="inlineStr">
        <is>
          <t>2021-04-01 11:16:13</t>
        </is>
      </c>
      <c r="I2595" t="n">
        <v>0</v>
      </c>
      <c r="J2595" t="inlineStr">
        <is>
          <t>未知</t>
        </is>
      </c>
      <c r="K2595" t="inlineStr">
        <is>
          <t>9165277</t>
        </is>
      </c>
      <c r="L2595" t="inlineStr">
        <is>
          <t>保密</t>
        </is>
      </c>
      <c r="M2595" t="inlineStr"/>
      <c r="N2595" t="n">
        <v>5</v>
      </c>
      <c r="O2595" t="inlineStr">
        <is>
          <t>年度大会员</t>
        </is>
      </c>
      <c r="P2595" t="inlineStr"/>
      <c r="Q2595" t="inlineStr"/>
    </row>
    <row r="2596">
      <c r="A2596" t="inlineStr">
        <is>
          <t>161775300</t>
        </is>
      </c>
      <c r="B2596" t="inlineStr">
        <is>
          <t>4346665980</t>
        </is>
      </c>
      <c r="C2596" t="inlineStr">
        <is>
          <t>淋漓の凛</t>
        </is>
      </c>
      <c r="D2596" t="n">
        <v>2142</v>
      </c>
      <c r="E2596" t="inlineStr">
        <is>
          <t>背景音乐:不可名状的企鹅尖叫[doge]</t>
        </is>
      </c>
      <c r="F2596" t="n">
        <v>0</v>
      </c>
      <c r="G2596" t="inlineStr">
        <is>
          <t>0</t>
        </is>
      </c>
      <c r="H2596" t="inlineStr">
        <is>
          <t>2021-04-01 11:16:11</t>
        </is>
      </c>
      <c r="I2596" t="n">
        <v>1</v>
      </c>
      <c r="J2596" t="inlineStr">
        <is>
          <t>未知</t>
        </is>
      </c>
      <c r="K2596" t="inlineStr">
        <is>
          <t>34070296</t>
        </is>
      </c>
      <c r="L2596" t="inlineStr">
        <is>
          <t>男</t>
        </is>
      </c>
      <c r="M2596" t="inlineStr">
        <is>
          <t>FFF</t>
        </is>
      </c>
      <c r="N2596" t="n">
        <v>5</v>
      </c>
      <c r="O2596" t="inlineStr">
        <is>
          <t>年度大会员</t>
        </is>
      </c>
      <c r="P2596" t="inlineStr"/>
      <c r="Q2596" t="inlineStr"/>
    </row>
    <row r="2597">
      <c r="A2597" t="inlineStr">
        <is>
          <t>161775300</t>
        </is>
      </c>
      <c r="B2597" t="inlineStr">
        <is>
          <t>4346670558</t>
        </is>
      </c>
      <c r="C2597" t="inlineStr">
        <is>
          <t>槐安_Kaian</t>
        </is>
      </c>
      <c r="D2597" t="n">
        <v>2141</v>
      </c>
      <c r="E2597" t="inlineStr">
        <is>
          <t>我永远喜</t>
        </is>
      </c>
      <c r="F2597" t="n">
        <v>0</v>
      </c>
      <c r="G2597" t="inlineStr">
        <is>
          <t>0</t>
        </is>
      </c>
      <c r="H2597" t="inlineStr">
        <is>
          <t>2021-04-01 11:16:10</t>
        </is>
      </c>
      <c r="I2597" t="n">
        <v>0</v>
      </c>
      <c r="J2597" t="inlineStr">
        <is>
          <t>未知</t>
        </is>
      </c>
      <c r="K2597" t="inlineStr">
        <is>
          <t>11870145</t>
        </is>
      </c>
      <c r="L2597" t="inlineStr">
        <is>
          <t>男</t>
        </is>
      </c>
      <c r="M2597" t="inlineStr">
        <is>
          <t>天心月圆。</t>
        </is>
      </c>
      <c r="N2597" t="n">
        <v>5</v>
      </c>
      <c r="O2597" t="inlineStr">
        <is>
          <t>年度大会员</t>
        </is>
      </c>
      <c r="P2597" t="inlineStr">
        <is>
          <t>明日方舟-凯尔希</t>
        </is>
      </c>
      <c r="Q2597" t="inlineStr"/>
    </row>
    <row r="2598">
      <c r="A2598" t="inlineStr">
        <is>
          <t>161775300</t>
        </is>
      </c>
      <c r="B2598" t="inlineStr">
        <is>
          <t>4346661464</t>
        </is>
      </c>
      <c r="C2598" t="inlineStr">
        <is>
          <t>墨染夕山</t>
        </is>
      </c>
      <c r="D2598" t="n">
        <v>2140</v>
      </c>
      <c r="E2598" t="inlineStr">
        <is>
          <t>大帝这下NB了</t>
        </is>
      </c>
      <c r="F2598" t="n">
        <v>0</v>
      </c>
      <c r="G2598" t="inlineStr">
        <is>
          <t>0</t>
        </is>
      </c>
      <c r="H2598" t="inlineStr">
        <is>
          <t>2021-04-01 11:16:00</t>
        </is>
      </c>
      <c r="I2598" t="n">
        <v>0</v>
      </c>
      <c r="J2598" t="inlineStr">
        <is>
          <t>未知</t>
        </is>
      </c>
      <c r="K2598" t="inlineStr">
        <is>
          <t>17805539</t>
        </is>
      </c>
      <c r="L2598" t="inlineStr">
        <is>
          <t>男</t>
        </is>
      </c>
      <c r="M2598" t="inlineStr">
        <is>
          <t>………</t>
        </is>
      </c>
      <c r="N2598" t="n">
        <v>6</v>
      </c>
      <c r="O2598" t="inlineStr">
        <is>
          <t>大会员</t>
        </is>
      </c>
      <c r="P2598" t="inlineStr">
        <is>
          <t>明日方舟-凯尔希</t>
        </is>
      </c>
      <c r="Q2598" t="inlineStr"/>
    </row>
    <row r="2599">
      <c r="A2599" t="inlineStr">
        <is>
          <t>161775300</t>
        </is>
      </c>
      <c r="B2599" t="inlineStr">
        <is>
          <t>4346665734</t>
        </is>
      </c>
      <c r="C2599" t="inlineStr">
        <is>
          <t>CHICKENBYE-</t>
        </is>
      </c>
      <c r="D2599" t="n">
        <v>2139</v>
      </c>
      <c r="E2599" t="inlineStr">
        <is>
          <t>送？</t>
        </is>
      </c>
      <c r="F2599" t="n">
        <v>0</v>
      </c>
      <c r="G2599" t="inlineStr">
        <is>
          <t>0</t>
        </is>
      </c>
      <c r="H2599" t="inlineStr">
        <is>
          <t>2021-04-01 11:15:59</t>
        </is>
      </c>
      <c r="I2599" t="n">
        <v>0</v>
      </c>
      <c r="J2599" t="inlineStr">
        <is>
          <t>未知</t>
        </is>
      </c>
      <c r="K2599" t="inlineStr">
        <is>
          <t>2547446</t>
        </is>
      </c>
      <c r="L2599" t="inlineStr">
        <is>
          <t>男</t>
        </is>
      </c>
      <c r="M2599" t="inlineStr">
        <is>
          <t>没有花香没有树高我是一颗墙头多多的小草</t>
        </is>
      </c>
      <c r="N2599" t="n">
        <v>5</v>
      </c>
      <c r="O2599" t="inlineStr"/>
      <c r="P2599" t="inlineStr">
        <is>
          <t>小主安康</t>
        </is>
      </c>
      <c r="Q2599" t="inlineStr"/>
    </row>
    <row r="2600">
      <c r="A2600" t="inlineStr">
        <is>
          <t>161775300</t>
        </is>
      </c>
      <c r="B2600" t="inlineStr">
        <is>
          <t>4346661177</t>
        </is>
      </c>
      <c r="C2600" t="inlineStr">
        <is>
          <t>paradox-nine</t>
        </is>
      </c>
      <c r="D2600" t="n">
        <v>-1</v>
      </c>
      <c r="E2600" t="inlineStr">
        <is>
          <t>差点就抽了</t>
        </is>
      </c>
      <c r="F2600" t="n">
        <v>0</v>
      </c>
      <c r="G2600" t="inlineStr">
        <is>
          <t>4346661177</t>
        </is>
      </c>
      <c r="H2600" t="inlineStr">
        <is>
          <t>2021-04-01 11:15:49</t>
        </is>
      </c>
      <c r="I2600" t="n">
        <v>0</v>
      </c>
      <c r="J2600" t="inlineStr">
        <is>
          <t>未知</t>
        </is>
      </c>
      <c r="K2600" t="inlineStr">
        <is>
          <t>30459428</t>
        </is>
      </c>
      <c r="L2600" t="inlineStr">
        <is>
          <t>女</t>
        </is>
      </c>
      <c r="M2600" t="inlineStr">
        <is>
          <t>眼镜娘是最完美的</t>
        </is>
      </c>
      <c r="N2600" t="n">
        <v>6</v>
      </c>
      <c r="O2600" t="inlineStr">
        <is>
          <t>年度大会员</t>
        </is>
      </c>
      <c r="P2600" t="inlineStr">
        <is>
          <t>喂，看见耳朵啦</t>
        </is>
      </c>
      <c r="Q2600" t="inlineStr"/>
    </row>
    <row r="2601">
      <c r="A2601" t="inlineStr">
        <is>
          <t>161775300</t>
        </is>
      </c>
      <c r="B2601" t="inlineStr">
        <is>
          <t>4346660955</t>
        </is>
      </c>
      <c r="C2601" t="inlineStr">
        <is>
          <t>Shiki_天羽</t>
        </is>
      </c>
      <c r="D2601" t="n">
        <v>-1</v>
      </c>
      <c r="E2601" t="inlineStr">
        <is>
          <t>回复 @神医喜耕田 :那个应该是缝合了老og，液体和wings。</t>
        </is>
      </c>
      <c r="F2601" t="n">
        <v>0</v>
      </c>
      <c r="G2601" t="inlineStr">
        <is>
          <t>4346531050</t>
        </is>
      </c>
      <c r="H2601" t="inlineStr">
        <is>
          <t>2021-04-01 11:15:40</t>
        </is>
      </c>
      <c r="I2601" t="n">
        <v>1</v>
      </c>
      <c r="J2601" t="inlineStr">
        <is>
          <t>未知</t>
        </is>
      </c>
      <c r="K2601" t="inlineStr">
        <is>
          <t>439097838</t>
        </is>
      </c>
      <c r="L2601" t="inlineStr">
        <is>
          <t>保密</t>
        </is>
      </c>
      <c r="M2601" t="inlineStr">
        <is>
          <t>好想再回到温哥华的现场，回到史诗对决前后，自信对中胡乱的杀。</t>
        </is>
      </c>
      <c r="N2601" t="n">
        <v>5</v>
      </c>
      <c r="O2601" t="inlineStr">
        <is>
          <t>年度大会员</t>
        </is>
      </c>
      <c r="P2601" t="inlineStr"/>
      <c r="Q2601" t="inlineStr">
        <is>
          <t>嘉然今天吃什么</t>
        </is>
      </c>
    </row>
    <row r="2602">
      <c r="A2602" t="inlineStr">
        <is>
          <t>161775300</t>
        </is>
      </c>
      <c r="B2602" t="inlineStr">
        <is>
          <t>4346665138</t>
        </is>
      </c>
      <c r="C2602" t="inlineStr">
        <is>
          <t>养猪场老板刘总</t>
        </is>
      </c>
      <c r="D2602" t="n">
        <v>2137</v>
      </c>
      <c r="E2602" t="inlineStr">
        <is>
          <t>反正我信了[doge]</t>
        </is>
      </c>
      <c r="F2602" t="n">
        <v>0</v>
      </c>
      <c r="G2602" t="inlineStr">
        <is>
          <t>0</t>
        </is>
      </c>
      <c r="H2602" t="inlineStr">
        <is>
          <t>2021-04-01 11:15:35</t>
        </is>
      </c>
      <c r="I2602" t="n">
        <v>0</v>
      </c>
      <c r="J2602" t="inlineStr">
        <is>
          <t>未知</t>
        </is>
      </c>
      <c r="K2602" t="inlineStr">
        <is>
          <t>266952300</t>
        </is>
      </c>
      <c r="L2602" t="inlineStr">
        <is>
          <t>保密</t>
        </is>
      </c>
      <c r="M2602" t="inlineStr"/>
      <c r="N2602" t="n">
        <v>5</v>
      </c>
      <c r="O2602" t="inlineStr">
        <is>
          <t>年度大会员</t>
        </is>
      </c>
      <c r="P2602" t="inlineStr">
        <is>
          <t>异常生物</t>
        </is>
      </c>
      <c r="Q2602" t="inlineStr">
        <is>
          <t>明日方舟</t>
        </is>
      </c>
    </row>
    <row r="2603">
      <c r="A2603" t="inlineStr">
        <is>
          <t>161775300</t>
        </is>
      </c>
      <c r="B2603" t="inlineStr">
        <is>
          <t>4346660747</t>
        </is>
      </c>
      <c r="C2603" t="inlineStr">
        <is>
          <t>江米粽子热类</t>
        </is>
      </c>
      <c r="D2603" t="n">
        <v>2136</v>
      </c>
      <c r="E2603" t="inlineStr">
        <is>
          <t>代号】海猫
【性别】男
【战斗经验】未知
【出身地】未知
【生日】2月16日
【种族】未知（疑似阿纳提）
【身高】约29公分
【矿石病感染情况】
参照医学检测报告，确认为非感染者。
综合体检测试
初始开放
【物理强度】■■
【战场机动】■■
【生理耐受】■■
【战术规划】■■
【战斗技巧】■■
【源石技艺适应性】■■
根据医疗部决议，不公开相关数据。
客观履历
初始开放
海猫，来自古老而又神秘国度的大人物，似乎是那里绝对权力的象征，现作为特约干员在战场上为他人提供援助。
临床诊断分析
提升信赖至25%以查看
造影检测结果显示，该干员体内脏器轮廓清晰，未见异常阴影，循环系统内源石颗粒检测未见异常，无矿石病感染迹象，现阶段可确认为非矿石病感染者。
【体细胞与源石融合率】0%
海猫没有被源石感染的迹象。
【血液源石结晶密度】未公开
档案资料一
提升信赖至50%以查看
干员海猫，自称节制实验室成员，不知为何掌握有泰拉各重要机构的关键情报，擅长平面设计、情报加密等领域的工作，于■■■■年4月1日主动造访罗德岛，在与凯尔希医生进行交流后注册成为罗德岛特约干员</t>
        </is>
      </c>
      <c r="F2603" t="n">
        <v>11</v>
      </c>
      <c r="G2603" t="inlineStr">
        <is>
          <t>0</t>
        </is>
      </c>
      <c r="H2603" t="inlineStr">
        <is>
          <t>2021-04-01 11:15:31</t>
        </is>
      </c>
      <c r="I2603" t="n">
        <v>728</v>
      </c>
      <c r="J2603" t="inlineStr">
        <is>
          <t>未知</t>
        </is>
      </c>
      <c r="K2603" t="inlineStr">
        <is>
          <t>287358516</t>
        </is>
      </c>
      <c r="L2603" t="inlineStr">
        <is>
          <t>男</t>
        </is>
      </c>
      <c r="M2603" t="inlineStr">
        <is>
          <t>ofstszsftes无x</t>
        </is>
      </c>
      <c r="N2603" t="n">
        <v>4</v>
      </c>
      <c r="O2603" t="inlineStr">
        <is>
          <t>大会员</t>
        </is>
      </c>
      <c r="P2603" t="inlineStr"/>
      <c r="Q2603" t="inlineStr"/>
    </row>
    <row r="2604">
      <c r="A2604" t="inlineStr">
        <is>
          <t>161775300</t>
        </is>
      </c>
      <c r="B2604" t="inlineStr">
        <is>
          <t>4346660639</t>
        </is>
      </c>
      <c r="C2604" t="inlineStr">
        <is>
          <t>雪栖叁岁</t>
        </is>
      </c>
      <c r="D2604" t="n">
        <v>2135</v>
      </c>
      <c r="E2604" t="inlineStr">
        <is>
          <t>哈哈哈哈哈哈哈哈哈哈可以[doge]</t>
        </is>
      </c>
      <c r="F2604" t="n">
        <v>0</v>
      </c>
      <c r="G2604" t="inlineStr">
        <is>
          <t>0</t>
        </is>
      </c>
      <c r="H2604" t="inlineStr">
        <is>
          <t>2021-04-01 11:15:26</t>
        </is>
      </c>
      <c r="I2604" t="n">
        <v>0</v>
      </c>
      <c r="J2604" t="inlineStr">
        <is>
          <t>未知</t>
        </is>
      </c>
      <c r="K2604" t="inlineStr">
        <is>
          <t>9464614</t>
        </is>
      </c>
      <c r="L2604" t="inlineStr">
        <is>
          <t>女</t>
        </is>
      </c>
      <c r="M2604" t="inlineStr">
        <is>
          <t>年更咸鱼UP/画点画/青废/火畜/叶彼氏/ChroNoiR贴贴！！！（超大声）/贫穷的新手娃娘/咕咕咕</t>
        </is>
      </c>
      <c r="N2604" t="n">
        <v>6</v>
      </c>
      <c r="O2604" t="inlineStr">
        <is>
          <t>年度大会员</t>
        </is>
      </c>
      <c r="P2604" t="inlineStr"/>
      <c r="Q2604" t="inlineStr">
        <is>
          <t>墨清弦2nd生日纪念</t>
        </is>
      </c>
    </row>
    <row r="2605">
      <c r="A2605" t="inlineStr">
        <is>
          <t>161775300</t>
        </is>
      </c>
      <c r="B2605" t="inlineStr">
        <is>
          <t>4346660553</t>
        </is>
      </c>
      <c r="C2605" t="inlineStr">
        <is>
          <t>琥珀橙狮</t>
        </is>
      </c>
      <c r="D2605" t="n">
        <v>1</v>
      </c>
      <c r="E2605" t="inlineStr">
        <is>
          <t>yj去年也过了[doge][doge]</t>
        </is>
      </c>
      <c r="F2605" t="n">
        <v>0</v>
      </c>
      <c r="G2605" t="inlineStr">
        <is>
          <t>4346660553</t>
        </is>
      </c>
      <c r="H2605" t="inlineStr">
        <is>
          <t>2021-04-01 11:15:22</t>
        </is>
      </c>
      <c r="I2605" t="n">
        <v>1</v>
      </c>
      <c r="J2605" t="inlineStr">
        <is>
          <t>未知</t>
        </is>
      </c>
      <c r="K2605" t="inlineStr">
        <is>
          <t>178538725</t>
        </is>
      </c>
      <c r="L2605" t="inlineStr">
        <is>
          <t>男</t>
        </is>
      </c>
      <c r="M2605" t="inlineStr"/>
      <c r="N2605" t="n">
        <v>5</v>
      </c>
      <c r="O2605" t="inlineStr">
        <is>
          <t>大会员</t>
        </is>
      </c>
      <c r="P2605" t="inlineStr"/>
      <c r="Q2605" t="inlineStr"/>
    </row>
    <row r="2606">
      <c r="A2606" t="inlineStr">
        <is>
          <t>161775300</t>
        </is>
      </c>
      <c r="B2606" t="inlineStr">
        <is>
          <t>4346660557</t>
        </is>
      </c>
      <c r="C2606" t="inlineStr">
        <is>
          <t>我不是你的男主角</t>
        </is>
      </c>
      <c r="D2606" t="n">
        <v>-1</v>
      </c>
      <c r="E2606" t="inlineStr">
        <is>
          <t>回复 @崩坏3第一偶像希儿 :然后yi小姐啊兔兔啊这种称呼也是去年愚人节换断罪者的网址崩了出来道歉然后评论区一老哥的神评开始发酵的[doge]</t>
        </is>
      </c>
      <c r="F2606" t="n">
        <v>0</v>
      </c>
      <c r="G2606" t="inlineStr">
        <is>
          <t>4346592410</t>
        </is>
      </c>
      <c r="H2606" t="inlineStr">
        <is>
          <t>2021-04-01 11:15:22</t>
        </is>
      </c>
      <c r="I2606" t="n">
        <v>0</v>
      </c>
      <c r="J2606" t="inlineStr">
        <is>
          <t>未知</t>
        </is>
      </c>
      <c r="K2606" t="inlineStr">
        <is>
          <t>232822202</t>
        </is>
      </c>
      <c r="L2606" t="inlineStr">
        <is>
          <t>男</t>
        </is>
      </c>
      <c r="M2606" t="inlineStr">
        <is>
          <t>(๑˙ー˙๑)</t>
        </is>
      </c>
      <c r="N2606" t="n">
        <v>5</v>
      </c>
      <c r="O2606" t="inlineStr">
        <is>
          <t>年度大会员</t>
        </is>
      </c>
      <c r="P2606" t="inlineStr"/>
      <c r="Q2606" t="inlineStr"/>
    </row>
    <row r="2607">
      <c r="A2607" t="inlineStr">
        <is>
          <t>161775300</t>
        </is>
      </c>
      <c r="B2607" t="inlineStr">
        <is>
          <t>4346659344</t>
        </is>
      </c>
      <c r="C2607" t="inlineStr">
        <is>
          <t>陈晖洁lnh</t>
        </is>
      </c>
      <c r="D2607" t="n">
        <v>-1</v>
      </c>
      <c r="E2607" t="inlineStr">
        <is>
          <t>回复 @把头都给你拧掉 :因为雷区只有一个s[doge]</t>
        </is>
      </c>
      <c r="F2607" t="n">
        <v>0</v>
      </c>
      <c r="G2607" t="inlineStr">
        <is>
          <t>4346510130</t>
        </is>
      </c>
      <c r="H2607" t="inlineStr">
        <is>
          <t>2021-04-01 11:15:20</t>
        </is>
      </c>
      <c r="I2607" t="n">
        <v>0</v>
      </c>
      <c r="J2607" t="inlineStr">
        <is>
          <t>未知</t>
        </is>
      </c>
      <c r="K2607" t="inlineStr">
        <is>
          <t>352165523</t>
        </is>
      </c>
      <c r="L2607" t="inlineStr">
        <is>
          <t>男</t>
        </is>
      </c>
      <c r="M2607" t="inlineStr"/>
      <c r="N2607" t="n">
        <v>4</v>
      </c>
      <c r="O2607" t="inlineStr">
        <is>
          <t>年度大会员</t>
        </is>
      </c>
      <c r="P2607" t="inlineStr">
        <is>
          <t>明日方舟音律系列</t>
        </is>
      </c>
      <c r="Q2607" t="inlineStr">
        <is>
          <t>明日方舟音律系列</t>
        </is>
      </c>
    </row>
    <row r="2608">
      <c r="A2608" t="inlineStr">
        <is>
          <t>161775300</t>
        </is>
      </c>
      <c r="B2608" t="inlineStr">
        <is>
          <t>4346660460</t>
        </is>
      </c>
      <c r="C2608" t="inlineStr">
        <is>
          <t>灯前影伴身丶</t>
        </is>
      </c>
      <c r="D2608" t="n">
        <v>2134</v>
      </c>
      <c r="E2608" t="inlineStr">
        <is>
          <t>好活</t>
        </is>
      </c>
      <c r="F2608" t="n">
        <v>0</v>
      </c>
      <c r="G2608" t="inlineStr">
        <is>
          <t>0</t>
        </is>
      </c>
      <c r="H2608" t="inlineStr">
        <is>
          <t>2021-04-01 11:15:18</t>
        </is>
      </c>
      <c r="I2608" t="n">
        <v>0</v>
      </c>
      <c r="J2608" t="inlineStr">
        <is>
          <t>未知</t>
        </is>
      </c>
      <c r="K2608" t="inlineStr">
        <is>
          <t>35403380</t>
        </is>
      </c>
      <c r="L2608" t="inlineStr">
        <is>
          <t>男</t>
        </is>
      </c>
      <c r="M2608" t="inlineStr"/>
      <c r="N2608" t="n">
        <v>6</v>
      </c>
      <c r="O2608" t="inlineStr">
        <is>
          <t>大会员</t>
        </is>
      </c>
      <c r="P2608" t="inlineStr"/>
      <c r="Q2608" t="inlineStr"/>
    </row>
    <row r="2609">
      <c r="A2609" t="inlineStr">
        <is>
          <t>161775300</t>
        </is>
      </c>
      <c r="B2609" t="inlineStr">
        <is>
          <t>4346660427</t>
        </is>
      </c>
      <c r="C2609" t="inlineStr">
        <is>
          <t>轻音吟唱未来</t>
        </is>
      </c>
      <c r="D2609" t="n">
        <v>-1</v>
      </c>
      <c r="E2609" t="inlineStr">
        <is>
          <t>回复 @芥末403 :败者组传奇是TI7的液体，被IG打到败者组一穿七夺冠。wings是TI就输了一场屠夫炸弹人</t>
        </is>
      </c>
      <c r="F2609" t="n">
        <v>0</v>
      </c>
      <c r="G2609" t="inlineStr">
        <is>
          <t>4346534954</t>
        </is>
      </c>
      <c r="H2609" t="inlineStr">
        <is>
          <t>2021-04-01 11:15:17</t>
        </is>
      </c>
      <c r="I2609" t="n">
        <v>4</v>
      </c>
      <c r="J2609" t="inlineStr">
        <is>
          <t>未知</t>
        </is>
      </c>
      <c r="K2609" t="inlineStr">
        <is>
          <t>558477</t>
        </is>
      </c>
      <c r="L2609" t="inlineStr">
        <is>
          <t>男</t>
        </is>
      </c>
      <c r="M2609" t="inlineStr"/>
      <c r="N2609" t="n">
        <v>6</v>
      </c>
      <c r="O2609" t="inlineStr">
        <is>
          <t>年度大会员</t>
        </is>
      </c>
      <c r="P2609" t="inlineStr">
        <is>
          <t>C酱です</t>
        </is>
      </c>
      <c r="Q2609" t="inlineStr">
        <is>
          <t>C酱です</t>
        </is>
      </c>
    </row>
    <row r="2610">
      <c r="A2610" t="inlineStr">
        <is>
          <t>161775300</t>
        </is>
      </c>
      <c r="B2610" t="inlineStr">
        <is>
          <t>4346654686</t>
        </is>
      </c>
      <c r="C2610" t="inlineStr">
        <is>
          <t>貓落</t>
        </is>
      </c>
      <c r="D2610" t="n">
        <v>2133</v>
      </c>
      <c r="E2610" t="inlineStr">
        <is>
          <t>一眼真</t>
        </is>
      </c>
      <c r="F2610" t="n">
        <v>0</v>
      </c>
      <c r="G2610" t="inlineStr">
        <is>
          <t>0</t>
        </is>
      </c>
      <c r="H2610" t="inlineStr">
        <is>
          <t>2021-04-01 11:15:15</t>
        </is>
      </c>
      <c r="I2610" t="n">
        <v>0</v>
      </c>
      <c r="J2610" t="inlineStr">
        <is>
          <t>未知</t>
        </is>
      </c>
      <c r="K2610" t="inlineStr">
        <is>
          <t>11914172</t>
        </is>
      </c>
      <c r="L2610" t="inlineStr">
        <is>
          <t>保密</t>
        </is>
      </c>
      <c r="M2610" t="inlineStr">
        <is>
          <t>唯有不竭的爱可以照亮一个受苦的灵魂</t>
        </is>
      </c>
      <c r="N2610" t="n">
        <v>5</v>
      </c>
      <c r="O2610" t="inlineStr"/>
      <c r="P2610" t="inlineStr"/>
      <c r="Q2610" t="inlineStr"/>
    </row>
    <row r="2611">
      <c r="A2611" t="inlineStr">
        <is>
          <t>161775300</t>
        </is>
      </c>
      <c r="B2611" t="inlineStr">
        <is>
          <t>4346654673</t>
        </is>
      </c>
      <c r="C2611" t="inlineStr">
        <is>
          <t>贫道想修佛</t>
        </is>
      </c>
      <c r="D2611" t="n">
        <v>2132</v>
      </c>
      <c r="E2611" t="inlineStr">
        <is>
          <t>我差点冲了个648备战[doge]</t>
        </is>
      </c>
      <c r="F2611" t="n">
        <v>0</v>
      </c>
      <c r="G2611" t="inlineStr">
        <is>
          <t>0</t>
        </is>
      </c>
      <c r="H2611" t="inlineStr">
        <is>
          <t>2021-04-01 11:15:15</t>
        </is>
      </c>
      <c r="I2611" t="n">
        <v>0</v>
      </c>
      <c r="J2611" t="inlineStr">
        <is>
          <t>未知</t>
        </is>
      </c>
      <c r="K2611" t="inlineStr">
        <is>
          <t>33120781</t>
        </is>
      </c>
      <c r="L2611" t="inlineStr">
        <is>
          <t>男</t>
        </is>
      </c>
      <c r="M2611" t="inlineStr">
        <is>
          <t>小生我，沉默如金</t>
        </is>
      </c>
      <c r="N2611" t="n">
        <v>5</v>
      </c>
      <c r="O2611" t="inlineStr">
        <is>
          <t>年度大会员</t>
        </is>
      </c>
      <c r="P2611" t="inlineStr">
        <is>
          <t>刺客伍六七</t>
        </is>
      </c>
      <c r="Q2611" t="inlineStr"/>
    </row>
    <row r="2612">
      <c r="A2612" t="inlineStr">
        <is>
          <t>161775300</t>
        </is>
      </c>
      <c r="B2612" t="inlineStr">
        <is>
          <t>4346659214</t>
        </is>
      </c>
      <c r="C2612" t="inlineStr">
        <is>
          <t>YANO9</t>
        </is>
      </c>
      <c r="D2612" t="n">
        <v>2131</v>
      </c>
      <c r="E2612" t="inlineStr">
        <is>
          <t>下午四点，不要让我失望啊，角</t>
        </is>
      </c>
      <c r="F2612" t="n">
        <v>0</v>
      </c>
      <c r="G2612" t="inlineStr">
        <is>
          <t>0</t>
        </is>
      </c>
      <c r="H2612" t="inlineStr">
        <is>
          <t>2021-04-01 11:15:14</t>
        </is>
      </c>
      <c r="I2612" t="n">
        <v>0</v>
      </c>
      <c r="J2612" t="inlineStr">
        <is>
          <t>未知</t>
        </is>
      </c>
      <c r="K2612" t="inlineStr">
        <is>
          <t>517374844</t>
        </is>
      </c>
      <c r="L2612" t="inlineStr">
        <is>
          <t>男</t>
        </is>
      </c>
      <c r="M2612" t="inlineStr"/>
      <c r="N2612" t="n">
        <v>3</v>
      </c>
      <c r="O2612" t="inlineStr">
        <is>
          <t>大会员</t>
        </is>
      </c>
      <c r="P2612" t="inlineStr"/>
      <c r="Q2612" t="inlineStr"/>
    </row>
    <row r="2613">
      <c r="A2613" t="inlineStr">
        <is>
          <t>161775300</t>
        </is>
      </c>
      <c r="B2613" t="inlineStr">
        <is>
          <t>4346658862</t>
        </is>
      </c>
      <c r="C2613" t="inlineStr">
        <is>
          <t>关多发发发发发发发</t>
        </is>
      </c>
      <c r="D2613" t="n">
        <v>2130</v>
      </c>
      <c r="E2613" t="inlineStr">
        <is>
          <t>大帝这下NB了！</t>
        </is>
      </c>
      <c r="F2613" t="n">
        <v>0</v>
      </c>
      <c r="G2613" t="inlineStr">
        <is>
          <t>0</t>
        </is>
      </c>
      <c r="H2613" t="inlineStr">
        <is>
          <t>2021-04-01 11:15:00</t>
        </is>
      </c>
      <c r="I2613" t="n">
        <v>0</v>
      </c>
      <c r="J2613" t="inlineStr">
        <is>
          <t>未知</t>
        </is>
      </c>
      <c r="K2613" t="inlineStr">
        <is>
          <t>688288154</t>
        </is>
      </c>
      <c r="L2613" t="inlineStr">
        <is>
          <t>男</t>
        </is>
      </c>
      <c r="M2613" t="inlineStr">
        <is>
          <t>泰拉世界激情蒂吹</t>
        </is>
      </c>
      <c r="N2613" t="n">
        <v>4</v>
      </c>
      <c r="O2613" t="inlineStr"/>
      <c r="P2613" t="inlineStr"/>
      <c r="Q2613" t="inlineStr"/>
    </row>
    <row r="2614">
      <c r="A2614" t="inlineStr">
        <is>
          <t>161775300</t>
        </is>
      </c>
      <c r="B2614" t="inlineStr">
        <is>
          <t>4346658858</t>
        </is>
      </c>
      <c r="C2614" t="inlineStr">
        <is>
          <t>bili_15101766040</t>
        </is>
      </c>
      <c r="D2614" t="n">
        <v>-1</v>
      </c>
      <c r="E2614" t="inlineStr">
        <is>
          <t>回复 @坏掉的优乐美 :发了</t>
        </is>
      </c>
      <c r="F2614" t="n">
        <v>0</v>
      </c>
      <c r="G2614" t="inlineStr">
        <is>
          <t>4346513299</t>
        </is>
      </c>
      <c r="H2614" t="inlineStr">
        <is>
          <t>2021-04-01 11:15:00</t>
        </is>
      </c>
      <c r="I2614" t="n">
        <v>0</v>
      </c>
      <c r="J2614" t="inlineStr">
        <is>
          <t>未知</t>
        </is>
      </c>
      <c r="K2614" t="inlineStr">
        <is>
          <t>558322086</t>
        </is>
      </c>
      <c r="L2614" t="inlineStr">
        <is>
          <t>保密</t>
        </is>
      </c>
      <c r="M2614" t="inlineStr"/>
      <c r="N2614" t="n">
        <v>4</v>
      </c>
      <c r="O2614" t="inlineStr"/>
      <c r="P2614" t="inlineStr">
        <is>
          <t>星座系列：白羊座</t>
        </is>
      </c>
      <c r="Q2614" t="inlineStr">
        <is>
          <t>星座系列：白羊座</t>
        </is>
      </c>
    </row>
    <row r="2615">
      <c r="A2615" t="inlineStr">
        <is>
          <t>161775300</t>
        </is>
      </c>
      <c r="B2615" t="inlineStr">
        <is>
          <t>4346649961</t>
        </is>
      </c>
      <c r="C2615" t="inlineStr">
        <is>
          <t>怎么就那么多昵称</t>
        </is>
      </c>
      <c r="D2615" t="n">
        <v>2129</v>
      </c>
      <c r="E2615" t="inlineStr">
        <is>
          <t>哈哈哈好生草</t>
        </is>
      </c>
      <c r="F2615" t="n">
        <v>0</v>
      </c>
      <c r="G2615" t="inlineStr">
        <is>
          <t>0</t>
        </is>
      </c>
      <c r="H2615" t="inlineStr">
        <is>
          <t>2021-04-01 11:14:59</t>
        </is>
      </c>
      <c r="I2615" t="n">
        <v>0</v>
      </c>
      <c r="J2615" t="inlineStr">
        <is>
          <t>未知</t>
        </is>
      </c>
      <c r="K2615" t="inlineStr">
        <is>
          <t>204231235</t>
        </is>
      </c>
      <c r="L2615" t="inlineStr">
        <is>
          <t>保密</t>
        </is>
      </c>
      <c r="M2615" t="inlineStr"/>
      <c r="N2615" t="n">
        <v>3</v>
      </c>
      <c r="O2615" t="inlineStr"/>
      <c r="P2615" t="inlineStr"/>
      <c r="Q2615" t="inlineStr"/>
    </row>
    <row r="2616">
      <c r="A2616" t="inlineStr">
        <is>
          <t>161775300</t>
        </is>
      </c>
      <c r="B2616" t="inlineStr">
        <is>
          <t>4346658769</t>
        </is>
      </c>
      <c r="C2616" t="inlineStr">
        <is>
          <t>Rot_Osten</t>
        </is>
      </c>
      <c r="D2616" t="n">
        <v>2128</v>
      </c>
      <c r="E2616" t="inlineStr">
        <is>
          <t>顺便说一句，真正的七星干员是不需要精二立绘的，对，我说的就是我[doge]</t>
        </is>
      </c>
      <c r="F2616" t="n">
        <v>0</v>
      </c>
      <c r="G2616" t="inlineStr">
        <is>
          <t>0</t>
        </is>
      </c>
      <c r="H2616" t="inlineStr">
        <is>
          <t>2021-04-01 11:14:56</t>
        </is>
      </c>
      <c r="I2616" t="n">
        <v>0</v>
      </c>
      <c r="J2616" t="inlineStr">
        <is>
          <t>未知</t>
        </is>
      </c>
      <c r="K2616" t="inlineStr">
        <is>
          <t>34194317</t>
        </is>
      </c>
      <c r="L2616" t="inlineStr">
        <is>
          <t>男</t>
        </is>
      </c>
      <c r="M2616" t="inlineStr"/>
      <c r="N2616" t="n">
        <v>4</v>
      </c>
      <c r="O2616" t="inlineStr"/>
      <c r="P2616" t="inlineStr"/>
      <c r="Q2616" t="inlineStr"/>
    </row>
    <row r="2617">
      <c r="A2617" t="inlineStr">
        <is>
          <t>161775300</t>
        </is>
      </c>
      <c r="B2617" t="inlineStr">
        <is>
          <t>4346658746</t>
        </is>
      </c>
      <c r="C2617" t="inlineStr">
        <is>
          <t>桃太奇</t>
        </is>
      </c>
      <c r="D2617" t="n">
        <v>2127</v>
      </c>
      <c r="E2617" t="inlineStr">
        <is>
          <t>卫冕之 王大帝[doge]</t>
        </is>
      </c>
      <c r="F2617" t="n">
        <v>0</v>
      </c>
      <c r="G2617" t="inlineStr">
        <is>
          <t>0</t>
        </is>
      </c>
      <c r="H2617" t="inlineStr">
        <is>
          <t>2021-04-01 11:14:55</t>
        </is>
      </c>
      <c r="I2617" t="n">
        <v>0</v>
      </c>
      <c r="J2617" t="inlineStr">
        <is>
          <t>未知</t>
        </is>
      </c>
      <c r="K2617" t="inlineStr">
        <is>
          <t>12543094</t>
        </is>
      </c>
      <c r="L2617" t="inlineStr">
        <is>
          <t>男</t>
        </is>
      </c>
      <c r="M2617" t="inlineStr"/>
      <c r="N2617" t="n">
        <v>5</v>
      </c>
      <c r="O2617" t="inlineStr">
        <is>
          <t>年度大会员</t>
        </is>
      </c>
      <c r="P2617" t="inlineStr"/>
      <c r="Q2617" t="inlineStr"/>
    </row>
    <row r="2618">
      <c r="A2618" t="inlineStr">
        <is>
          <t>161775300</t>
        </is>
      </c>
      <c r="B2618" t="inlineStr">
        <is>
          <t>4346658764</t>
        </is>
      </c>
      <c r="C2618" t="inlineStr">
        <is>
          <t>pmsmeugd</t>
        </is>
      </c>
      <c r="D2618" t="n">
        <v>-1</v>
      </c>
      <c r="E2618" t="inlineStr">
        <is>
          <t>小羊皮肤不出你就是罪魁祸首了</t>
        </is>
      </c>
      <c r="F2618" t="n">
        <v>0</v>
      </c>
      <c r="G2618" t="inlineStr">
        <is>
          <t>4346658764</t>
        </is>
      </c>
      <c r="H2618" t="inlineStr">
        <is>
          <t>2021-04-01 11:14:55</t>
        </is>
      </c>
      <c r="I2618" t="n">
        <v>0</v>
      </c>
      <c r="J2618" t="inlineStr">
        <is>
          <t>未知</t>
        </is>
      </c>
      <c r="K2618" t="inlineStr">
        <is>
          <t>74414210</t>
        </is>
      </c>
      <c r="L2618" t="inlineStr">
        <is>
          <t>男</t>
        </is>
      </c>
      <c r="M2618" t="inlineStr">
        <is>
          <t>叔叔我啊</t>
        </is>
      </c>
      <c r="N2618" t="n">
        <v>5</v>
      </c>
      <c r="O2618" t="inlineStr">
        <is>
          <t>大会员</t>
        </is>
      </c>
      <c r="P2618" t="inlineStr">
        <is>
          <t>雪未来</t>
        </is>
      </c>
      <c r="Q2618" t="inlineStr">
        <is>
          <t>雪未来</t>
        </is>
      </c>
    </row>
    <row r="2619">
      <c r="A2619" t="inlineStr">
        <is>
          <t>161775300</t>
        </is>
      </c>
      <c r="B2619" t="inlineStr">
        <is>
          <t>4346649863</t>
        </is>
      </c>
      <c r="C2619" t="inlineStr">
        <is>
          <t>桧钰</t>
        </is>
      </c>
      <c r="D2619" t="n">
        <v>2126</v>
      </c>
      <c r="E2619" t="inlineStr">
        <is>
          <t>新干员海猫上线啦，大家可以看看我动态[嗑瓜子]</t>
        </is>
      </c>
      <c r="F2619" t="n">
        <v>0</v>
      </c>
      <c r="G2619" t="inlineStr">
        <is>
          <t>0</t>
        </is>
      </c>
      <c r="H2619" t="inlineStr">
        <is>
          <t>2021-04-01 11:14:54</t>
        </is>
      </c>
      <c r="I2619" t="n">
        <v>0</v>
      </c>
      <c r="J2619" t="inlineStr">
        <is>
          <t>未知</t>
        </is>
      </c>
      <c r="K2619" t="inlineStr">
        <is>
          <t>46540145</t>
        </is>
      </c>
      <c r="L2619" t="inlineStr">
        <is>
          <t>保密</t>
        </is>
      </c>
      <c r="M2619" t="inlineStr">
        <is>
          <t>灯里是个好孩子</t>
        </is>
      </c>
      <c r="N2619" t="n">
        <v>6</v>
      </c>
      <c r="O2619" t="inlineStr">
        <is>
          <t>年度大会员</t>
        </is>
      </c>
      <c r="P2619" t="inlineStr">
        <is>
          <t>明日方舟</t>
        </is>
      </c>
      <c r="Q2619" t="inlineStr">
        <is>
          <t>明日方舟</t>
        </is>
      </c>
    </row>
    <row r="2620">
      <c r="A2620" t="inlineStr">
        <is>
          <t>161775300</t>
        </is>
      </c>
      <c r="B2620" t="inlineStr">
        <is>
          <t>4346654108</t>
        </is>
      </c>
      <c r="C2620" t="inlineStr">
        <is>
          <t>神樂DD</t>
        </is>
      </c>
      <c r="D2620" t="n">
        <v>2124</v>
      </c>
      <c r="E2620" t="inlineStr">
        <is>
          <t>新老。。。这啥啊！？⊙▃⊙啥玩楞啊！ [囧]</t>
        </is>
      </c>
      <c r="F2620" t="n">
        <v>0</v>
      </c>
      <c r="G2620" t="inlineStr">
        <is>
          <t>0</t>
        </is>
      </c>
      <c r="H2620" t="inlineStr">
        <is>
          <t>2021-04-01 11:14:51</t>
        </is>
      </c>
      <c r="I2620" t="n">
        <v>0</v>
      </c>
      <c r="J2620" t="inlineStr">
        <is>
          <t>未知</t>
        </is>
      </c>
      <c r="K2620" t="inlineStr">
        <is>
          <t>927332</t>
        </is>
      </c>
      <c r="L2620" t="inlineStr">
        <is>
          <t>保密</t>
        </is>
      </c>
      <c r="M2620" t="inlineStr">
        <is>
          <t>见一个我爱一个真是太好了呢！！！！！</t>
        </is>
      </c>
      <c r="N2620" t="n">
        <v>6</v>
      </c>
      <c r="O2620" t="inlineStr">
        <is>
          <t>年度大会员</t>
        </is>
      </c>
      <c r="P2620" t="inlineStr">
        <is>
          <t>神乐七奈</t>
        </is>
      </c>
      <c r="Q2620" t="inlineStr">
        <is>
          <t>神乐七奈</t>
        </is>
      </c>
    </row>
    <row r="2621">
      <c r="A2621" t="inlineStr">
        <is>
          <t>161775300</t>
        </is>
      </c>
      <c r="B2621" t="inlineStr">
        <is>
          <t>4346654105</t>
        </is>
      </c>
      <c r="C2621" t="inlineStr">
        <is>
          <t>狐萝缺个卜</t>
        </is>
      </c>
      <c r="D2621" t="n">
        <v>2125</v>
      </c>
      <c r="E2621" t="inlineStr">
        <is>
          <t>冲了冲了，马百连[OK]</t>
        </is>
      </c>
      <c r="F2621" t="n">
        <v>0</v>
      </c>
      <c r="G2621" t="inlineStr">
        <is>
          <t>0</t>
        </is>
      </c>
      <c r="H2621" t="inlineStr">
        <is>
          <t>2021-04-01 11:14:50</t>
        </is>
      </c>
      <c r="I2621" t="n">
        <v>0</v>
      </c>
      <c r="J2621" t="inlineStr">
        <is>
          <t>未知</t>
        </is>
      </c>
      <c r="K2621" t="inlineStr">
        <is>
          <t>59428510</t>
        </is>
      </c>
      <c r="L2621" t="inlineStr">
        <is>
          <t>男</t>
        </is>
      </c>
      <c r="M2621" t="inlineStr">
        <is>
          <t>_(:з」∠)_</t>
        </is>
      </c>
      <c r="N2621" t="n">
        <v>5</v>
      </c>
      <c r="O2621" t="inlineStr">
        <is>
          <t>大会员</t>
        </is>
      </c>
      <c r="P2621" t="inlineStr"/>
      <c r="Q2621" t="inlineStr"/>
    </row>
    <row r="2622">
      <c r="A2622" t="inlineStr">
        <is>
          <t>161775300</t>
        </is>
      </c>
      <c r="B2622" t="inlineStr">
        <is>
          <t>4346649725</t>
        </is>
      </c>
      <c r="C2622" t="inlineStr">
        <is>
          <t>大秦嬴氏集权国boss</t>
        </is>
      </c>
      <c r="D2622" t="n">
        <v>2123</v>
      </c>
      <c r="E2622" t="inlineStr">
        <is>
          <t>模型都做了的，这不放出来亏了啊角角[doge]</t>
        </is>
      </c>
      <c r="F2622" t="n">
        <v>0</v>
      </c>
      <c r="G2622" t="inlineStr">
        <is>
          <t>0</t>
        </is>
      </c>
      <c r="H2622" t="inlineStr">
        <is>
          <t>2021-04-01 11:14:49</t>
        </is>
      </c>
      <c r="I2622" t="n">
        <v>0</v>
      </c>
      <c r="J2622" t="inlineStr">
        <is>
          <t>未知</t>
        </is>
      </c>
      <c r="K2622" t="inlineStr">
        <is>
          <t>11518759</t>
        </is>
      </c>
      <c r="L2622" t="inlineStr">
        <is>
          <t>男</t>
        </is>
      </c>
      <c r="M2622" t="inlineStr">
        <is>
          <t>朕的大秦永世不朽!</t>
        </is>
      </c>
      <c r="N2622" t="n">
        <v>5</v>
      </c>
      <c r="O2622" t="inlineStr">
        <is>
          <t>年度大会员</t>
        </is>
      </c>
      <c r="P2622" t="inlineStr">
        <is>
          <t>纳米核心</t>
        </is>
      </c>
      <c r="Q2622" t="inlineStr"/>
    </row>
    <row r="2623">
      <c r="A2623" t="inlineStr">
        <is>
          <t>161775300</t>
        </is>
      </c>
      <c r="B2623" t="inlineStr">
        <is>
          <t>4346649699</t>
        </is>
      </c>
      <c r="C2623" t="inlineStr">
        <is>
          <t>广二U三</t>
        </is>
      </c>
      <c r="D2623" t="n">
        <v>-1</v>
      </c>
      <c r="E2623" t="inlineStr">
        <is>
          <t>回复 @白于伦 :不是，你去翻啊，去年愚人节YJ发布的愚人干员是地火[喜极而泣][喜极而泣]实装的是断罪者</t>
        </is>
      </c>
      <c r="F2623" t="n">
        <v>0</v>
      </c>
      <c r="G2623" t="inlineStr">
        <is>
          <t>4346628610</t>
        </is>
      </c>
      <c r="H2623" t="inlineStr">
        <is>
          <t>2021-04-01 11:14:47</t>
        </is>
      </c>
      <c r="I2623" t="n">
        <v>4</v>
      </c>
      <c r="J2623" t="inlineStr">
        <is>
          <t>未知</t>
        </is>
      </c>
      <c r="K2623" t="inlineStr">
        <is>
          <t>11558382</t>
        </is>
      </c>
      <c r="L2623" t="inlineStr">
        <is>
          <t>女</t>
        </is>
      </c>
      <c r="M2623" t="inlineStr"/>
      <c r="N2623" t="n">
        <v>6</v>
      </c>
      <c r="O2623" t="inlineStr">
        <is>
          <t>年度大会员</t>
        </is>
      </c>
      <c r="P2623" t="inlineStr"/>
      <c r="Q2623" t="inlineStr"/>
    </row>
    <row r="2624">
      <c r="A2624" t="inlineStr">
        <is>
          <t>161775300</t>
        </is>
      </c>
      <c r="B2624" t="inlineStr">
        <is>
          <t>4346658518</t>
        </is>
      </c>
      <c r="C2624" t="inlineStr">
        <is>
          <t>水予莲说</t>
        </is>
      </c>
      <c r="D2624" t="n">
        <v>2122</v>
      </c>
      <c r="E2624" t="inlineStr">
        <is>
          <t>这攻击范围怕不是因为没有手指所以对面前开枪歪的[笑哭]</t>
        </is>
      </c>
      <c r="F2624" t="n">
        <v>0</v>
      </c>
      <c r="G2624" t="inlineStr">
        <is>
          <t>0</t>
        </is>
      </c>
      <c r="H2624" t="inlineStr">
        <is>
          <t>2021-04-01 11:14:46</t>
        </is>
      </c>
      <c r="I2624" t="n">
        <v>0</v>
      </c>
      <c r="J2624" t="inlineStr">
        <is>
          <t>未知</t>
        </is>
      </c>
      <c r="K2624" t="inlineStr">
        <is>
          <t>95787374</t>
        </is>
      </c>
      <c r="L2624" t="inlineStr">
        <is>
          <t>男</t>
        </is>
      </c>
      <c r="M2624" t="inlineStr">
        <is>
          <t>when schonn,denn schonn</t>
        </is>
      </c>
      <c r="N2624" t="n">
        <v>5</v>
      </c>
      <c r="O2624" t="inlineStr">
        <is>
          <t>年度大会员</t>
        </is>
      </c>
      <c r="P2624" t="inlineStr">
        <is>
          <t>明日方舟</t>
        </is>
      </c>
      <c r="Q2624" t="inlineStr">
        <is>
          <t>明日方舟</t>
        </is>
      </c>
    </row>
    <row r="2625">
      <c r="A2625" t="inlineStr">
        <is>
          <t>161775300</t>
        </is>
      </c>
      <c r="B2625" t="inlineStr">
        <is>
          <t>4346653906</t>
        </is>
      </c>
      <c r="C2625" t="inlineStr">
        <is>
          <t>FHOENIX-</t>
        </is>
      </c>
      <c r="D2625" t="n">
        <v>-1</v>
      </c>
      <c r="E2625" t="inlineStr">
        <is>
          <t>回复 @十五夜咲夜- :dae【（m）（n）（myo）】</t>
        </is>
      </c>
      <c r="F2625" t="n">
        <v>0</v>
      </c>
      <c r="G2625" t="inlineStr">
        <is>
          <t>4346516994</t>
        </is>
      </c>
      <c r="H2625" t="inlineStr">
        <is>
          <t>2021-04-01 11:14:42</t>
        </is>
      </c>
      <c r="I2625" t="n">
        <v>0</v>
      </c>
      <c r="J2625" t="inlineStr">
        <is>
          <t>未知</t>
        </is>
      </c>
      <c r="K2625" t="inlineStr">
        <is>
          <t>315218447</t>
        </is>
      </c>
      <c r="L2625" t="inlineStr">
        <is>
          <t>男</t>
        </is>
      </c>
      <c r="M2625" t="inlineStr">
        <is>
          <t>罗德岛的博士，灰鸦的指挥官，迦勒底的御主</t>
        </is>
      </c>
      <c r="N2625" t="n">
        <v>5</v>
      </c>
      <c r="O2625" t="inlineStr">
        <is>
          <t>年度大会员</t>
        </is>
      </c>
      <c r="P2625" t="inlineStr">
        <is>
          <t>明日方舟音律系列</t>
        </is>
      </c>
      <c r="Q2625" t="inlineStr">
        <is>
          <t>战双帕弥什</t>
        </is>
      </c>
    </row>
    <row r="2626">
      <c r="A2626" t="inlineStr">
        <is>
          <t>161775300</t>
        </is>
      </c>
      <c r="B2626" t="inlineStr">
        <is>
          <t>4346649545</t>
        </is>
      </c>
      <c r="C2626" t="inlineStr">
        <is>
          <t>xhisk</t>
        </is>
      </c>
      <c r="D2626" t="n">
        <v>2121</v>
      </c>
      <c r="E2626" t="inlineStr">
        <is>
          <t>cv幻象黑兔？</t>
        </is>
      </c>
      <c r="F2626" t="n">
        <v>0</v>
      </c>
      <c r="G2626" t="inlineStr">
        <is>
          <t>0</t>
        </is>
      </c>
      <c r="H2626" t="inlineStr">
        <is>
          <t>2021-04-01 11:14:41</t>
        </is>
      </c>
      <c r="I2626" t="n">
        <v>0</v>
      </c>
      <c r="J2626" t="inlineStr">
        <is>
          <t>未知</t>
        </is>
      </c>
      <c r="K2626" t="inlineStr">
        <is>
          <t>676539319</t>
        </is>
      </c>
      <c r="L2626" t="inlineStr">
        <is>
          <t>保密</t>
        </is>
      </c>
      <c r="M2626" t="inlineStr"/>
      <c r="N2626" t="n">
        <v>3</v>
      </c>
      <c r="O2626" t="inlineStr">
        <is>
          <t>大会员</t>
        </is>
      </c>
      <c r="P2626" t="inlineStr"/>
      <c r="Q2626" t="inlineStr"/>
    </row>
    <row r="2627">
      <c r="A2627" t="inlineStr">
        <is>
          <t>161775300</t>
        </is>
      </c>
      <c r="B2627" t="inlineStr">
        <is>
          <t>4346658339</t>
        </is>
      </c>
      <c r="C2627" t="inlineStr">
        <is>
          <t>染影之灵</t>
        </is>
      </c>
      <c r="D2627" t="n">
        <v>-1</v>
      </c>
      <c r="E2627" t="inlineStr">
        <is>
          <t>这还是从小就打到大[doge]</t>
        </is>
      </c>
      <c r="F2627" t="n">
        <v>0</v>
      </c>
      <c r="G2627" t="inlineStr">
        <is>
          <t>4346658339</t>
        </is>
      </c>
      <c r="H2627" t="inlineStr">
        <is>
          <t>2021-04-01 11:14:39</t>
        </is>
      </c>
      <c r="I2627" t="n">
        <v>2</v>
      </c>
      <c r="J2627" t="inlineStr">
        <is>
          <t>未知</t>
        </is>
      </c>
      <c r="K2627" t="inlineStr">
        <is>
          <t>8831629</t>
        </is>
      </c>
      <c r="L2627" t="inlineStr">
        <is>
          <t>男</t>
        </is>
      </c>
      <c r="M2627" t="inlineStr"/>
      <c r="N2627" t="n">
        <v>5</v>
      </c>
      <c r="O2627" t="inlineStr">
        <is>
          <t>年度大会员</t>
        </is>
      </c>
      <c r="P2627" t="inlineStr"/>
      <c r="Q2627" t="inlineStr"/>
    </row>
    <row r="2628">
      <c r="A2628" t="inlineStr">
        <is>
          <t>161775300</t>
        </is>
      </c>
      <c r="B2628" t="inlineStr">
        <is>
          <t>4346658304</t>
        </is>
      </c>
      <c r="C2628" t="inlineStr">
        <is>
          <t>杜甫看李白</t>
        </is>
      </c>
      <c r="D2628" t="n">
        <v>2120</v>
      </c>
      <c r="E2628" t="inlineStr">
        <is>
          <t>我特么直接一个特朗普[doge]</t>
        </is>
      </c>
      <c r="F2628" t="n">
        <v>0</v>
      </c>
      <c r="G2628" t="inlineStr">
        <is>
          <t>0</t>
        </is>
      </c>
      <c r="H2628" t="inlineStr">
        <is>
          <t>2021-04-01 11:14:38</t>
        </is>
      </c>
      <c r="I2628" t="n">
        <v>0</v>
      </c>
      <c r="J2628" t="inlineStr">
        <is>
          <t>未知</t>
        </is>
      </c>
      <c r="K2628" t="inlineStr">
        <is>
          <t>35815537</t>
        </is>
      </c>
      <c r="L2628" t="inlineStr">
        <is>
          <t>保密</t>
        </is>
      </c>
      <c r="M2628" t="inlineStr">
        <is>
          <t>这个人很神秘，就写了这些东西</t>
        </is>
      </c>
      <c r="N2628" t="n">
        <v>5</v>
      </c>
      <c r="O2628" t="inlineStr">
        <is>
          <t>年度大会员</t>
        </is>
      </c>
      <c r="P2628" t="inlineStr">
        <is>
          <t>至尊戒</t>
        </is>
      </c>
      <c r="Q2628" t="inlineStr"/>
    </row>
    <row r="2629">
      <c r="A2629" t="inlineStr">
        <is>
          <t>161775300</t>
        </is>
      </c>
      <c r="B2629" t="inlineStr">
        <is>
          <t>4346658258</t>
        </is>
      </c>
      <c r="C2629" t="inlineStr">
        <is>
          <t>hdjduqha</t>
        </is>
      </c>
      <c r="D2629" t="n">
        <v>-1</v>
      </c>
      <c r="E2629" t="inlineStr">
        <is>
          <t>回复 @skitionai :感觉rua牛是个老傲娇诱受[doge]</t>
        </is>
      </c>
      <c r="F2629" t="n">
        <v>0</v>
      </c>
      <c r="G2629" t="inlineStr">
        <is>
          <t>4346512404</t>
        </is>
      </c>
      <c r="H2629" t="inlineStr">
        <is>
          <t>2021-04-01 11:14:36</t>
        </is>
      </c>
      <c r="I2629" t="n">
        <v>0</v>
      </c>
      <c r="J2629" t="inlineStr">
        <is>
          <t>未知</t>
        </is>
      </c>
      <c r="K2629" t="inlineStr">
        <is>
          <t>254581635</t>
        </is>
      </c>
      <c r="L2629" t="inlineStr">
        <is>
          <t>保密</t>
        </is>
      </c>
      <c r="M2629" t="inlineStr"/>
      <c r="N2629" t="n">
        <v>5</v>
      </c>
      <c r="O2629" t="inlineStr">
        <is>
          <t>大会员</t>
        </is>
      </c>
      <c r="P2629" t="inlineStr"/>
      <c r="Q2629" t="inlineStr"/>
    </row>
    <row r="2630">
      <c r="A2630" t="inlineStr">
        <is>
          <t>161775300</t>
        </is>
      </c>
      <c r="B2630" t="inlineStr">
        <is>
          <t>4346653739</t>
        </is>
      </c>
      <c r="C2630" t="inlineStr">
        <is>
          <t>Dungeontrigger</t>
        </is>
      </c>
      <c r="D2630" t="n">
        <v>-1</v>
      </c>
      <c r="E2630" t="inlineStr">
        <is>
          <t>考哥.mmp</t>
        </is>
      </c>
      <c r="F2630" t="n">
        <v>0</v>
      </c>
      <c r="G2630" t="inlineStr">
        <is>
          <t>4346653739</t>
        </is>
      </c>
      <c r="H2630" t="inlineStr">
        <is>
          <t>2021-04-01 11:14:35</t>
        </is>
      </c>
      <c r="I2630" t="n">
        <v>0</v>
      </c>
      <c r="J2630" t="inlineStr">
        <is>
          <t>未知</t>
        </is>
      </c>
      <c r="K2630" t="inlineStr">
        <is>
          <t>18170093</t>
        </is>
      </c>
      <c r="L2630" t="inlineStr">
        <is>
          <t>保密</t>
        </is>
      </c>
      <c r="M2630" t="inlineStr">
        <is>
          <t>Dungeon Trigger, just call me DT</t>
        </is>
      </c>
      <c r="N2630" t="n">
        <v>6</v>
      </c>
      <c r="O2630" t="inlineStr">
        <is>
          <t>年度大会员</t>
        </is>
      </c>
      <c r="P2630" t="inlineStr">
        <is>
          <t>少女前线</t>
        </is>
      </c>
      <c r="Q2630" t="inlineStr"/>
    </row>
    <row r="2631">
      <c r="A2631" t="inlineStr">
        <is>
          <t>161775300</t>
        </is>
      </c>
      <c r="B2631" t="inlineStr">
        <is>
          <t>4346649332</t>
        </is>
      </c>
      <c r="C2631" t="inlineStr">
        <is>
          <t>kayofirst</t>
        </is>
      </c>
      <c r="D2631" t="n">
        <v>2119</v>
      </c>
      <c r="E2631" t="inlineStr">
        <is>
          <t>终于有个过愚人节的国产了</t>
        </is>
      </c>
      <c r="F2631" t="n">
        <v>1</v>
      </c>
      <c r="G2631" t="inlineStr">
        <is>
          <t>0</t>
        </is>
      </c>
      <c r="H2631" t="inlineStr">
        <is>
          <t>2021-04-01 11:14:33</t>
        </is>
      </c>
      <c r="I2631" t="n">
        <v>1</v>
      </c>
      <c r="J2631" t="inlineStr">
        <is>
          <t>未知</t>
        </is>
      </c>
      <c r="K2631" t="inlineStr">
        <is>
          <t>14508762</t>
        </is>
      </c>
      <c r="L2631" t="inlineStr">
        <is>
          <t>保密</t>
        </is>
      </c>
      <c r="M2631" t="inlineStr">
        <is>
          <t>我生有限全胸爱</t>
        </is>
      </c>
      <c r="N2631" t="n">
        <v>6</v>
      </c>
      <c r="O2631" t="inlineStr">
        <is>
          <t>年度大会员</t>
        </is>
      </c>
      <c r="P2631" t="inlineStr">
        <is>
          <t>明日方舟-凯尔希</t>
        </is>
      </c>
      <c r="Q2631" t="inlineStr">
        <is>
          <t>明日方舟音律系列</t>
        </is>
      </c>
    </row>
    <row r="2632">
      <c r="A2632" t="inlineStr">
        <is>
          <t>161775300</t>
        </is>
      </c>
      <c r="B2632" t="inlineStr">
        <is>
          <t>4346649288</t>
        </is>
      </c>
      <c r="C2632" t="inlineStr">
        <is>
          <t>樱夜繁狂</t>
        </is>
      </c>
      <c r="D2632" t="n">
        <v>2118</v>
      </c>
      <c r="E2632" t="inlineStr">
        <is>
          <t>真实的吉祥物：大帝
虚假的吉祥物：诗怀雅</t>
        </is>
      </c>
      <c r="F2632" t="n">
        <v>0</v>
      </c>
      <c r="G2632" t="inlineStr">
        <is>
          <t>0</t>
        </is>
      </c>
      <c r="H2632" t="inlineStr">
        <is>
          <t>2021-04-01 11:14:31</t>
        </is>
      </c>
      <c r="I2632" t="n">
        <v>1</v>
      </c>
      <c r="J2632" t="inlineStr">
        <is>
          <t>未知</t>
        </is>
      </c>
      <c r="K2632" t="inlineStr">
        <is>
          <t>23378721</t>
        </is>
      </c>
      <c r="L2632" t="inlineStr">
        <is>
          <t>女</t>
        </is>
      </c>
      <c r="M2632" t="inlineStr">
        <is>
          <t>无论过去，不问将来</t>
        </is>
      </c>
      <c r="N2632" t="n">
        <v>5</v>
      </c>
      <c r="O2632" t="inlineStr">
        <is>
          <t>大会员</t>
        </is>
      </c>
      <c r="P2632" t="inlineStr"/>
      <c r="Q2632" t="inlineStr"/>
    </row>
    <row r="2633">
      <c r="A2633" t="inlineStr">
        <is>
          <t>161775300</t>
        </is>
      </c>
      <c r="B2633" t="inlineStr">
        <is>
          <t>4346658078</t>
        </is>
      </c>
      <c r="C2633" t="inlineStr">
        <is>
          <t>星录泽</t>
        </is>
      </c>
      <c r="D2633" t="n">
        <v>-1</v>
      </c>
      <c r="E2633" t="inlineStr">
        <is>
          <t>[doge]</t>
        </is>
      </c>
      <c r="F2633" t="n">
        <v>0</v>
      </c>
      <c r="G2633" t="inlineStr">
        <is>
          <t>4346658078</t>
        </is>
      </c>
      <c r="H2633" t="inlineStr">
        <is>
          <t>2021-04-01 11:14:29</t>
        </is>
      </c>
      <c r="I2633" t="n">
        <v>0</v>
      </c>
      <c r="J2633" t="inlineStr">
        <is>
          <t>未知</t>
        </is>
      </c>
      <c r="K2633" t="inlineStr">
        <is>
          <t>435710940</t>
        </is>
      </c>
      <c r="L2633" t="inlineStr">
        <is>
          <t>男</t>
        </is>
      </c>
      <c r="M2633" t="inlineStr"/>
      <c r="N2633" t="n">
        <v>5</v>
      </c>
      <c r="O2633" t="inlineStr">
        <is>
          <t>大会员</t>
        </is>
      </c>
      <c r="P2633" t="inlineStr"/>
      <c r="Q2633" t="inlineStr"/>
    </row>
    <row r="2634">
      <c r="A2634" t="inlineStr">
        <is>
          <t>161775300</t>
        </is>
      </c>
      <c r="B2634" t="inlineStr">
        <is>
          <t>4346649079</t>
        </is>
      </c>
      <c r="C2634" t="inlineStr">
        <is>
          <t>DragonBoom</t>
        </is>
      </c>
      <c r="D2634" t="n">
        <v>2117</v>
      </c>
      <c r="E2634" t="inlineStr">
        <is>
          <t>[doge]本来以为是真的</t>
        </is>
      </c>
      <c r="F2634" t="n">
        <v>0</v>
      </c>
      <c r="G2634" t="inlineStr">
        <is>
          <t>0</t>
        </is>
      </c>
      <c r="H2634" t="inlineStr">
        <is>
          <t>2021-04-01 11:14:22</t>
        </is>
      </c>
      <c r="I2634" t="n">
        <v>0</v>
      </c>
      <c r="J2634" t="inlineStr">
        <is>
          <t>未知</t>
        </is>
      </c>
      <c r="K2634" t="inlineStr">
        <is>
          <t>8018665</t>
        </is>
      </c>
      <c r="L2634" t="inlineStr">
        <is>
          <t>男</t>
        </is>
      </c>
      <c r="M2634" t="inlineStr"/>
      <c r="N2634" t="n">
        <v>5</v>
      </c>
      <c r="O2634" t="inlineStr">
        <is>
          <t>大会员</t>
        </is>
      </c>
      <c r="P2634" t="inlineStr">
        <is>
          <t>2020拜年祭（鼠）</t>
        </is>
      </c>
      <c r="Q2634" t="inlineStr"/>
    </row>
    <row r="2635">
      <c r="A2635" t="inlineStr">
        <is>
          <t>161775300</t>
        </is>
      </c>
      <c r="B2635" t="inlineStr">
        <is>
          <t>4346653351</t>
        </is>
      </c>
      <c r="C2635" t="inlineStr">
        <is>
          <t>bili_15101766040</t>
        </is>
      </c>
      <c r="D2635" t="n">
        <v>-1</v>
      </c>
      <c r="E2635" t="inlineStr">
        <is>
          <t>回复 @坏掉的优乐美 :确实有</t>
        </is>
      </c>
      <c r="F2635" t="n">
        <v>0</v>
      </c>
      <c r="G2635" t="inlineStr">
        <is>
          <t>4346513299</t>
        </is>
      </c>
      <c r="H2635" t="inlineStr">
        <is>
          <t>2021-04-01 11:14:19</t>
        </is>
      </c>
      <c r="I2635" t="n">
        <v>1</v>
      </c>
      <c r="J2635" t="inlineStr">
        <is>
          <t>未知</t>
        </is>
      </c>
      <c r="K2635" t="inlineStr">
        <is>
          <t>558322086</t>
        </is>
      </c>
      <c r="L2635" t="inlineStr">
        <is>
          <t>保密</t>
        </is>
      </c>
      <c r="M2635" t="inlineStr"/>
      <c r="N2635" t="n">
        <v>4</v>
      </c>
      <c r="O2635" t="inlineStr"/>
      <c r="P2635" t="inlineStr">
        <is>
          <t>星座系列：白羊座</t>
        </is>
      </c>
      <c r="Q2635" t="inlineStr">
        <is>
          <t>星座系列：白羊座</t>
        </is>
      </c>
    </row>
    <row r="2636">
      <c r="A2636" t="inlineStr">
        <is>
          <t>161775300</t>
        </is>
      </c>
      <c r="B2636" t="inlineStr">
        <is>
          <t>4346657767</t>
        </is>
      </c>
      <c r="C2636" t="inlineStr">
        <is>
          <t>桜华あ月想</t>
        </is>
      </c>
      <c r="D2636" t="n">
        <v>-1</v>
      </c>
      <c r="E2636" t="inlineStr">
        <is>
          <t>回复 @风雷四重奏 :那不是自爆装置吗</t>
        </is>
      </c>
      <c r="F2636" t="n">
        <v>0</v>
      </c>
      <c r="G2636" t="inlineStr">
        <is>
          <t>4346576799</t>
        </is>
      </c>
      <c r="H2636" t="inlineStr">
        <is>
          <t>2021-04-01 11:14:17</t>
        </is>
      </c>
      <c r="I2636" t="n">
        <v>4</v>
      </c>
      <c r="J2636" t="inlineStr">
        <is>
          <t>未知</t>
        </is>
      </c>
      <c r="K2636" t="inlineStr">
        <is>
          <t>104939312</t>
        </is>
      </c>
      <c r="L2636" t="inlineStr">
        <is>
          <t>保密</t>
        </is>
      </c>
      <c r="M2636" t="inlineStr"/>
      <c r="N2636" t="n">
        <v>5</v>
      </c>
      <c r="O2636" t="inlineStr">
        <is>
          <t>年度大会员</t>
        </is>
      </c>
      <c r="P2636" t="inlineStr">
        <is>
          <t>明日方舟</t>
        </is>
      </c>
      <c r="Q2636" t="inlineStr"/>
    </row>
    <row r="2637">
      <c r="A2637" t="inlineStr">
        <is>
          <t>161775300</t>
        </is>
      </c>
      <c r="B2637" t="inlineStr">
        <is>
          <t>4346648942</t>
        </is>
      </c>
      <c r="C2637" t="inlineStr">
        <is>
          <t>柏冬露夏</t>
        </is>
      </c>
      <c r="D2637" t="n">
        <v>-1</v>
      </c>
      <c r="E2637" t="inlineStr">
        <is>
          <t>喔哦[doge]</t>
        </is>
      </c>
      <c r="F2637" t="n">
        <v>0</v>
      </c>
      <c r="G2637" t="inlineStr">
        <is>
          <t>4346648942</t>
        </is>
      </c>
      <c r="H2637" t="inlineStr">
        <is>
          <t>2021-04-01 11:14:16</t>
        </is>
      </c>
      <c r="I2637" t="n">
        <v>0</v>
      </c>
      <c r="J2637" t="inlineStr">
        <is>
          <t>未知</t>
        </is>
      </c>
      <c r="K2637" t="inlineStr">
        <is>
          <t>348793313</t>
        </is>
      </c>
      <c r="L2637" t="inlineStr">
        <is>
          <t>男</t>
        </is>
      </c>
      <c r="M2637" t="inlineStr">
        <is>
          <t>烦恼很多</t>
        </is>
      </c>
      <c r="N2637" t="n">
        <v>5</v>
      </c>
      <c r="O2637" t="inlineStr">
        <is>
          <t>大会员</t>
        </is>
      </c>
      <c r="P2637" t="inlineStr">
        <is>
          <t>明日方舟音律系列</t>
        </is>
      </c>
      <c r="Q2637" t="inlineStr">
        <is>
          <t>明日方舟音律系列</t>
        </is>
      </c>
    </row>
    <row r="2638">
      <c r="A2638" t="inlineStr">
        <is>
          <t>161775300</t>
        </is>
      </c>
      <c r="B2638" t="inlineStr">
        <is>
          <t>4346653267</t>
        </is>
      </c>
      <c r="C2638" t="inlineStr">
        <is>
          <t>冠位大酋长</t>
        </is>
      </c>
      <c r="D2638" t="n">
        <v>2116</v>
      </c>
      <c r="E2638" t="inlineStr">
        <is>
          <t>真的出了</t>
        </is>
      </c>
      <c r="F2638" t="n">
        <v>0</v>
      </c>
      <c r="G2638" t="inlineStr">
        <is>
          <t>0</t>
        </is>
      </c>
      <c r="H2638" t="inlineStr">
        <is>
          <t>2021-04-01 11:14:15</t>
        </is>
      </c>
      <c r="I2638" t="n">
        <v>0</v>
      </c>
      <c r="J2638" t="inlineStr">
        <is>
          <t>未知</t>
        </is>
      </c>
      <c r="K2638" t="inlineStr">
        <is>
          <t>44064242</t>
        </is>
      </c>
      <c r="L2638" t="inlineStr">
        <is>
          <t>男</t>
        </is>
      </c>
      <c r="M2638" t="inlineStr"/>
      <c r="N2638" t="n">
        <v>5</v>
      </c>
      <c r="O2638" t="inlineStr">
        <is>
          <t>大会员</t>
        </is>
      </c>
      <c r="P2638" t="inlineStr">
        <is>
          <t>明日方舟-凯尔希</t>
        </is>
      </c>
      <c r="Q2638" t="inlineStr"/>
    </row>
    <row r="2639">
      <c r="A2639" t="inlineStr">
        <is>
          <t>161775300</t>
        </is>
      </c>
      <c r="B2639" t="inlineStr">
        <is>
          <t>4346657670</t>
        </is>
      </c>
      <c r="C2639" t="inlineStr">
        <is>
          <t>星小空</t>
        </is>
      </c>
      <c r="D2639" t="n">
        <v>2115</v>
      </c>
      <c r="E2639" t="inlineStr">
        <is>
          <t>大家别忘了大帝的声优是布鲁艾斯多拉贡</t>
        </is>
      </c>
      <c r="F2639" t="n">
        <v>0</v>
      </c>
      <c r="G2639" t="inlineStr">
        <is>
          <t>0</t>
        </is>
      </c>
      <c r="H2639" t="inlineStr">
        <is>
          <t>2021-04-01 11:14:14</t>
        </is>
      </c>
      <c r="I2639" t="n">
        <v>0</v>
      </c>
      <c r="J2639" t="inlineStr">
        <is>
          <t>未知</t>
        </is>
      </c>
      <c r="K2639" t="inlineStr">
        <is>
          <t>2194894</t>
        </is>
      </c>
      <c r="L2639" t="inlineStr">
        <is>
          <t>保密</t>
        </is>
      </c>
      <c r="M2639" t="inlineStr"/>
      <c r="N2639" t="n">
        <v>5</v>
      </c>
      <c r="O2639" t="inlineStr">
        <is>
          <t>大会员</t>
        </is>
      </c>
      <c r="P2639" t="inlineStr"/>
      <c r="Q2639" t="inlineStr"/>
    </row>
    <row r="2640">
      <c r="A2640" t="inlineStr">
        <is>
          <t>161775300</t>
        </is>
      </c>
      <c r="B2640" t="inlineStr">
        <is>
          <t>4346648791</t>
        </is>
      </c>
      <c r="C2640" t="inlineStr">
        <is>
          <t>skppt</t>
        </is>
      </c>
      <c r="D2640" t="n">
        <v>2114</v>
      </c>
      <c r="E2640" t="inlineStr">
        <is>
          <t>球球了，出个这个，我就好这口[脱单doge]</t>
        </is>
      </c>
      <c r="F2640" t="n">
        <v>0</v>
      </c>
      <c r="G2640" t="inlineStr">
        <is>
          <t>0</t>
        </is>
      </c>
      <c r="H2640" t="inlineStr">
        <is>
          <t>2021-04-01 11:14:10</t>
        </is>
      </c>
      <c r="I2640" t="n">
        <v>1</v>
      </c>
      <c r="J2640" t="inlineStr">
        <is>
          <t>未知</t>
        </is>
      </c>
      <c r="K2640" t="inlineStr">
        <is>
          <t>100417952</t>
        </is>
      </c>
      <c r="L2640" t="inlineStr">
        <is>
          <t>男</t>
        </is>
      </c>
      <c r="M2640" t="inlineStr"/>
      <c r="N2640" t="n">
        <v>5</v>
      </c>
      <c r="O2640" t="inlineStr">
        <is>
          <t>年度大会员</t>
        </is>
      </c>
      <c r="P2640" t="inlineStr"/>
      <c r="Q2640" t="inlineStr"/>
    </row>
    <row r="2641">
      <c r="A2641" t="inlineStr">
        <is>
          <t>161775300</t>
        </is>
      </c>
      <c r="B2641" t="inlineStr">
        <is>
          <t>4346648757</t>
        </is>
      </c>
      <c r="C2641" t="inlineStr">
        <is>
          <t>Joneshoo</t>
        </is>
      </c>
      <c r="D2641" t="n">
        <v>2113</v>
      </c>
      <c r="E2641" t="inlineStr">
        <is>
          <t>[doge]</t>
        </is>
      </c>
      <c r="F2641" t="n">
        <v>0</v>
      </c>
      <c r="G2641" t="inlineStr">
        <is>
          <t>0</t>
        </is>
      </c>
      <c r="H2641" t="inlineStr">
        <is>
          <t>2021-04-01 11:14:08</t>
        </is>
      </c>
      <c r="I2641" t="n">
        <v>0</v>
      </c>
      <c r="J2641" t="inlineStr">
        <is>
          <t>未知</t>
        </is>
      </c>
      <c r="K2641" t="inlineStr">
        <is>
          <t>11796030</t>
        </is>
      </c>
      <c r="L2641" t="inlineStr">
        <is>
          <t>保密</t>
        </is>
      </c>
      <c r="M2641" t="inlineStr"/>
      <c r="N2641" t="n">
        <v>5</v>
      </c>
      <c r="O2641" t="inlineStr">
        <is>
          <t>年度大会员</t>
        </is>
      </c>
      <c r="P2641" t="inlineStr"/>
      <c r="Q2641" t="inlineStr"/>
    </row>
    <row r="2642">
      <c r="A2642" t="inlineStr">
        <is>
          <t>161775300</t>
        </is>
      </c>
      <c r="B2642" t="inlineStr">
        <is>
          <t>4346653029</t>
        </is>
      </c>
      <c r="C2642" t="inlineStr">
        <is>
          <t>星曜无忧</t>
        </is>
      </c>
      <c r="D2642" t="n">
        <v>2112</v>
      </c>
      <c r="E2642" t="inlineStr">
        <is>
          <t>所以你现在到底是高冷鹰小姐还是兔兔[不问天_问号]</t>
        </is>
      </c>
      <c r="F2642" t="n">
        <v>0</v>
      </c>
      <c r="G2642" t="inlineStr">
        <is>
          <t>0</t>
        </is>
      </c>
      <c r="H2642" t="inlineStr">
        <is>
          <t>2021-04-01 11:14:05</t>
        </is>
      </c>
      <c r="I2642" t="n">
        <v>12</v>
      </c>
      <c r="J2642" t="inlineStr">
        <is>
          <t>未知</t>
        </is>
      </c>
      <c r="K2642" t="inlineStr">
        <is>
          <t>514096444</t>
        </is>
      </c>
      <c r="L2642" t="inlineStr">
        <is>
          <t>男</t>
        </is>
      </c>
      <c r="M2642" t="inlineStr">
        <is>
          <t>估且算是个人</t>
        </is>
      </c>
      <c r="N2642" t="n">
        <v>4</v>
      </c>
      <c r="O2642" t="inlineStr">
        <is>
          <t>年度大会员</t>
        </is>
      </c>
      <c r="P2642" t="inlineStr">
        <is>
          <t>2021拜年纪活动专属</t>
        </is>
      </c>
      <c r="Q2642" t="inlineStr">
        <is>
          <t>良辰美景·不问天</t>
        </is>
      </c>
    </row>
    <row r="2643">
      <c r="A2643" t="inlineStr">
        <is>
          <t>161775300</t>
        </is>
      </c>
      <c r="B2643" t="inlineStr">
        <is>
          <t>4346657441</t>
        </is>
      </c>
      <c r="C2643" t="inlineStr">
        <is>
          <t>沫沫沫沫沫沫樱</t>
        </is>
      </c>
      <c r="D2643" t="n">
        <v>2111</v>
      </c>
      <c r="E2643" t="inlineStr">
        <is>
          <t>战吼呢？</t>
        </is>
      </c>
      <c r="F2643" t="n">
        <v>0</v>
      </c>
      <c r="G2643" t="inlineStr">
        <is>
          <t>0</t>
        </is>
      </c>
      <c r="H2643" t="inlineStr">
        <is>
          <t>2021-04-01 11:14:04</t>
        </is>
      </c>
      <c r="I2643" t="n">
        <v>0</v>
      </c>
      <c r="J2643" t="inlineStr">
        <is>
          <t>未知</t>
        </is>
      </c>
      <c r="K2643" t="inlineStr">
        <is>
          <t>225947748</t>
        </is>
      </c>
      <c r="L2643" t="inlineStr">
        <is>
          <t>保密</t>
        </is>
      </c>
      <c r="M2643" t="inlineStr"/>
      <c r="N2643" t="n">
        <v>5</v>
      </c>
      <c r="O2643" t="inlineStr">
        <is>
          <t>大会员</t>
        </is>
      </c>
      <c r="P2643" t="inlineStr"/>
      <c r="Q2643" t="inlineStr"/>
    </row>
    <row r="2644">
      <c r="A2644" t="inlineStr">
        <is>
          <t>161775300</t>
        </is>
      </c>
      <c r="B2644" t="inlineStr">
        <is>
          <t>4346648632</t>
        </is>
      </c>
      <c r="C2644" t="inlineStr">
        <is>
          <t>无药可救的某人</t>
        </is>
      </c>
      <c r="D2644" t="n">
        <v>2110</v>
      </c>
      <c r="E2644" t="inlineStr">
        <is>
          <t>我觉得，“？”，就能代表我现在的心情</t>
        </is>
      </c>
      <c r="F2644" t="n">
        <v>0</v>
      </c>
      <c r="G2644" t="inlineStr">
        <is>
          <t>0</t>
        </is>
      </c>
      <c r="H2644" t="inlineStr">
        <is>
          <t>2021-04-01 11:14:03</t>
        </is>
      </c>
      <c r="I2644" t="n">
        <v>4</v>
      </c>
      <c r="J2644" t="inlineStr">
        <is>
          <t>未知</t>
        </is>
      </c>
      <c r="K2644" t="inlineStr">
        <is>
          <t>252092190</t>
        </is>
      </c>
      <c r="L2644" t="inlineStr">
        <is>
          <t>男</t>
        </is>
      </c>
      <c r="M2644" t="inlineStr">
        <is>
          <t>我永远喜欢イカロス</t>
        </is>
      </c>
      <c r="N2644" t="n">
        <v>5</v>
      </c>
      <c r="O2644" t="inlineStr"/>
      <c r="P2644" t="inlineStr">
        <is>
          <t>泠鸢yousa</t>
        </is>
      </c>
      <c r="Q2644" t="inlineStr"/>
    </row>
    <row r="2645">
      <c r="A2645" t="inlineStr">
        <is>
          <t>161775300</t>
        </is>
      </c>
      <c r="B2645" t="inlineStr">
        <is>
          <t>4346652940</t>
        </is>
      </c>
      <c r="C2645" t="inlineStr">
        <is>
          <t>普通路过的普通网友</t>
        </is>
      </c>
      <c r="D2645" t="n">
        <v>-1</v>
      </c>
      <c r="E2645" t="inlineStr">
        <is>
          <t>为啥？</t>
        </is>
      </c>
      <c r="F2645" t="n">
        <v>0</v>
      </c>
      <c r="G2645" t="inlineStr">
        <is>
          <t>4346652940</t>
        </is>
      </c>
      <c r="H2645" t="inlineStr">
        <is>
          <t>2021-04-01 11:14:01</t>
        </is>
      </c>
      <c r="I2645" t="n">
        <v>0</v>
      </c>
      <c r="J2645" t="inlineStr">
        <is>
          <t>未知</t>
        </is>
      </c>
      <c r="K2645" t="inlineStr">
        <is>
          <t>43636829</t>
        </is>
      </c>
      <c r="L2645" t="inlineStr">
        <is>
          <t>保密</t>
        </is>
      </c>
      <c r="M2645" t="inlineStr">
        <is>
          <t>不接受私信</t>
        </is>
      </c>
      <c r="N2645" t="n">
        <v>5</v>
      </c>
      <c r="O2645" t="inlineStr">
        <is>
          <t>大会员</t>
        </is>
      </c>
      <c r="P2645" t="inlineStr">
        <is>
          <t>明日方舟</t>
        </is>
      </c>
      <c r="Q2645" t="inlineStr"/>
    </row>
    <row r="2646">
      <c r="A2646" t="inlineStr">
        <is>
          <t>161775300</t>
        </is>
      </c>
      <c r="B2646" t="inlineStr">
        <is>
          <t>4346652883</t>
        </is>
      </c>
      <c r="C2646" t="inlineStr">
        <is>
          <t>silver4581</t>
        </is>
      </c>
      <c r="D2646" t="n">
        <v>-1</v>
      </c>
      <c r="E2646" t="inlineStr">
        <is>
          <t>懂了，大帝是空降兵，快进到空降兵实装[doge][妙啊]</t>
        </is>
      </c>
      <c r="F2646" t="n">
        <v>0</v>
      </c>
      <c r="G2646" t="inlineStr">
        <is>
          <t>4346652883</t>
        </is>
      </c>
      <c r="H2646" t="inlineStr">
        <is>
          <t>2021-04-01 11:13:59</t>
        </is>
      </c>
      <c r="I2646" t="n">
        <v>97</v>
      </c>
      <c r="J2646" t="inlineStr">
        <is>
          <t>未知</t>
        </is>
      </c>
      <c r="K2646" t="inlineStr">
        <is>
          <t>296963653</t>
        </is>
      </c>
      <c r="L2646" t="inlineStr">
        <is>
          <t>男</t>
        </is>
      </c>
      <c r="M2646" t="inlineStr">
        <is>
          <t>海底两万里</t>
        </is>
      </c>
      <c r="N2646" t="n">
        <v>4</v>
      </c>
      <c r="O2646" t="inlineStr">
        <is>
          <t>年度大会员</t>
        </is>
      </c>
      <c r="P2646" t="inlineStr">
        <is>
          <t>明日方舟-凯尔希</t>
        </is>
      </c>
      <c r="Q2646" t="inlineStr">
        <is>
          <t>明日方舟音律系列</t>
        </is>
      </c>
    </row>
    <row r="2647">
      <c r="A2647" t="inlineStr">
        <is>
          <t>161775300</t>
        </is>
      </c>
      <c r="B2647" t="inlineStr">
        <is>
          <t>4346648399</t>
        </is>
      </c>
      <c r="C2647" t="inlineStr">
        <is>
          <t>nima_610271224</t>
        </is>
      </c>
      <c r="D2647" t="n">
        <v>2109</v>
      </c>
      <c r="E2647" t="inlineStr">
        <is>
          <t>好家伙</t>
        </is>
      </c>
      <c r="F2647" t="n">
        <v>0</v>
      </c>
      <c r="G2647" t="inlineStr">
        <is>
          <t>0</t>
        </is>
      </c>
      <c r="H2647" t="inlineStr">
        <is>
          <t>2021-04-01 11:13:54</t>
        </is>
      </c>
      <c r="I2647" t="n">
        <v>0</v>
      </c>
      <c r="J2647" t="inlineStr">
        <is>
          <t>未知</t>
        </is>
      </c>
      <c r="K2647" t="inlineStr">
        <is>
          <t>610271224</t>
        </is>
      </c>
      <c r="L2647" t="inlineStr">
        <is>
          <t>保密</t>
        </is>
      </c>
      <c r="M2647" t="inlineStr">
        <is>
          <t>混淡陈睿爷上去就是一拳</t>
        </is>
      </c>
      <c r="N2647" t="n">
        <v>4</v>
      </c>
      <c r="O2647" t="inlineStr">
        <is>
          <t>大会员</t>
        </is>
      </c>
      <c r="P2647" t="inlineStr">
        <is>
          <t>明日方舟</t>
        </is>
      </c>
      <c r="Q2647" t="inlineStr">
        <is>
          <t>明日方舟</t>
        </is>
      </c>
    </row>
    <row r="2648">
      <c r="A2648" t="inlineStr">
        <is>
          <t>161775300</t>
        </is>
      </c>
      <c r="B2648" t="inlineStr">
        <is>
          <t>4346652748</t>
        </is>
      </c>
      <c r="C2648" t="inlineStr">
        <is>
          <t>桑梓白驹</t>
        </is>
      </c>
      <c r="D2648" t="n">
        <v>2108</v>
      </c>
      <c r="E2648" t="inlineStr">
        <is>
          <t>罗德岛下属组织:企鹅物流[doge]</t>
        </is>
      </c>
      <c r="F2648" t="n">
        <v>0</v>
      </c>
      <c r="G2648" t="inlineStr">
        <is>
          <t>0</t>
        </is>
      </c>
      <c r="H2648" t="inlineStr">
        <is>
          <t>2021-04-01 11:13:53</t>
        </is>
      </c>
      <c r="I2648" t="n">
        <v>0</v>
      </c>
      <c r="J2648" t="inlineStr">
        <is>
          <t>未知</t>
        </is>
      </c>
      <c r="K2648" t="inlineStr">
        <is>
          <t>174817250</t>
        </is>
      </c>
      <c r="L2648" t="inlineStr">
        <is>
          <t>男</t>
        </is>
      </c>
      <c r="M2648" t="inlineStr">
        <is>
          <t>国漫加油
失智菜鸡博士是也</t>
        </is>
      </c>
      <c r="N2648" t="n">
        <v>5</v>
      </c>
      <c r="O2648" t="inlineStr">
        <is>
          <t>大会员</t>
        </is>
      </c>
      <c r="P2648" t="inlineStr">
        <is>
          <t>明日方舟音律系列</t>
        </is>
      </c>
      <c r="Q2648" t="inlineStr">
        <is>
          <t>明日方舟音律系列</t>
        </is>
      </c>
    </row>
    <row r="2649">
      <c r="A2649" t="inlineStr">
        <is>
          <t>161775300</t>
        </is>
      </c>
      <c r="B2649" t="inlineStr">
        <is>
          <t>4346648369</t>
        </is>
      </c>
      <c r="C2649" t="inlineStr">
        <is>
          <t>神医喜耕田</t>
        </is>
      </c>
      <c r="D2649" t="n">
        <v>-1</v>
      </c>
      <c r="E2649" t="inlineStr">
        <is>
          <t>回复 @芥末403 :败者组传奇指的应该是法兰克福OG一串七那次吧</t>
        </is>
      </c>
      <c r="F2649" t="n">
        <v>0</v>
      </c>
      <c r="G2649" t="inlineStr">
        <is>
          <t>4346531050</t>
        </is>
      </c>
      <c r="H2649" t="inlineStr">
        <is>
          <t>2021-04-01 11:13:53</t>
        </is>
      </c>
      <c r="I2649" t="n">
        <v>2</v>
      </c>
      <c r="J2649" t="inlineStr">
        <is>
          <t>未知</t>
        </is>
      </c>
      <c r="K2649" t="inlineStr">
        <is>
          <t>443088963</t>
        </is>
      </c>
      <c r="L2649" t="inlineStr">
        <is>
          <t>保密</t>
        </is>
      </c>
      <c r="M2649" t="inlineStr"/>
      <c r="N2649" t="n">
        <v>4</v>
      </c>
      <c r="O2649" t="inlineStr">
        <is>
          <t>大会员</t>
        </is>
      </c>
      <c r="P2649" t="inlineStr"/>
      <c r="Q2649" t="inlineStr"/>
    </row>
    <row r="2650">
      <c r="A2650" t="inlineStr">
        <is>
          <t>161775300</t>
        </is>
      </c>
      <c r="B2650" t="inlineStr">
        <is>
          <t>4346648355</t>
        </is>
      </c>
      <c r="C2650" t="inlineStr">
        <is>
          <t>普通小电视</t>
        </is>
      </c>
      <c r="D2650" t="n">
        <v>2107</v>
      </c>
      <c r="E2650" t="inlineStr">
        <is>
          <t>第一眼：哦哦yj发饼了
第二眼：卧槽，是大帝
等等今天是4月1，不过去年断罪者都实装¬_¬｀</t>
        </is>
      </c>
      <c r="F2650" t="n">
        <v>0</v>
      </c>
      <c r="G2650" t="inlineStr">
        <is>
          <t>0</t>
        </is>
      </c>
      <c r="H2650" t="inlineStr">
        <is>
          <t>2021-04-01 11:13:52</t>
        </is>
      </c>
      <c r="I2650" t="n">
        <v>1</v>
      </c>
      <c r="J2650" t="inlineStr">
        <is>
          <t>未知</t>
        </is>
      </c>
      <c r="K2650" t="inlineStr">
        <is>
          <t>308017822</t>
        </is>
      </c>
      <c r="L2650" t="inlineStr">
        <is>
          <t>保密</t>
        </is>
      </c>
      <c r="M2650" t="inlineStr">
        <is>
          <t xml:space="preserve">                                                                      </t>
        </is>
      </c>
      <c r="N2650" t="n">
        <v>5</v>
      </c>
      <c r="O2650" t="inlineStr">
        <is>
          <t>大会员</t>
        </is>
      </c>
      <c r="P2650" t="inlineStr"/>
      <c r="Q2650" t="inlineStr"/>
    </row>
    <row r="2651">
      <c r="A2651" t="inlineStr">
        <is>
          <t>161775300</t>
        </is>
      </c>
      <c r="B2651" t="inlineStr">
        <is>
          <t>4346648347</t>
        </is>
      </c>
      <c r="C2651" t="inlineStr">
        <is>
          <t>again-begin</t>
        </is>
      </c>
      <c r="D2651" t="n">
        <v>2106</v>
      </c>
      <c r="E2651" t="inlineStr">
        <is>
          <t>一般不需要第二个技能，肯定也不需要第三个技能。[妙啊]</t>
        </is>
      </c>
      <c r="F2651" t="n">
        <v>0</v>
      </c>
      <c r="G2651" t="inlineStr">
        <is>
          <t>0</t>
        </is>
      </c>
      <c r="H2651" t="inlineStr">
        <is>
          <t>2021-04-01 11:13:52</t>
        </is>
      </c>
      <c r="I2651" t="n">
        <v>0</v>
      </c>
      <c r="J2651" t="inlineStr">
        <is>
          <t>未知</t>
        </is>
      </c>
      <c r="K2651" t="inlineStr">
        <is>
          <t>349708372</t>
        </is>
      </c>
      <c r="L2651" t="inlineStr">
        <is>
          <t>保密</t>
        </is>
      </c>
      <c r="M2651" t="inlineStr">
        <is>
          <t>（初三毕业ing，让我停一下）大家可以叫我青石柳哒！而且我也不介意在后面加个先生（雾）。鸽子up，渣笔文，</t>
        </is>
      </c>
      <c r="N2651" t="n">
        <v>4</v>
      </c>
      <c r="O2651" t="inlineStr"/>
      <c r="P2651" t="inlineStr"/>
      <c r="Q2651" t="inlineStr"/>
    </row>
    <row r="2652">
      <c r="A2652" t="inlineStr">
        <is>
          <t>161775300</t>
        </is>
      </c>
      <c r="B2652" t="inlineStr">
        <is>
          <t>4346652493</t>
        </is>
      </c>
      <c r="C2652" t="inlineStr">
        <is>
          <t>zzyykkoo</t>
        </is>
      </c>
      <c r="D2652" t="n">
        <v>2105</v>
      </c>
      <c r="E2652" t="inlineStr">
        <is>
          <t>二周年凯尔希石锤[笑哭]</t>
        </is>
      </c>
      <c r="F2652" t="n">
        <v>4</v>
      </c>
      <c r="G2652" t="inlineStr">
        <is>
          <t>0</t>
        </is>
      </c>
      <c r="H2652" t="inlineStr">
        <is>
          <t>2021-04-01 11:13:42</t>
        </is>
      </c>
      <c r="I2652" t="n">
        <v>0</v>
      </c>
      <c r="J2652" t="inlineStr">
        <is>
          <t>未知</t>
        </is>
      </c>
      <c r="K2652" t="inlineStr">
        <is>
          <t>2166781</t>
        </is>
      </c>
      <c r="L2652" t="inlineStr">
        <is>
          <t>男</t>
        </is>
      </c>
      <c r="M2652" t="inlineStr">
        <is>
          <t>拉吉8站弹幕违规？？，实名认证未通过手持身份证文字不清晰 2MB你还想要多清晰吔屎啦审核员 这个示例真的是清晰哦</t>
        </is>
      </c>
      <c r="N2652" t="n">
        <v>6</v>
      </c>
      <c r="O2652" t="inlineStr">
        <is>
          <t>年度大会员</t>
        </is>
      </c>
      <c r="P2652" t="inlineStr">
        <is>
          <t>明日方舟</t>
        </is>
      </c>
      <c r="Q2652" t="inlineStr">
        <is>
          <t>明日方舟</t>
        </is>
      </c>
    </row>
    <row r="2653">
      <c r="A2653" t="inlineStr">
        <is>
          <t>161775300</t>
        </is>
      </c>
      <c r="B2653" t="inlineStr">
        <is>
          <t>4346652453</t>
        </is>
      </c>
      <c r="C2653" t="inlineStr">
        <is>
          <t>簡簡又單單</t>
        </is>
      </c>
      <c r="D2653" t="n">
        <v>2104</v>
      </c>
      <c r="E2653" t="inlineStr">
        <is>
          <t>cv不是津叔吗[doge]</t>
        </is>
      </c>
      <c r="F2653" t="n">
        <v>0</v>
      </c>
      <c r="G2653" t="inlineStr">
        <is>
          <t>0</t>
        </is>
      </c>
      <c r="H2653" t="inlineStr">
        <is>
          <t>2021-04-01 11:13:40</t>
        </is>
      </c>
      <c r="I2653" t="n">
        <v>0</v>
      </c>
      <c r="J2653" t="inlineStr">
        <is>
          <t>未知</t>
        </is>
      </c>
      <c r="K2653" t="inlineStr">
        <is>
          <t>25313655</t>
        </is>
      </c>
      <c r="L2653" t="inlineStr">
        <is>
          <t>男</t>
        </is>
      </c>
      <c r="M2653" t="inlineStr"/>
      <c r="N2653" t="n">
        <v>5</v>
      </c>
      <c r="O2653" t="inlineStr">
        <is>
          <t>年度大会员</t>
        </is>
      </c>
      <c r="P2653" t="inlineStr">
        <is>
          <t>凹凸世界</t>
        </is>
      </c>
      <c r="Q2653" t="inlineStr"/>
    </row>
    <row r="2654">
      <c r="A2654" t="inlineStr">
        <is>
          <t>161775300</t>
        </is>
      </c>
      <c r="B2654" t="inlineStr">
        <is>
          <t>4346656679</t>
        </is>
      </c>
      <c r="C2654" t="inlineStr">
        <is>
          <t>似此方</t>
        </is>
      </c>
      <c r="D2654" t="n">
        <v>2103</v>
      </c>
      <c r="E2654" t="inlineStr">
        <is>
          <t>明知道是骗人的，还是希望可以实装[笑哭]</t>
        </is>
      </c>
      <c r="F2654" t="n">
        <v>0</v>
      </c>
      <c r="G2654" t="inlineStr">
        <is>
          <t>0</t>
        </is>
      </c>
      <c r="H2654" t="inlineStr">
        <is>
          <t>2021-04-01 11:13:32</t>
        </is>
      </c>
      <c r="I2654" t="n">
        <v>0</v>
      </c>
      <c r="J2654" t="inlineStr">
        <is>
          <t>未知</t>
        </is>
      </c>
      <c r="K2654" t="inlineStr">
        <is>
          <t>497935809</t>
        </is>
      </c>
      <c r="L2654" t="inlineStr">
        <is>
          <t>男</t>
        </is>
      </c>
      <c r="M2654" t="inlineStr">
        <is>
          <t>大哥！大哥！点个关注啊！</t>
        </is>
      </c>
      <c r="N2654" t="n">
        <v>4</v>
      </c>
      <c r="O2654" t="inlineStr">
        <is>
          <t>大会员</t>
        </is>
      </c>
      <c r="P2654" t="inlineStr">
        <is>
          <t>明日方舟-凯尔希</t>
        </is>
      </c>
      <c r="Q2654" t="inlineStr">
        <is>
          <t>星座系列：摩羯座</t>
        </is>
      </c>
    </row>
    <row r="2655">
      <c r="A2655" t="inlineStr">
        <is>
          <t>161775300</t>
        </is>
      </c>
      <c r="B2655" t="inlineStr">
        <is>
          <t>4346652250</t>
        </is>
      </c>
      <c r="C2655" t="inlineStr">
        <is>
          <t>九纵丶清风</t>
        </is>
      </c>
      <c r="D2655" t="n">
        <v>1</v>
      </c>
      <c r="E2655" t="inlineStr">
        <is>
          <t>完了，海猫dna动起来了[抓狂][抓狂][doge]</t>
        </is>
      </c>
      <c r="F2655" t="n">
        <v>0</v>
      </c>
      <c r="G2655" t="inlineStr">
        <is>
          <t>4346652250</t>
        </is>
      </c>
      <c r="H2655" t="inlineStr">
        <is>
          <t>2021-04-01 11:13:32</t>
        </is>
      </c>
      <c r="I2655" t="n">
        <v>2</v>
      </c>
      <c r="J2655" t="inlineStr">
        <is>
          <t>未知</t>
        </is>
      </c>
      <c r="K2655" t="inlineStr">
        <is>
          <t>157660317</t>
        </is>
      </c>
      <c r="L2655" t="inlineStr">
        <is>
          <t>女</t>
        </is>
      </c>
      <c r="M2655" t="inlineStr">
        <is>
          <t>前路何其漫长，我们也不过是归于平凡的普通人</t>
        </is>
      </c>
      <c r="N2655" t="n">
        <v>5</v>
      </c>
      <c r="O2655" t="inlineStr"/>
      <c r="P2655" t="inlineStr"/>
      <c r="Q2655" t="inlineStr"/>
    </row>
    <row r="2656">
      <c r="A2656" t="inlineStr">
        <is>
          <t>161775300</t>
        </is>
      </c>
      <c r="B2656" t="inlineStr">
        <is>
          <t>4346656627</t>
        </is>
      </c>
      <c r="C2656" t="inlineStr">
        <is>
          <t>凪夜木羊永</t>
        </is>
      </c>
      <c r="D2656" t="n">
        <v>2102</v>
      </c>
      <c r="E2656" t="inlineStr">
        <is>
          <t>CV—他自己
神一般的说唱高手，一般不需要第二个技能，肯定也不需要第三个技能[热词系列_知识增加]</t>
        </is>
      </c>
      <c r="F2656" t="n">
        <v>0</v>
      </c>
      <c r="G2656" t="inlineStr">
        <is>
          <t>0</t>
        </is>
      </c>
      <c r="H2656" t="inlineStr">
        <is>
          <t>2021-04-01 11:13:30</t>
        </is>
      </c>
      <c r="I2656" t="n">
        <v>0</v>
      </c>
      <c r="J2656" t="inlineStr">
        <is>
          <t>未知</t>
        </is>
      </c>
      <c r="K2656" t="inlineStr">
        <is>
          <t>172763330</t>
        </is>
      </c>
      <c r="L2656" t="inlineStr">
        <is>
          <t>保密</t>
        </is>
      </c>
      <c r="M2656" t="inlineStr"/>
      <c r="N2656" t="n">
        <v>5</v>
      </c>
      <c r="O2656" t="inlineStr">
        <is>
          <t>大会员</t>
        </is>
      </c>
      <c r="P2656" t="inlineStr"/>
      <c r="Q2656" t="inlineStr"/>
    </row>
    <row r="2657">
      <c r="A2657" t="inlineStr">
        <is>
          <t>161775300</t>
        </is>
      </c>
      <c r="B2657" t="inlineStr">
        <is>
          <t>4346656615</t>
        </is>
      </c>
      <c r="C2657" t="inlineStr">
        <is>
          <t>没有感情的暴躁老鸽</t>
        </is>
      </c>
      <c r="D2657" t="n">
        <v>2101</v>
      </c>
      <c r="E2657" t="inlineStr">
        <is>
          <t>卧槽？！</t>
        </is>
      </c>
      <c r="F2657" t="n">
        <v>0</v>
      </c>
      <c r="G2657" t="inlineStr">
        <is>
          <t>0</t>
        </is>
      </c>
      <c r="H2657" t="inlineStr">
        <is>
          <t>2021-04-01 11:13:30</t>
        </is>
      </c>
      <c r="I2657" t="n">
        <v>0</v>
      </c>
      <c r="J2657" t="inlineStr">
        <is>
          <t>未知</t>
        </is>
      </c>
      <c r="K2657" t="inlineStr">
        <is>
          <t>290704593</t>
        </is>
      </c>
      <c r="L2657" t="inlineStr">
        <is>
          <t>男</t>
        </is>
      </c>
      <c r="M2657" t="inlineStr">
        <is>
          <t>？</t>
        </is>
      </c>
      <c r="N2657" t="n">
        <v>5</v>
      </c>
      <c r="O2657" t="inlineStr">
        <is>
          <t>大会员</t>
        </is>
      </c>
      <c r="P2657" t="inlineStr">
        <is>
          <t>明日方舟音律系列</t>
        </is>
      </c>
      <c r="Q2657" t="inlineStr">
        <is>
          <t>明日方舟音律系列</t>
        </is>
      </c>
    </row>
    <row r="2658">
      <c r="A2658" t="inlineStr">
        <is>
          <t>161775300</t>
        </is>
      </c>
      <c r="B2658" t="inlineStr">
        <is>
          <t>4346647775</t>
        </is>
      </c>
      <c r="C2658" t="inlineStr">
        <is>
          <t>Bill-Behold</t>
        </is>
      </c>
      <c r="D2658" t="n">
        <v>2100</v>
      </c>
      <c r="E2658" t="inlineStr">
        <is>
          <t>讲道理，我觉得大帝这个特效已经高于很多干员了[滑稽][滑稽]</t>
        </is>
      </c>
      <c r="F2658" t="n">
        <v>0</v>
      </c>
      <c r="G2658" t="inlineStr">
        <is>
          <t>0</t>
        </is>
      </c>
      <c r="H2658" t="inlineStr">
        <is>
          <t>2021-04-01 11:13:29</t>
        </is>
      </c>
      <c r="I2658" t="n">
        <v>0</v>
      </c>
      <c r="J2658" t="inlineStr">
        <is>
          <t>未知</t>
        </is>
      </c>
      <c r="K2658" t="inlineStr">
        <is>
          <t>434408194</t>
        </is>
      </c>
      <c r="L2658" t="inlineStr">
        <is>
          <t>保密</t>
        </is>
      </c>
      <c r="M2658" t="inlineStr"/>
      <c r="N2658" t="n">
        <v>4</v>
      </c>
      <c r="O2658" t="inlineStr"/>
      <c r="P2658" t="inlineStr"/>
      <c r="Q2658" t="inlineStr"/>
    </row>
    <row r="2659">
      <c r="A2659" t="inlineStr">
        <is>
          <t>161775300</t>
        </is>
      </c>
      <c r="B2659" t="inlineStr">
        <is>
          <t>4346656572</t>
        </is>
      </c>
      <c r="C2659" t="inlineStr">
        <is>
          <t>无法解释的运气</t>
        </is>
      </c>
      <c r="D2659" t="n">
        <v>2099</v>
      </c>
      <c r="E2659" t="inlineStr">
        <is>
          <t>要饼啊！！！！！！！！！！</t>
        </is>
      </c>
      <c r="F2659" t="n">
        <v>0</v>
      </c>
      <c r="G2659" t="inlineStr">
        <is>
          <t>0</t>
        </is>
      </c>
      <c r="H2659" t="inlineStr">
        <is>
          <t>2021-04-01 11:13:28</t>
        </is>
      </c>
      <c r="I2659" t="n">
        <v>0</v>
      </c>
      <c r="J2659" t="inlineStr">
        <is>
          <t>未知</t>
        </is>
      </c>
      <c r="K2659" t="inlineStr">
        <is>
          <t>94709514</t>
        </is>
      </c>
      <c r="L2659" t="inlineStr">
        <is>
          <t>保密</t>
        </is>
      </c>
      <c r="M2659" t="inlineStr"/>
      <c r="N2659" t="n">
        <v>3</v>
      </c>
      <c r="O2659" t="inlineStr">
        <is>
          <t>年度大会员</t>
        </is>
      </c>
      <c r="P2659" t="inlineStr">
        <is>
          <t>工作细胞</t>
        </is>
      </c>
      <c r="Q2659" t="inlineStr"/>
    </row>
    <row r="2660">
      <c r="A2660" t="inlineStr">
        <is>
          <t>161775300</t>
        </is>
      </c>
      <c r="B2660" t="inlineStr">
        <is>
          <t>4346656512</t>
        </is>
      </c>
      <c r="C2660" t="inlineStr">
        <is>
          <t>我叶莲娜盛世美颜</t>
        </is>
      </c>
      <c r="D2660" t="n">
        <v>2098</v>
      </c>
      <c r="E2660" t="inlineStr">
        <is>
          <t>我觉得真的可以出一个观赏性干员，不占部署数，三个技能是切歌[歪嘴]</t>
        </is>
      </c>
      <c r="F2660" t="n">
        <v>0</v>
      </c>
      <c r="G2660" t="inlineStr">
        <is>
          <t>0</t>
        </is>
      </c>
      <c r="H2660" t="inlineStr">
        <is>
          <t>2021-04-01 11:13:26</t>
        </is>
      </c>
      <c r="I2660" t="n">
        <v>0</v>
      </c>
      <c r="J2660" t="inlineStr">
        <is>
          <t>未知</t>
        </is>
      </c>
      <c r="K2660" t="inlineStr">
        <is>
          <t>11885108</t>
        </is>
      </c>
      <c r="L2660" t="inlineStr">
        <is>
          <t>男</t>
        </is>
      </c>
      <c r="M2660" t="inlineStr"/>
      <c r="N2660" t="n">
        <v>6</v>
      </c>
      <c r="O2660" t="inlineStr">
        <is>
          <t>年度大会员</t>
        </is>
      </c>
      <c r="P2660" t="inlineStr">
        <is>
          <t>明日方舟音律系列</t>
        </is>
      </c>
      <c r="Q2660" t="inlineStr">
        <is>
          <t>明日方舟音律系列</t>
        </is>
      </c>
    </row>
    <row r="2661">
      <c r="A2661" t="inlineStr">
        <is>
          <t>161775300</t>
        </is>
      </c>
      <c r="B2661" t="inlineStr">
        <is>
          <t>4346647668</t>
        </is>
      </c>
      <c r="C2661" t="inlineStr">
        <is>
          <t>PRTS_稽</t>
        </is>
      </c>
      <c r="D2661" t="n">
        <v>2097</v>
      </c>
      <c r="E2661" t="inlineStr">
        <is>
          <t>CV在吗，你倒是快来两句啊[脱单doge]</t>
        </is>
      </c>
      <c r="F2661" t="n">
        <v>0</v>
      </c>
      <c r="G2661" t="inlineStr">
        <is>
          <t>0</t>
        </is>
      </c>
      <c r="H2661" t="inlineStr">
        <is>
          <t>2021-04-01 11:13:24</t>
        </is>
      </c>
      <c r="I2661" t="n">
        <v>0</v>
      </c>
      <c r="J2661" t="inlineStr">
        <is>
          <t>未知</t>
        </is>
      </c>
      <c r="K2661" t="inlineStr">
        <is>
          <t>388739257</t>
        </is>
      </c>
      <c r="L2661" t="inlineStr">
        <is>
          <t>保密</t>
        </is>
      </c>
      <c r="M2661" t="inlineStr">
        <is>
          <t>生鱼忧患，死鱼安乐´_&gt;`</t>
        </is>
      </c>
      <c r="N2661" t="n">
        <v>5</v>
      </c>
      <c r="O2661" t="inlineStr">
        <is>
          <t>年度大会员</t>
        </is>
      </c>
      <c r="P2661" t="inlineStr">
        <is>
          <t>明日方舟音律系列</t>
        </is>
      </c>
      <c r="Q2661" t="inlineStr">
        <is>
          <t>明日方舟</t>
        </is>
      </c>
    </row>
    <row r="2662">
      <c r="A2662" t="inlineStr">
        <is>
          <t>161775300</t>
        </is>
      </c>
      <c r="B2662" t="inlineStr">
        <is>
          <t>4346656473</t>
        </is>
      </c>
      <c r="C2662" t="inlineStr">
        <is>
          <t>Pluto段</t>
        </is>
      </c>
      <c r="D2662" t="n">
        <v>-1</v>
      </c>
      <c r="E2662" t="inlineStr">
        <is>
          <t>回复 @圣诞岛提督 :正好在看卤蛋直播，有被笑到</t>
        </is>
      </c>
      <c r="F2662" t="n">
        <v>0</v>
      </c>
      <c r="G2662" t="inlineStr">
        <is>
          <t>4346599479</t>
        </is>
      </c>
      <c r="H2662" t="inlineStr">
        <is>
          <t>2021-04-01 11:13:24</t>
        </is>
      </c>
      <c r="I2662" t="n">
        <v>0</v>
      </c>
      <c r="J2662" t="inlineStr">
        <is>
          <t>未知</t>
        </is>
      </c>
      <c r="K2662" t="inlineStr">
        <is>
          <t>424750245</t>
        </is>
      </c>
      <c r="L2662" t="inlineStr">
        <is>
          <t>保密</t>
        </is>
      </c>
      <c r="M2662" t="inlineStr"/>
      <c r="N2662" t="n">
        <v>4</v>
      </c>
      <c r="O2662" t="inlineStr">
        <is>
          <t>大会员</t>
        </is>
      </c>
      <c r="P2662" t="inlineStr"/>
      <c r="Q2662" t="inlineStr"/>
    </row>
    <row r="2663">
      <c r="A2663" t="inlineStr">
        <is>
          <t>161775300</t>
        </is>
      </c>
      <c r="B2663" t="inlineStr">
        <is>
          <t>4346656306</t>
        </is>
      </c>
      <c r="C2663" t="inlineStr">
        <is>
          <t>顾千烦</t>
        </is>
      </c>
      <c r="D2663" t="n">
        <v>-1</v>
      </c>
      <c r="E2663" t="inlineStr">
        <is>
          <t>回复 @伊希塔布额 :今年愚人节有活动吗，新人求问，听说去年送了断罪者，今年有活动吗</t>
        </is>
      </c>
      <c r="F2663" t="n">
        <v>0</v>
      </c>
      <c r="G2663" t="inlineStr">
        <is>
          <t>4346510130</t>
        </is>
      </c>
      <c r="H2663" t="inlineStr">
        <is>
          <t>2021-04-01 11:13:17</t>
        </is>
      </c>
      <c r="I2663" t="n">
        <v>0</v>
      </c>
      <c r="J2663" t="inlineStr">
        <is>
          <t>未知</t>
        </is>
      </c>
      <c r="K2663" t="inlineStr">
        <is>
          <t>490525573</t>
        </is>
      </c>
      <c r="L2663" t="inlineStr">
        <is>
          <t>男</t>
        </is>
      </c>
      <c r="M2663" t="inlineStr">
        <is>
          <t xml:space="preserve">
不评论，不发弹幕，不说脏话</t>
        </is>
      </c>
      <c r="N2663" t="n">
        <v>4</v>
      </c>
      <c r="O2663" t="inlineStr">
        <is>
          <t>年度大会员</t>
        </is>
      </c>
      <c r="P2663" t="inlineStr">
        <is>
          <t>暮光幻影</t>
        </is>
      </c>
      <c r="Q2663" t="inlineStr"/>
    </row>
    <row r="2664">
      <c r="A2664" t="inlineStr">
        <is>
          <t>161775300</t>
        </is>
      </c>
      <c r="B2664" t="inlineStr">
        <is>
          <t>4346647477</t>
        </is>
      </c>
      <c r="C2664" t="inlineStr">
        <is>
          <t>凉桑柒夜</t>
        </is>
      </c>
      <c r="D2664" t="n">
        <v>-1</v>
      </c>
      <c r="E2664" t="inlineStr">
        <is>
          <t>嚼s h i怎么说嚼 shi [傲娇][傲娇]</t>
        </is>
      </c>
      <c r="F2664" t="n">
        <v>0</v>
      </c>
      <c r="G2664" t="inlineStr">
        <is>
          <t>4346647477</t>
        </is>
      </c>
      <c r="H2664" t="inlineStr">
        <is>
          <t>2021-04-01 11:13:16</t>
        </is>
      </c>
      <c r="I2664" t="n">
        <v>8</v>
      </c>
      <c r="J2664" t="inlineStr">
        <is>
          <t>未知</t>
        </is>
      </c>
      <c r="K2664" t="inlineStr">
        <is>
          <t>26069361</t>
        </is>
      </c>
      <c r="L2664" t="inlineStr">
        <is>
          <t>男</t>
        </is>
      </c>
      <c r="M2664" t="inlineStr">
        <is>
          <t>吾心吾行  澄如明镜  所作所为  皆为正义!  @大总统</t>
        </is>
      </c>
      <c r="N2664" t="n">
        <v>5</v>
      </c>
      <c r="O2664" t="inlineStr">
        <is>
          <t>年度大会员</t>
        </is>
      </c>
      <c r="P2664" t="inlineStr">
        <is>
          <t>明日方舟音律系列</t>
        </is>
      </c>
      <c r="Q2664" t="inlineStr">
        <is>
          <t>明日方舟音律系列</t>
        </is>
      </c>
    </row>
    <row r="2665">
      <c r="A2665" t="inlineStr">
        <is>
          <t>161775300</t>
        </is>
      </c>
      <c r="B2665" t="inlineStr">
        <is>
          <t>4346651832</t>
        </is>
      </c>
      <c r="C2665" t="inlineStr">
        <is>
          <t>染影之灵</t>
        </is>
      </c>
      <c r="D2665" t="n">
        <v>-1</v>
      </c>
      <c r="E2665" t="inlineStr">
        <is>
          <t>[热词系列_知识增加]</t>
        </is>
      </c>
      <c r="F2665" t="n">
        <v>0</v>
      </c>
      <c r="G2665" t="inlineStr">
        <is>
          <t>4346651832</t>
        </is>
      </c>
      <c r="H2665" t="inlineStr">
        <is>
          <t>2021-04-01 11:13:16</t>
        </is>
      </c>
      <c r="I2665" t="n">
        <v>0</v>
      </c>
      <c r="J2665" t="inlineStr">
        <is>
          <t>未知</t>
        </is>
      </c>
      <c r="K2665" t="inlineStr">
        <is>
          <t>8831629</t>
        </is>
      </c>
      <c r="L2665" t="inlineStr">
        <is>
          <t>男</t>
        </is>
      </c>
      <c r="M2665" t="inlineStr"/>
      <c r="N2665" t="n">
        <v>5</v>
      </c>
      <c r="O2665" t="inlineStr">
        <is>
          <t>年度大会员</t>
        </is>
      </c>
      <c r="P2665" t="inlineStr"/>
      <c r="Q2665" t="inlineStr"/>
    </row>
    <row r="2666">
      <c r="A2666" t="inlineStr">
        <is>
          <t>161775300</t>
        </is>
      </c>
      <c r="B2666" t="inlineStr">
        <is>
          <t>4346656273</t>
        </is>
      </c>
      <c r="C2666" t="inlineStr">
        <is>
          <t>N翼炽天使-好耶</t>
        </is>
      </c>
      <c r="D2666" t="n">
        <v>-1</v>
      </c>
      <c r="E2666" t="inlineStr">
        <is>
          <t>你们串戏了呀！[doge][doge]</t>
        </is>
      </c>
      <c r="F2666" t="n">
        <v>0</v>
      </c>
      <c r="G2666" t="inlineStr">
        <is>
          <t>4346656273</t>
        </is>
      </c>
      <c r="H2666" t="inlineStr">
        <is>
          <t>2021-04-01 11:13:16</t>
        </is>
      </c>
      <c r="I2666" t="n">
        <v>0</v>
      </c>
      <c r="J2666" t="inlineStr">
        <is>
          <t>未知</t>
        </is>
      </c>
      <c r="K2666" t="inlineStr">
        <is>
          <t>243666840</t>
        </is>
      </c>
      <c r="L2666" t="inlineStr">
        <is>
          <t>男</t>
        </is>
      </c>
      <c r="M2666" t="inlineStr">
        <is>
          <t>机场3，没有你对我很重要！</t>
        </is>
      </c>
      <c r="N2666" t="n">
        <v>5</v>
      </c>
      <c r="O2666" t="inlineStr">
        <is>
          <t>大会员</t>
        </is>
      </c>
      <c r="P2666" t="inlineStr">
        <is>
          <t>战双帕弥什</t>
        </is>
      </c>
      <c r="Q2666" t="inlineStr">
        <is>
          <t>战双帕弥什</t>
        </is>
      </c>
    </row>
    <row r="2667">
      <c r="A2667" t="inlineStr">
        <is>
          <t>161775300</t>
        </is>
      </c>
      <c r="B2667" t="inlineStr">
        <is>
          <t>4346656144</t>
        </is>
      </c>
      <c r="C2667" t="inlineStr">
        <is>
          <t>猫哲拉</t>
        </is>
      </c>
      <c r="D2667" t="n">
        <v>-1</v>
      </c>
      <c r="E2667" t="inlineStr">
        <is>
          <t>还要大帝，海猫实装 海猫WIKI技能都有了，还有立绘[doge][doge][doge]</t>
        </is>
      </c>
      <c r="F2667" t="n">
        <v>0</v>
      </c>
      <c r="G2667" t="inlineStr">
        <is>
          <t>4346656144</t>
        </is>
      </c>
      <c r="H2667" t="inlineStr">
        <is>
          <t>2021-04-01 11:13:11</t>
        </is>
      </c>
      <c r="I2667" t="n">
        <v>18</v>
      </c>
      <c r="J2667" t="inlineStr">
        <is>
          <t>未知</t>
        </is>
      </c>
      <c r="K2667" t="inlineStr">
        <is>
          <t>294717880</t>
        </is>
      </c>
      <c r="L2667" t="inlineStr">
        <is>
          <t>保密</t>
        </is>
      </c>
      <c r="M2667" t="inlineStr">
        <is>
          <t>喝茶先</t>
        </is>
      </c>
      <c r="N2667" t="n">
        <v>5</v>
      </c>
      <c r="O2667" t="inlineStr">
        <is>
          <t>大会员</t>
        </is>
      </c>
      <c r="P2667" t="inlineStr"/>
      <c r="Q2667" t="inlineStr"/>
    </row>
    <row r="2668">
      <c r="A2668" t="inlineStr">
        <is>
          <t>161775300</t>
        </is>
      </c>
      <c r="B2668" t="inlineStr">
        <is>
          <t>4346647317</t>
        </is>
      </c>
      <c r="C2668" t="inlineStr">
        <is>
          <t>怜玥official</t>
        </is>
      </c>
      <c r="D2668" t="n">
        <v>2096</v>
      </c>
      <c r="E2668" t="inlineStr">
        <is>
          <t>没有基建动图 ， 也没有攻击姿态。 所以断罪什么时候复刻[吃瓜]</t>
        </is>
      </c>
      <c r="F2668" t="n">
        <v>0</v>
      </c>
      <c r="G2668" t="inlineStr">
        <is>
          <t>0</t>
        </is>
      </c>
      <c r="H2668" t="inlineStr">
        <is>
          <t>2021-04-01 11:13:09</t>
        </is>
      </c>
      <c r="I2668" t="n">
        <v>0</v>
      </c>
      <c r="J2668" t="inlineStr">
        <is>
          <t>未知</t>
        </is>
      </c>
      <c r="K2668" t="inlineStr">
        <is>
          <t>790836</t>
        </is>
      </c>
      <c r="L2668" t="inlineStr">
        <is>
          <t>保密</t>
        </is>
      </c>
      <c r="M2668" t="inlineStr">
        <is>
          <t>2021年绝对不咕！</t>
        </is>
      </c>
      <c r="N2668" t="n">
        <v>6</v>
      </c>
      <c r="O2668" t="inlineStr">
        <is>
          <t>年度大会员</t>
        </is>
      </c>
      <c r="P2668" t="inlineStr"/>
      <c r="Q2668" t="inlineStr"/>
    </row>
    <row r="2669">
      <c r="A2669" t="inlineStr">
        <is>
          <t>161775300</t>
        </is>
      </c>
      <c r="B2669" t="inlineStr">
        <is>
          <t>4346651653</t>
        </is>
      </c>
      <c r="C2669" t="inlineStr">
        <is>
          <t>染影之灵</t>
        </is>
      </c>
      <c r="D2669" t="n">
        <v>-1</v>
      </c>
      <c r="E2669" t="inlineStr">
        <is>
          <t>[热词系列_知识增加]</t>
        </is>
      </c>
      <c r="F2669" t="n">
        <v>0</v>
      </c>
      <c r="G2669" t="inlineStr">
        <is>
          <t>4346651653</t>
        </is>
      </c>
      <c r="H2669" t="inlineStr">
        <is>
          <t>2021-04-01 11:13:08</t>
        </is>
      </c>
      <c r="I2669" t="n">
        <v>0</v>
      </c>
      <c r="J2669" t="inlineStr">
        <is>
          <t>未知</t>
        </is>
      </c>
      <c r="K2669" t="inlineStr">
        <is>
          <t>8831629</t>
        </is>
      </c>
      <c r="L2669" t="inlineStr">
        <is>
          <t>男</t>
        </is>
      </c>
      <c r="M2669" t="inlineStr"/>
      <c r="N2669" t="n">
        <v>5</v>
      </c>
      <c r="O2669" t="inlineStr">
        <is>
          <t>年度大会员</t>
        </is>
      </c>
      <c r="P2669" t="inlineStr"/>
      <c r="Q2669" t="inlineStr"/>
    </row>
    <row r="2670">
      <c r="A2670" t="inlineStr">
        <is>
          <t>161775300</t>
        </is>
      </c>
      <c r="B2670" t="inlineStr">
        <is>
          <t>4346647144</t>
        </is>
      </c>
      <c r="C2670" t="inlineStr">
        <is>
          <t>口调Q太郎</t>
        </is>
      </c>
      <c r="D2670" t="n">
        <v>2095</v>
      </c>
      <c r="E2670" t="inlineStr">
        <is>
          <t>[星星眼][星星眼]</t>
        </is>
      </c>
      <c r="F2670" t="n">
        <v>0</v>
      </c>
      <c r="G2670" t="inlineStr">
        <is>
          <t>0</t>
        </is>
      </c>
      <c r="H2670" t="inlineStr">
        <is>
          <t>2021-04-01 11:13:02</t>
        </is>
      </c>
      <c r="I2670" t="n">
        <v>0</v>
      </c>
      <c r="J2670" t="inlineStr">
        <is>
          <t>未知</t>
        </is>
      </c>
      <c r="K2670" t="inlineStr">
        <is>
          <t>38808567</t>
        </is>
      </c>
      <c r="L2670" t="inlineStr">
        <is>
          <t>男</t>
        </is>
      </c>
      <c r="M2670" t="inlineStr">
        <is>
          <t>九成新</t>
        </is>
      </c>
      <c r="N2670" t="n">
        <v>5</v>
      </c>
      <c r="O2670" t="inlineStr">
        <is>
          <t>大会员</t>
        </is>
      </c>
      <c r="P2670" t="inlineStr"/>
      <c r="Q2670" t="inlineStr"/>
    </row>
    <row r="2671">
      <c r="A2671" t="inlineStr">
        <is>
          <t>161775300</t>
        </is>
      </c>
      <c r="B2671" t="inlineStr">
        <is>
          <t>4346651510</t>
        </is>
      </c>
      <c r="C2671" t="inlineStr">
        <is>
          <t>罗德岛达斯维达</t>
        </is>
      </c>
      <c r="D2671" t="n">
        <v>-1</v>
      </c>
      <c r="E2671" t="inlineStr">
        <is>
          <t>考！！！</t>
        </is>
      </c>
      <c r="F2671" t="n">
        <v>0</v>
      </c>
      <c r="G2671" t="inlineStr">
        <is>
          <t>4346651510</t>
        </is>
      </c>
      <c r="H2671" t="inlineStr">
        <is>
          <t>2021-04-01 11:13:02</t>
        </is>
      </c>
      <c r="I2671" t="n">
        <v>0</v>
      </c>
      <c r="J2671" t="inlineStr">
        <is>
          <t>未知</t>
        </is>
      </c>
      <c r="K2671" t="inlineStr">
        <is>
          <t>263025768</t>
        </is>
      </c>
      <c r="L2671" t="inlineStr">
        <is>
          <t>男</t>
        </is>
      </c>
      <c r="M2671" t="inlineStr">
        <is>
          <t>和平是谎言， 唯有欲念存
欲念生力量， 力量生权力
权力生胜利 ，胜利破桎梏
原力任逍遥 。</t>
        </is>
      </c>
      <c r="N2671" t="n">
        <v>5</v>
      </c>
      <c r="O2671" t="inlineStr">
        <is>
          <t>年度大会员</t>
        </is>
      </c>
      <c r="P2671" t="inlineStr">
        <is>
          <t>明日方舟音律系列</t>
        </is>
      </c>
      <c r="Q2671" t="inlineStr">
        <is>
          <t>明日方舟音律系列</t>
        </is>
      </c>
    </row>
    <row r="2672">
      <c r="A2672" t="inlineStr">
        <is>
          <t>161775300</t>
        </is>
      </c>
      <c r="B2672" t="inlineStr">
        <is>
          <t>4346651473</t>
        </is>
      </c>
      <c r="C2672" t="inlineStr">
        <is>
          <t>紧南如何</t>
        </is>
      </c>
      <c r="D2672" t="n">
        <v>2094</v>
      </c>
      <c r="E2672" t="inlineStr">
        <is>
          <t>好家伙，愚人节</t>
        </is>
      </c>
      <c r="F2672" t="n">
        <v>0</v>
      </c>
      <c r="G2672" t="inlineStr">
        <is>
          <t>0</t>
        </is>
      </c>
      <c r="H2672" t="inlineStr">
        <is>
          <t>2021-04-01 11:13:01</t>
        </is>
      </c>
      <c r="I2672" t="n">
        <v>0</v>
      </c>
      <c r="J2672" t="inlineStr">
        <is>
          <t>未知</t>
        </is>
      </c>
      <c r="K2672" t="inlineStr">
        <is>
          <t>646851313</t>
        </is>
      </c>
      <c r="L2672" t="inlineStr">
        <is>
          <t>保密</t>
        </is>
      </c>
      <c r="M2672" t="inlineStr"/>
      <c r="N2672" t="n">
        <v>3</v>
      </c>
      <c r="O2672" t="inlineStr">
        <is>
          <t>大会员</t>
        </is>
      </c>
      <c r="P2672" t="inlineStr"/>
      <c r="Q2672" t="inlineStr"/>
    </row>
    <row r="2673">
      <c r="A2673" t="inlineStr">
        <is>
          <t>161775300</t>
        </is>
      </c>
      <c r="B2673" t="inlineStr">
        <is>
          <t>4346647066</t>
        </is>
      </c>
      <c r="C2673" t="inlineStr">
        <is>
          <t>折翅的蝶</t>
        </is>
      </c>
      <c r="D2673" t="n">
        <v>2093</v>
      </c>
      <c r="E2673" t="inlineStr">
        <is>
          <t>话说我羊的皮肤呢   就算愚人节也要出一个啊</t>
        </is>
      </c>
      <c r="F2673" t="n">
        <v>0</v>
      </c>
      <c r="G2673" t="inlineStr">
        <is>
          <t>0</t>
        </is>
      </c>
      <c r="H2673" t="inlineStr">
        <is>
          <t>2021-04-01 11:12:58</t>
        </is>
      </c>
      <c r="I2673" t="n">
        <v>0</v>
      </c>
      <c r="J2673" t="inlineStr">
        <is>
          <t>未知</t>
        </is>
      </c>
      <c r="K2673" t="inlineStr">
        <is>
          <t>17740581</t>
        </is>
      </c>
      <c r="L2673" t="inlineStr">
        <is>
          <t>男</t>
        </is>
      </c>
      <c r="M2673" t="inlineStr">
        <is>
          <t>这个人懒死了，居然什么都没写。(ノ#-_-)ノ（这个是真的）</t>
        </is>
      </c>
      <c r="N2673" t="n">
        <v>5</v>
      </c>
      <c r="O2673" t="inlineStr">
        <is>
          <t>年度大会员</t>
        </is>
      </c>
      <c r="P2673" t="inlineStr">
        <is>
          <t>斩兽之刃</t>
        </is>
      </c>
      <c r="Q2673" t="inlineStr"/>
    </row>
    <row r="2674">
      <c r="A2674" t="inlineStr">
        <is>
          <t>161775300</t>
        </is>
      </c>
      <c r="B2674" t="inlineStr">
        <is>
          <t>4346647061</t>
        </is>
      </c>
      <c r="C2674" t="inlineStr">
        <is>
          <t>山山山山山山山IIIlll</t>
        </is>
      </c>
      <c r="D2674" t="n">
        <v>2092</v>
      </c>
      <c r="E2674" t="inlineStr">
        <is>
          <t>做都做了实装啊，只能在场上唱歌也好玩呀</t>
        </is>
      </c>
      <c r="F2674" t="n">
        <v>0</v>
      </c>
      <c r="G2674" t="inlineStr">
        <is>
          <t>0</t>
        </is>
      </c>
      <c r="H2674" t="inlineStr">
        <is>
          <t>2021-04-01 11:12:58</t>
        </is>
      </c>
      <c r="I2674" t="n">
        <v>0</v>
      </c>
      <c r="J2674" t="inlineStr">
        <is>
          <t>未知</t>
        </is>
      </c>
      <c r="K2674" t="inlineStr">
        <is>
          <t>12929406</t>
        </is>
      </c>
      <c r="L2674" t="inlineStr">
        <is>
          <t>保密</t>
        </is>
      </c>
      <c r="M2674" t="inlineStr">
        <is>
          <t>这里山林</t>
        </is>
      </c>
      <c r="N2674" t="n">
        <v>6</v>
      </c>
      <c r="O2674" t="inlineStr">
        <is>
          <t>大会员</t>
        </is>
      </c>
      <c r="P2674" t="inlineStr"/>
      <c r="Q2674" t="inlineStr"/>
    </row>
    <row r="2675">
      <c r="A2675" t="inlineStr">
        <is>
          <t>161775300</t>
        </is>
      </c>
      <c r="B2675" t="inlineStr">
        <is>
          <t>4346651290</t>
        </is>
      </c>
      <c r="C2675" t="inlineStr">
        <is>
          <t>该隐bx</t>
        </is>
      </c>
      <c r="D2675" t="n">
        <v>-1</v>
      </c>
      <c r="E2675" t="inlineStr">
        <is>
          <t>是不是要进肉鸽了</t>
        </is>
      </c>
      <c r="F2675" t="n">
        <v>0</v>
      </c>
      <c r="G2675" t="inlineStr">
        <is>
          <t>4346651290</t>
        </is>
      </c>
      <c r="H2675" t="inlineStr">
        <is>
          <t>2021-04-01 11:12:54</t>
        </is>
      </c>
      <c r="I2675" t="n">
        <v>1</v>
      </c>
      <c r="J2675" t="inlineStr">
        <is>
          <t>未知</t>
        </is>
      </c>
      <c r="K2675" t="inlineStr">
        <is>
          <t>169318349</t>
        </is>
      </c>
      <c r="L2675" t="inlineStr">
        <is>
          <t>保密</t>
        </is>
      </c>
      <c r="M2675" t="inlineStr">
        <is>
          <t>用执着的心，做永远的事。</t>
        </is>
      </c>
      <c r="N2675" t="n">
        <v>5</v>
      </c>
      <c r="O2675" t="inlineStr">
        <is>
          <t>年度大会员</t>
        </is>
      </c>
      <c r="P2675" t="inlineStr">
        <is>
          <t>横扫全场</t>
        </is>
      </c>
      <c r="Q2675" t="inlineStr"/>
    </row>
    <row r="2676">
      <c r="A2676" t="inlineStr">
        <is>
          <t>161775300</t>
        </is>
      </c>
      <c r="B2676" t="inlineStr">
        <is>
          <t>4346651259</t>
        </is>
      </c>
      <c r="C2676" t="inlineStr">
        <is>
          <t>为什么改名这么贵</t>
        </is>
      </c>
      <c r="D2676" t="n">
        <v>2091</v>
      </c>
      <c r="E2676" t="inlineStr">
        <is>
          <t>大帝的衣服印的好像戴墨镜的比利王[doge]</t>
        </is>
      </c>
      <c r="F2676" t="n">
        <v>0</v>
      </c>
      <c r="G2676" t="inlineStr">
        <is>
          <t>0</t>
        </is>
      </c>
      <c r="H2676" t="inlineStr">
        <is>
          <t>2021-04-01 11:12:52</t>
        </is>
      </c>
      <c r="I2676" t="n">
        <v>1</v>
      </c>
      <c r="J2676" t="inlineStr">
        <is>
          <t>未知</t>
        </is>
      </c>
      <c r="K2676" t="inlineStr">
        <is>
          <t>10619520</t>
        </is>
      </c>
      <c r="L2676" t="inlineStr">
        <is>
          <t>男</t>
        </is>
      </c>
      <c r="M2676" t="inlineStr">
        <is>
          <t>20岁，是DD</t>
        </is>
      </c>
      <c r="N2676" t="n">
        <v>6</v>
      </c>
      <c r="O2676" t="inlineStr">
        <is>
          <t>年度大会员</t>
        </is>
      </c>
      <c r="P2676" t="inlineStr"/>
      <c r="Q2676" t="inlineStr"/>
    </row>
    <row r="2677">
      <c r="A2677" t="inlineStr">
        <is>
          <t>161775300</t>
        </is>
      </c>
      <c r="B2677" t="inlineStr">
        <is>
          <t>4346651169</t>
        </is>
      </c>
      <c r="C2677" t="inlineStr">
        <is>
          <t>水予莲说</t>
        </is>
      </c>
      <c r="D2677" t="n">
        <v>2090</v>
      </c>
      <c r="E2677" t="inlineStr">
        <is>
          <t>下一年怕不是大祭司[脱单doge]</t>
        </is>
      </c>
      <c r="F2677" t="n">
        <v>0</v>
      </c>
      <c r="G2677" t="inlineStr">
        <is>
          <t>0</t>
        </is>
      </c>
      <c r="H2677" t="inlineStr">
        <is>
          <t>2021-04-01 11:12:49</t>
        </is>
      </c>
      <c r="I2677" t="n">
        <v>0</v>
      </c>
      <c r="J2677" t="inlineStr">
        <is>
          <t>未知</t>
        </is>
      </c>
      <c r="K2677" t="inlineStr">
        <is>
          <t>95787374</t>
        </is>
      </c>
      <c r="L2677" t="inlineStr">
        <is>
          <t>男</t>
        </is>
      </c>
      <c r="M2677" t="inlineStr">
        <is>
          <t>when schonn,denn schonn</t>
        </is>
      </c>
      <c r="N2677" t="n">
        <v>5</v>
      </c>
      <c r="O2677" t="inlineStr">
        <is>
          <t>年度大会员</t>
        </is>
      </c>
      <c r="P2677" t="inlineStr">
        <is>
          <t>明日方舟</t>
        </is>
      </c>
      <c r="Q2677" t="inlineStr">
        <is>
          <t>明日方舟</t>
        </is>
      </c>
    </row>
    <row r="2678">
      <c r="A2678" t="inlineStr">
        <is>
          <t>161775300</t>
        </is>
      </c>
      <c r="B2678" t="inlineStr">
        <is>
          <t>4346646828</t>
        </is>
      </c>
      <c r="C2678" t="inlineStr">
        <is>
          <t>Closed丸子</t>
        </is>
      </c>
      <c r="D2678" t="n">
        <v>2089</v>
      </c>
      <c r="E2678" t="inlineStr">
        <is>
          <t>以为是新饼，高兴了好一会，等等，7个话筒，7星干员？其他细节呢？哦，今天4.1[辣眼睛]</t>
        </is>
      </c>
      <c r="F2678" t="n">
        <v>0</v>
      </c>
      <c r="G2678" t="inlineStr">
        <is>
          <t>0</t>
        </is>
      </c>
      <c r="H2678" t="inlineStr">
        <is>
          <t>2021-04-01 11:12:49</t>
        </is>
      </c>
      <c r="I2678" t="n">
        <v>0</v>
      </c>
      <c r="J2678" t="inlineStr">
        <is>
          <t>未知</t>
        </is>
      </c>
      <c r="K2678" t="inlineStr">
        <is>
          <t>7656676</t>
        </is>
      </c>
      <c r="L2678" t="inlineStr">
        <is>
          <t>保密</t>
        </is>
      </c>
      <c r="M2678" t="inlineStr">
        <is>
          <t>感谢创作者，感谢大自然</t>
        </is>
      </c>
      <c r="N2678" t="n">
        <v>6</v>
      </c>
      <c r="O2678" t="inlineStr">
        <is>
          <t>年度大会员</t>
        </is>
      </c>
      <c r="P2678" t="inlineStr"/>
      <c r="Q2678" t="inlineStr"/>
    </row>
    <row r="2679">
      <c r="A2679" t="inlineStr">
        <is>
          <t>161775300</t>
        </is>
      </c>
      <c r="B2679" t="inlineStr">
        <is>
          <t>4346655634</t>
        </is>
      </c>
      <c r="C2679" t="inlineStr">
        <is>
          <t>Oo黑l羽oO</t>
        </is>
      </c>
      <c r="D2679" t="n">
        <v>-1</v>
      </c>
      <c r="E2679" t="inlineStr">
        <is>
          <t>[小电视_汗]</t>
        </is>
      </c>
      <c r="F2679" t="n">
        <v>0</v>
      </c>
      <c r="G2679" t="inlineStr">
        <is>
          <t>4346655634</t>
        </is>
      </c>
      <c r="H2679" t="inlineStr">
        <is>
          <t>2021-04-01 11:12:49</t>
        </is>
      </c>
      <c r="I2679" t="n">
        <v>0</v>
      </c>
      <c r="J2679" t="inlineStr">
        <is>
          <t>未知</t>
        </is>
      </c>
      <c r="K2679" t="inlineStr">
        <is>
          <t>87260408</t>
        </is>
      </c>
      <c r="L2679" t="inlineStr">
        <is>
          <t>男</t>
        </is>
      </c>
      <c r="M2679" t="inlineStr">
        <is>
          <t>求关注求点赞（｡ò ∀ ó｡）</t>
        </is>
      </c>
      <c r="N2679" t="n">
        <v>5</v>
      </c>
      <c r="O2679" t="inlineStr">
        <is>
          <t>年度大会员</t>
        </is>
      </c>
      <c r="P2679" t="inlineStr">
        <is>
          <t>虚拟UP我必出道</t>
        </is>
      </c>
      <c r="Q2679" t="inlineStr"/>
    </row>
    <row r="2680">
      <c r="A2680" t="inlineStr">
        <is>
          <t>161775300</t>
        </is>
      </c>
      <c r="B2680" t="inlineStr">
        <is>
          <t>4346651053</t>
        </is>
      </c>
      <c r="C2680" t="inlineStr">
        <is>
          <t>天际大公爵</t>
        </is>
      </c>
      <c r="D2680" t="n">
        <v>-1</v>
      </c>
      <c r="E2680" t="inlineStr">
        <is>
          <t>[doge]</t>
        </is>
      </c>
      <c r="F2680" t="n">
        <v>0</v>
      </c>
      <c r="G2680" t="inlineStr">
        <is>
          <t>4346651053</t>
        </is>
      </c>
      <c r="H2680" t="inlineStr">
        <is>
          <t>2021-04-01 11:12:44</t>
        </is>
      </c>
      <c r="I2680" t="n">
        <v>0</v>
      </c>
      <c r="J2680" t="inlineStr">
        <is>
          <t>未知</t>
        </is>
      </c>
      <c r="K2680" t="inlineStr">
        <is>
          <t>190959562</t>
        </is>
      </c>
      <c r="L2680" t="inlineStr">
        <is>
          <t>保密</t>
        </is>
      </c>
      <c r="M2680" t="inlineStr">
        <is>
          <t>让我们战斗吧</t>
        </is>
      </c>
      <c r="N2680" t="n">
        <v>5</v>
      </c>
      <c r="O2680" t="inlineStr"/>
      <c r="P2680" t="inlineStr"/>
      <c r="Q2680" t="inlineStr"/>
    </row>
    <row r="2681">
      <c r="A2681" t="inlineStr">
        <is>
          <t>161775300</t>
        </is>
      </c>
      <c r="B2681" t="inlineStr">
        <is>
          <t>4346650983</t>
        </is>
      </c>
      <c r="C2681" t="inlineStr">
        <is>
          <t>爱你的W酱</t>
        </is>
      </c>
      <c r="D2681" t="n">
        <v>2088</v>
      </c>
      <c r="E2681" t="inlineStr">
        <is>
          <t>实机演示：BV1GJ411x7h7</t>
        </is>
      </c>
      <c r="F2681" t="n">
        <v>0</v>
      </c>
      <c r="G2681" t="inlineStr">
        <is>
          <t>0</t>
        </is>
      </c>
      <c r="H2681" t="inlineStr">
        <is>
          <t>2021-04-01 11:12:41</t>
        </is>
      </c>
      <c r="I2681" t="n">
        <v>0</v>
      </c>
      <c r="J2681" t="inlineStr">
        <is>
          <t>未知</t>
        </is>
      </c>
      <c r="K2681" t="inlineStr">
        <is>
          <t>21314547</t>
        </is>
      </c>
      <c r="L2681" t="inlineStr">
        <is>
          <t>男</t>
        </is>
      </c>
      <c r="M2681" t="inlineStr">
        <is>
          <t>愿好运如风伴你左右，手中纸牌连作同花顺，一切如愿</t>
        </is>
      </c>
      <c r="N2681" t="n">
        <v>5</v>
      </c>
      <c r="O2681" t="inlineStr">
        <is>
          <t>年度大会员</t>
        </is>
      </c>
      <c r="P2681" t="inlineStr"/>
      <c r="Q2681" t="inlineStr"/>
    </row>
    <row r="2682">
      <c r="A2682" t="inlineStr">
        <is>
          <t>161775300</t>
        </is>
      </c>
      <c r="B2682" t="inlineStr">
        <is>
          <t>4346655399</t>
        </is>
      </c>
      <c r="C2682" t="inlineStr">
        <is>
          <t>香梨梨梨梨梨</t>
        </is>
      </c>
      <c r="D2682" t="n">
        <v>2087</v>
      </c>
      <c r="E2682" t="inlineStr">
        <is>
          <t xml:space="preserve">这是b站发的官方声明，大家为什么绿了可以看看这个：
https://b23.tv/j0rQzU </t>
        </is>
      </c>
      <c r="F2682" t="n">
        <v>1</v>
      </c>
      <c r="G2682" t="inlineStr">
        <is>
          <t>0</t>
        </is>
      </c>
      <c r="H2682" t="inlineStr">
        <is>
          <t>2021-04-01 11:12:39</t>
        </is>
      </c>
      <c r="I2682" t="n">
        <v>1</v>
      </c>
      <c r="J2682" t="inlineStr">
        <is>
          <t>未知</t>
        </is>
      </c>
      <c r="K2682" t="inlineStr">
        <is>
          <t>35131802</t>
        </is>
      </c>
      <c r="L2682" t="inlineStr">
        <is>
          <t>男</t>
        </is>
      </c>
      <c r="M2682" t="inlineStr"/>
      <c r="N2682" t="n">
        <v>5</v>
      </c>
      <c r="O2682" t="inlineStr">
        <is>
          <t>年度大会员</t>
        </is>
      </c>
      <c r="P2682" t="inlineStr"/>
      <c r="Q2682" t="inlineStr"/>
    </row>
    <row r="2683">
      <c r="A2683" t="inlineStr">
        <is>
          <t>161775300</t>
        </is>
      </c>
      <c r="B2683" t="inlineStr">
        <is>
          <t>4346646570</t>
        </is>
      </c>
      <c r="C2683" t="inlineStr">
        <is>
          <t>晚了哒</t>
        </is>
      </c>
      <c r="D2683" t="n">
        <v>2086</v>
      </c>
      <c r="E2683" t="inlineStr">
        <is>
          <t>鹰角这下nb了</t>
        </is>
      </c>
      <c r="F2683" t="n">
        <v>0</v>
      </c>
      <c r="G2683" t="inlineStr">
        <is>
          <t>0</t>
        </is>
      </c>
      <c r="H2683" t="inlineStr">
        <is>
          <t>2021-04-01 11:12:38</t>
        </is>
      </c>
      <c r="I2683" t="n">
        <v>1</v>
      </c>
      <c r="J2683" t="inlineStr">
        <is>
          <t>未知</t>
        </is>
      </c>
      <c r="K2683" t="inlineStr">
        <is>
          <t>99023367</t>
        </is>
      </c>
      <c r="L2683" t="inlineStr">
        <is>
          <t>男</t>
        </is>
      </c>
      <c r="M2683" t="inlineStr">
        <is>
          <t>这个晚了咸死了，什么都没写。。。</t>
        </is>
      </c>
      <c r="N2683" t="n">
        <v>5</v>
      </c>
      <c r="O2683" t="inlineStr">
        <is>
          <t>大会员</t>
        </is>
      </c>
      <c r="P2683" t="inlineStr"/>
      <c r="Q2683" t="inlineStr"/>
    </row>
    <row r="2684">
      <c r="A2684" t="inlineStr">
        <is>
          <t>161775300</t>
        </is>
      </c>
      <c r="B2684" t="inlineStr">
        <is>
          <t>4346650905</t>
        </is>
      </c>
      <c r="C2684" t="inlineStr">
        <is>
          <t>地月火</t>
        </is>
      </c>
      <c r="D2684" t="n">
        <v>-1</v>
      </c>
      <c r="E2684" t="inlineStr">
        <is>
          <t>上去吧！</t>
        </is>
      </c>
      <c r="F2684" t="n">
        <v>0</v>
      </c>
      <c r="G2684" t="inlineStr">
        <is>
          <t>4346650905</t>
        </is>
      </c>
      <c r="H2684" t="inlineStr">
        <is>
          <t>2021-04-01 11:12:38</t>
        </is>
      </c>
      <c r="I2684" t="n">
        <v>0</v>
      </c>
      <c r="J2684" t="inlineStr">
        <is>
          <t>未知</t>
        </is>
      </c>
      <c r="K2684" t="inlineStr">
        <is>
          <t>12904944</t>
        </is>
      </c>
      <c r="L2684" t="inlineStr">
        <is>
          <t>男</t>
        </is>
      </c>
      <c r="M2684" t="inlineStr">
        <is>
          <t>我在期待什么呢？</t>
        </is>
      </c>
      <c r="N2684" t="n">
        <v>5</v>
      </c>
      <c r="O2684" t="inlineStr">
        <is>
          <t>大会员</t>
        </is>
      </c>
      <c r="P2684" t="inlineStr"/>
      <c r="Q2684" t="inlineStr"/>
    </row>
    <row r="2685">
      <c r="A2685" t="inlineStr">
        <is>
          <t>161775300</t>
        </is>
      </c>
      <c r="B2685" t="inlineStr">
        <is>
          <t>4346646509</t>
        </is>
      </c>
      <c r="C2685" t="inlineStr">
        <is>
          <t>罗德岛达斯维达</t>
        </is>
      </c>
      <c r="D2685" t="n">
        <v>-1</v>
      </c>
      <c r="E2685" t="inlineStr">
        <is>
          <t>回复 @溶解的BaSO4 :啊♂，kimoji 有噶♂哒！</t>
        </is>
      </c>
      <c r="F2685" t="n">
        <v>0</v>
      </c>
      <c r="G2685" t="inlineStr">
        <is>
          <t>4346510130</t>
        </is>
      </c>
      <c r="H2685" t="inlineStr">
        <is>
          <t>2021-04-01 11:12:36</t>
        </is>
      </c>
      <c r="I2685" t="n">
        <v>1</v>
      </c>
      <c r="J2685" t="inlineStr">
        <is>
          <t>未知</t>
        </is>
      </c>
      <c r="K2685" t="inlineStr">
        <is>
          <t>263025768</t>
        </is>
      </c>
      <c r="L2685" t="inlineStr">
        <is>
          <t>男</t>
        </is>
      </c>
      <c r="M2685" t="inlineStr">
        <is>
          <t>和平是谎言， 唯有欲念存
欲念生力量， 力量生权力
权力生胜利 ，胜利破桎梏
原力任逍遥 。</t>
        </is>
      </c>
      <c r="N2685" t="n">
        <v>5</v>
      </c>
      <c r="O2685" t="inlineStr">
        <is>
          <t>年度大会员</t>
        </is>
      </c>
      <c r="P2685" t="inlineStr">
        <is>
          <t>明日方舟音律系列</t>
        </is>
      </c>
      <c r="Q2685" t="inlineStr">
        <is>
          <t>明日方舟音律系列</t>
        </is>
      </c>
    </row>
    <row r="2686">
      <c r="A2686" t="inlineStr">
        <is>
          <t>161775300</t>
        </is>
      </c>
      <c r="B2686" t="inlineStr">
        <is>
          <t>4346650752</t>
        </is>
      </c>
      <c r="C2686" t="inlineStr">
        <is>
          <t>澄空不惑</t>
        </is>
      </c>
      <c r="D2686" t="n">
        <v>1</v>
      </c>
      <c r="E2686" t="inlineStr">
        <is>
          <t>换啊，每个信物可以换5个黄票，血赚好吧</t>
        </is>
      </c>
      <c r="F2686" t="n">
        <v>0</v>
      </c>
      <c r="G2686" t="inlineStr">
        <is>
          <t>4346650752</t>
        </is>
      </c>
      <c r="H2686" t="inlineStr">
        <is>
          <t>2021-04-01 11:12:32</t>
        </is>
      </c>
      <c r="I2686" t="n">
        <v>0</v>
      </c>
      <c r="J2686" t="inlineStr">
        <is>
          <t>未知</t>
        </is>
      </c>
      <c r="K2686" t="inlineStr">
        <is>
          <t>24483545</t>
        </is>
      </c>
      <c r="L2686" t="inlineStr">
        <is>
          <t>男</t>
        </is>
      </c>
      <c r="M2686" t="inlineStr"/>
      <c r="N2686" t="n">
        <v>5</v>
      </c>
      <c r="O2686" t="inlineStr">
        <is>
          <t>年度大会员</t>
        </is>
      </c>
      <c r="P2686" t="inlineStr"/>
      <c r="Q2686" t="inlineStr"/>
    </row>
    <row r="2687">
      <c r="A2687" t="inlineStr">
        <is>
          <t>161775300</t>
        </is>
      </c>
      <c r="B2687" t="inlineStr">
        <is>
          <t>4346646399</t>
        </is>
      </c>
      <c r="C2687" t="inlineStr">
        <is>
          <t>灰色的大鸽子</t>
        </is>
      </c>
      <c r="D2687" t="n">
        <v>1</v>
      </c>
      <c r="E2687" t="inlineStr">
        <is>
          <t>七个话筒的干员</t>
        </is>
      </c>
      <c r="F2687" t="n">
        <v>0</v>
      </c>
      <c r="G2687" t="inlineStr">
        <is>
          <t>4346646399</t>
        </is>
      </c>
      <c r="H2687" t="inlineStr">
        <is>
          <t>2021-04-01 11:12:32</t>
        </is>
      </c>
      <c r="I2687" t="n">
        <v>0</v>
      </c>
      <c r="J2687" t="inlineStr">
        <is>
          <t>未知</t>
        </is>
      </c>
      <c r="K2687" t="inlineStr">
        <is>
          <t>30520076</t>
        </is>
      </c>
      <c r="L2687" t="inlineStr">
        <is>
          <t>男</t>
        </is>
      </c>
      <c r="M2687" t="inlineStr">
        <is>
          <t>因为，手绘板，就是手绘板啊</t>
        </is>
      </c>
      <c r="N2687" t="n">
        <v>6</v>
      </c>
      <c r="O2687" t="inlineStr">
        <is>
          <t>年度大会员</t>
        </is>
      </c>
      <c r="P2687" t="inlineStr">
        <is>
          <t>橘猫挂件</t>
        </is>
      </c>
      <c r="Q2687" t="inlineStr">
        <is>
          <t>2021拜年纪</t>
        </is>
      </c>
    </row>
    <row r="2688">
      <c r="A2688" t="inlineStr">
        <is>
          <t>161775300</t>
        </is>
      </c>
      <c r="B2688" t="inlineStr">
        <is>
          <t>4346650679</t>
        </is>
      </c>
      <c r="C2688" t="inlineStr">
        <is>
          <t>星空的迹</t>
        </is>
      </c>
      <c r="D2688" t="n">
        <v>2085</v>
      </c>
      <c r="E2688" t="inlineStr">
        <is>
          <t>鹰角敢出我就写海猫和rua牛的纯爱本[doge]</t>
        </is>
      </c>
      <c r="F2688" t="n">
        <v>0</v>
      </c>
      <c r="G2688" t="inlineStr">
        <is>
          <t>0</t>
        </is>
      </c>
      <c r="H2688" t="inlineStr">
        <is>
          <t>2021-04-01 11:12:29</t>
        </is>
      </c>
      <c r="I2688" t="n">
        <v>1</v>
      </c>
      <c r="J2688" t="inlineStr">
        <is>
          <t>未知</t>
        </is>
      </c>
      <c r="K2688" t="inlineStr">
        <is>
          <t>325133485</t>
        </is>
      </c>
      <c r="L2688" t="inlineStr">
        <is>
          <t>女</t>
        </is>
      </c>
      <c r="M2688" t="inlineStr">
        <is>
          <t>唔姆……</t>
        </is>
      </c>
      <c r="N2688" t="n">
        <v>5</v>
      </c>
      <c r="O2688" t="inlineStr">
        <is>
          <t>大会员</t>
        </is>
      </c>
      <c r="P2688" t="inlineStr">
        <is>
          <t>明日方舟音律系列</t>
        </is>
      </c>
      <c r="Q2688" t="inlineStr">
        <is>
          <t>明日方舟音律系列</t>
        </is>
      </c>
    </row>
    <row r="2689">
      <c r="A2689" t="inlineStr">
        <is>
          <t>161775300</t>
        </is>
      </c>
      <c r="B2689" t="inlineStr">
        <is>
          <t>4346646296</t>
        </is>
      </c>
      <c r="C2689" t="inlineStr">
        <is>
          <t>阿桐桐桐鸭</t>
        </is>
      </c>
      <c r="D2689" t="n">
        <v>2084</v>
      </c>
      <c r="E2689" t="inlineStr">
        <is>
          <t>草</t>
        </is>
      </c>
      <c r="F2689" t="n">
        <v>0</v>
      </c>
      <c r="G2689" t="inlineStr">
        <is>
          <t>0</t>
        </is>
      </c>
      <c r="H2689" t="inlineStr">
        <is>
          <t>2021-04-01 11:12:27</t>
        </is>
      </c>
      <c r="I2689" t="n">
        <v>0</v>
      </c>
      <c r="J2689" t="inlineStr">
        <is>
          <t>未知</t>
        </is>
      </c>
      <c r="K2689" t="inlineStr">
        <is>
          <t>77061595</t>
        </is>
      </c>
      <c r="L2689" t="inlineStr">
        <is>
          <t>保密</t>
        </is>
      </c>
      <c r="M2689" t="inlineStr">
        <is>
          <t>单推叶え
喜欢的变多 真是太好了</t>
        </is>
      </c>
      <c r="N2689" t="n">
        <v>5</v>
      </c>
      <c r="O2689" t="inlineStr">
        <is>
          <t>年度大会员</t>
        </is>
      </c>
      <c r="P2689" t="inlineStr">
        <is>
          <t>明日方舟音律系列</t>
        </is>
      </c>
      <c r="Q2689" t="inlineStr">
        <is>
          <t>明日方舟音律系列</t>
        </is>
      </c>
    </row>
    <row r="2690">
      <c r="A2690" t="inlineStr">
        <is>
          <t>161775300</t>
        </is>
      </c>
      <c r="B2690" t="inlineStr">
        <is>
          <t>4346646233</t>
        </is>
      </c>
      <c r="C2690" t="inlineStr">
        <is>
          <t>地月火</t>
        </is>
      </c>
      <c r="D2690" t="n">
        <v>-1</v>
      </c>
      <c r="E2690" t="inlineStr">
        <is>
          <t>让我看看！</t>
        </is>
      </c>
      <c r="F2690" t="n">
        <v>0</v>
      </c>
      <c r="G2690" t="inlineStr">
        <is>
          <t>4346646233</t>
        </is>
      </c>
      <c r="H2690" t="inlineStr">
        <is>
          <t>2021-04-01 11:12:24</t>
        </is>
      </c>
      <c r="I2690" t="n">
        <v>0</v>
      </c>
      <c r="J2690" t="inlineStr">
        <is>
          <t>未知</t>
        </is>
      </c>
      <c r="K2690" t="inlineStr">
        <is>
          <t>12904944</t>
        </is>
      </c>
      <c r="L2690" t="inlineStr">
        <is>
          <t>男</t>
        </is>
      </c>
      <c r="M2690" t="inlineStr">
        <is>
          <t>我在期待什么呢？</t>
        </is>
      </c>
      <c r="N2690" t="n">
        <v>5</v>
      </c>
      <c r="O2690" t="inlineStr">
        <is>
          <t>大会员</t>
        </is>
      </c>
      <c r="P2690" t="inlineStr"/>
      <c r="Q2690" t="inlineStr"/>
    </row>
    <row r="2691">
      <c r="A2691" t="inlineStr">
        <is>
          <t>161775300</t>
        </is>
      </c>
      <c r="B2691" t="inlineStr">
        <is>
          <t>4346644965</t>
        </is>
      </c>
      <c r="C2691" t="inlineStr">
        <is>
          <t>巴拉巴拉-646616565</t>
        </is>
      </c>
      <c r="D2691" t="n">
        <v>2083</v>
      </c>
      <c r="E2691" t="inlineStr">
        <is>
          <t>草</t>
        </is>
      </c>
      <c r="F2691" t="n">
        <v>0</v>
      </c>
      <c r="G2691" t="inlineStr">
        <is>
          <t>0</t>
        </is>
      </c>
      <c r="H2691" t="inlineStr">
        <is>
          <t>2021-04-01 11:12:22</t>
        </is>
      </c>
      <c r="I2691" t="n">
        <v>0</v>
      </c>
      <c r="J2691" t="inlineStr">
        <is>
          <t>未知</t>
        </is>
      </c>
      <c r="K2691" t="inlineStr">
        <is>
          <t>393588439</t>
        </is>
      </c>
      <c r="L2691" t="inlineStr">
        <is>
          <t>保密</t>
        </is>
      </c>
      <c r="M2691" t="inlineStr">
        <is>
          <t>巴拉巴拉</t>
        </is>
      </c>
      <c r="N2691" t="n">
        <v>4</v>
      </c>
      <c r="O2691" t="inlineStr">
        <is>
          <t>年度大会员</t>
        </is>
      </c>
      <c r="P2691" t="inlineStr">
        <is>
          <t>明日方舟音律系列</t>
        </is>
      </c>
      <c r="Q2691" t="inlineStr">
        <is>
          <t>明日方舟音律系列</t>
        </is>
      </c>
    </row>
    <row r="2692">
      <c r="A2692" t="inlineStr">
        <is>
          <t>161775300</t>
        </is>
      </c>
      <c r="B2692" t="inlineStr">
        <is>
          <t>4346644949</t>
        </is>
      </c>
      <c r="C2692" t="inlineStr">
        <is>
          <t>Mjcoicee_XD</t>
        </is>
      </c>
      <c r="D2692" t="n">
        <v>2082</v>
      </c>
      <c r="E2692" t="inlineStr">
        <is>
          <t>好活[热词系列_知识增加]</t>
        </is>
      </c>
      <c r="F2692" t="n">
        <v>0</v>
      </c>
      <c r="G2692" t="inlineStr">
        <is>
          <t>0</t>
        </is>
      </c>
      <c r="H2692" t="inlineStr">
        <is>
          <t>2021-04-01 11:12:21</t>
        </is>
      </c>
      <c r="I2692" t="n">
        <v>0</v>
      </c>
      <c r="J2692" t="inlineStr">
        <is>
          <t>未知</t>
        </is>
      </c>
      <c r="K2692" t="inlineStr">
        <is>
          <t>12514471</t>
        </is>
      </c>
      <c r="L2692" t="inlineStr">
        <is>
          <t>男</t>
        </is>
      </c>
      <c r="M2692" t="inlineStr">
        <is>
          <t>peace and love</t>
        </is>
      </c>
      <c r="N2692" t="n">
        <v>6</v>
      </c>
      <c r="O2692" t="inlineStr">
        <is>
          <t>大会员</t>
        </is>
      </c>
      <c r="P2692" t="inlineStr"/>
      <c r="Q2692" t="inlineStr">
        <is>
          <t>少前小剧场</t>
        </is>
      </c>
    </row>
    <row r="2693">
      <c r="A2693" t="inlineStr">
        <is>
          <t>161775300</t>
        </is>
      </c>
      <c r="B2693" t="inlineStr">
        <is>
          <t>4346644937</t>
        </is>
      </c>
      <c r="C2693" t="inlineStr">
        <is>
          <t>某次元的诺瓦喵</t>
        </is>
      </c>
      <c r="D2693" t="n">
        <v>2081</v>
      </c>
      <c r="E2693" t="inlineStr">
        <is>
          <t>[doge]</t>
        </is>
      </c>
      <c r="F2693" t="n">
        <v>0</v>
      </c>
      <c r="G2693" t="inlineStr">
        <is>
          <t>0</t>
        </is>
      </c>
      <c r="H2693" t="inlineStr">
        <is>
          <t>2021-04-01 11:12:21</t>
        </is>
      </c>
      <c r="I2693" t="n">
        <v>0</v>
      </c>
      <c r="J2693" t="inlineStr">
        <is>
          <t>未知</t>
        </is>
      </c>
      <c r="K2693" t="inlineStr">
        <is>
          <t>1833013</t>
        </is>
      </c>
      <c r="L2693" t="inlineStr">
        <is>
          <t>男</t>
        </is>
      </c>
      <c r="M2693" t="inlineStr"/>
      <c r="N2693" t="n">
        <v>6</v>
      </c>
      <c r="O2693" t="inlineStr">
        <is>
          <t>年度大会员</t>
        </is>
      </c>
      <c r="P2693" t="inlineStr">
        <is>
          <t>明日方舟音律系列</t>
        </is>
      </c>
      <c r="Q2693" t="inlineStr">
        <is>
          <t>明日方舟音律系列</t>
        </is>
      </c>
    </row>
    <row r="2694">
      <c r="A2694" t="inlineStr">
        <is>
          <t>161775300</t>
        </is>
      </c>
      <c r="B2694" t="inlineStr">
        <is>
          <t>4346650516</t>
        </is>
      </c>
      <c r="C2694" t="inlineStr">
        <is>
          <t>赛琳娜-岚音</t>
        </is>
      </c>
      <c r="D2694" t="n">
        <v>-1</v>
      </c>
      <c r="E2694" t="inlineStr">
        <is>
          <t>[热词系列_知识增加]</t>
        </is>
      </c>
      <c r="F2694" t="n">
        <v>0</v>
      </c>
      <c r="G2694" t="inlineStr">
        <is>
          <t>4346650516</t>
        </is>
      </c>
      <c r="H2694" t="inlineStr">
        <is>
          <t>2021-04-01 11:12:21</t>
        </is>
      </c>
      <c r="I2694" t="n">
        <v>0</v>
      </c>
      <c r="J2694" t="inlineStr">
        <is>
          <t>未知</t>
        </is>
      </c>
      <c r="K2694" t="inlineStr">
        <is>
          <t>576406690</t>
        </is>
      </c>
      <c r="L2694" t="inlineStr">
        <is>
          <t>保密</t>
        </is>
      </c>
      <c r="M2694" t="inlineStr">
        <is>
          <t>方舟两个月，战双一年，菜鸡</t>
        </is>
      </c>
      <c r="N2694" t="n">
        <v>4</v>
      </c>
      <c r="O2694" t="inlineStr"/>
      <c r="P2694" t="inlineStr"/>
      <c r="Q2694" t="inlineStr"/>
    </row>
    <row r="2695">
      <c r="A2695" t="inlineStr">
        <is>
          <t>161775300</t>
        </is>
      </c>
      <c r="B2695" t="inlineStr">
        <is>
          <t>4346644875</t>
        </is>
      </c>
      <c r="C2695" t="inlineStr">
        <is>
          <t>九纵丶清风</t>
        </is>
      </c>
      <c r="D2695" t="n">
        <v>-1</v>
      </c>
      <c r="E2695" t="inlineStr">
        <is>
          <t>rnm不变，退钱！[doge]</t>
        </is>
      </c>
      <c r="F2695" t="n">
        <v>0</v>
      </c>
      <c r="G2695" t="inlineStr">
        <is>
          <t>4346644875</t>
        </is>
      </c>
      <c r="H2695" t="inlineStr">
        <is>
          <t>2021-04-01 11:12:18</t>
        </is>
      </c>
      <c r="I2695" t="n">
        <v>0</v>
      </c>
      <c r="J2695" t="inlineStr">
        <is>
          <t>未知</t>
        </is>
      </c>
      <c r="K2695" t="inlineStr">
        <is>
          <t>157660317</t>
        </is>
      </c>
      <c r="L2695" t="inlineStr">
        <is>
          <t>女</t>
        </is>
      </c>
      <c r="M2695" t="inlineStr">
        <is>
          <t>前路何其漫长，我们也不过是归于平凡的普通人</t>
        </is>
      </c>
      <c r="N2695" t="n">
        <v>5</v>
      </c>
      <c r="O2695" t="inlineStr"/>
      <c r="P2695" t="inlineStr"/>
      <c r="Q2695" t="inlineStr"/>
    </row>
    <row r="2696">
      <c r="A2696" t="inlineStr">
        <is>
          <t>161775300</t>
        </is>
      </c>
      <c r="B2696" t="inlineStr">
        <is>
          <t>4346644845</t>
        </is>
      </c>
      <c r="C2696" t="inlineStr">
        <is>
          <t>布尔什维克的披萨</t>
        </is>
      </c>
      <c r="D2696" t="n">
        <v>2079</v>
      </c>
      <c r="E2696" t="inlineStr">
        <is>
          <t>自带bgm难道是damedane[doge]</t>
        </is>
      </c>
      <c r="F2696" t="n">
        <v>0</v>
      </c>
      <c r="G2696" t="inlineStr">
        <is>
          <t>0</t>
        </is>
      </c>
      <c r="H2696" t="inlineStr">
        <is>
          <t>2021-04-01 11:12:17</t>
        </is>
      </c>
      <c r="I2696" t="n">
        <v>0</v>
      </c>
      <c r="J2696" t="inlineStr">
        <is>
          <t>未知</t>
        </is>
      </c>
      <c r="K2696" t="inlineStr">
        <is>
          <t>390504375</t>
        </is>
      </c>
      <c r="L2696" t="inlineStr">
        <is>
          <t>保密</t>
        </is>
      </c>
      <c r="M2696" t="inlineStr">
        <is>
          <t>思想不怕子弹</t>
        </is>
      </c>
      <c r="N2696" t="n">
        <v>4</v>
      </c>
      <c r="O2696" t="inlineStr">
        <is>
          <t>大会员</t>
        </is>
      </c>
      <c r="P2696" t="inlineStr"/>
      <c r="Q2696" t="inlineStr"/>
    </row>
    <row r="2697">
      <c r="A2697" t="inlineStr">
        <is>
          <t>161775300</t>
        </is>
      </c>
      <c r="B2697" t="inlineStr">
        <is>
          <t>4346644652</t>
        </is>
      </c>
      <c r="C2697" t="inlineStr">
        <is>
          <t>面无颜表情</t>
        </is>
      </c>
      <c r="D2697" t="n">
        <v>-1</v>
      </c>
      <c r="E2697" t="inlineStr">
        <is>
          <t>[傲娇]</t>
        </is>
      </c>
      <c r="F2697" t="n">
        <v>0</v>
      </c>
      <c r="G2697" t="inlineStr">
        <is>
          <t>4346644652</t>
        </is>
      </c>
      <c r="H2697" t="inlineStr">
        <is>
          <t>2021-04-01 11:12:09</t>
        </is>
      </c>
      <c r="I2697" t="n">
        <v>0</v>
      </c>
      <c r="J2697" t="inlineStr">
        <is>
          <t>未知</t>
        </is>
      </c>
      <c r="K2697" t="inlineStr">
        <is>
          <t>35835839</t>
        </is>
      </c>
      <c r="L2697" t="inlineStr">
        <is>
          <t>保密</t>
        </is>
      </c>
      <c r="M2697" t="inlineStr">
        <is>
          <t>不苟言笑，正经的沙雕</t>
        </is>
      </c>
      <c r="N2697" t="n">
        <v>5</v>
      </c>
      <c r="O2697" t="inlineStr">
        <is>
          <t>大会员</t>
        </is>
      </c>
      <c r="P2697" t="inlineStr"/>
      <c r="Q2697" t="inlineStr"/>
    </row>
    <row r="2698">
      <c r="A2698" t="inlineStr">
        <is>
          <t>161775300</t>
        </is>
      </c>
      <c r="B2698" t="inlineStr">
        <is>
          <t>4346645815</t>
        </is>
      </c>
      <c r="C2698" t="inlineStr">
        <is>
          <t>hhdrrvd</t>
        </is>
      </c>
      <c r="D2698" t="n">
        <v>2078</v>
      </c>
      <c r="E2698" t="inlineStr">
        <is>
          <t>真理人呢？</t>
        </is>
      </c>
      <c r="F2698" t="n">
        <v>0</v>
      </c>
      <c r="G2698" t="inlineStr">
        <is>
          <t>0</t>
        </is>
      </c>
      <c r="H2698" t="inlineStr">
        <is>
          <t>2021-04-01 11:12:07</t>
        </is>
      </c>
      <c r="I2698" t="n">
        <v>0</v>
      </c>
      <c r="J2698" t="inlineStr">
        <is>
          <t>未知</t>
        </is>
      </c>
      <c r="K2698" t="inlineStr">
        <is>
          <t>17684555</t>
        </is>
      </c>
      <c r="L2698" t="inlineStr">
        <is>
          <t>保密</t>
        </is>
      </c>
      <c r="M2698" t="inlineStr"/>
      <c r="N2698" t="n">
        <v>5</v>
      </c>
      <c r="O2698" t="inlineStr">
        <is>
          <t>年度大会员</t>
        </is>
      </c>
      <c r="P2698" t="inlineStr"/>
      <c r="Q2698" t="inlineStr"/>
    </row>
    <row r="2699">
      <c r="A2699" t="inlineStr">
        <is>
          <t>161775300</t>
        </is>
      </c>
      <c r="B2699" t="inlineStr">
        <is>
          <t>4346644592</t>
        </is>
      </c>
      <c r="C2699" t="inlineStr">
        <is>
          <t>南辰梦</t>
        </is>
      </c>
      <c r="D2699" t="n">
        <v>2077</v>
      </c>
      <c r="E2699" t="inlineStr">
        <is>
          <t>求你把愚人节的地火和大帝实装叭，就算只能在box里当装饰我都愿意，模型做都做了_(:з」∠)_</t>
        </is>
      </c>
      <c r="F2699" t="n">
        <v>0</v>
      </c>
      <c r="G2699" t="inlineStr">
        <is>
          <t>0</t>
        </is>
      </c>
      <c r="H2699" t="inlineStr">
        <is>
          <t>2021-04-01 11:12:06</t>
        </is>
      </c>
      <c r="I2699" t="n">
        <v>0</v>
      </c>
      <c r="J2699" t="inlineStr">
        <is>
          <t>未知</t>
        </is>
      </c>
      <c r="K2699" t="inlineStr">
        <is>
          <t>5683079</t>
        </is>
      </c>
      <c r="L2699" t="inlineStr">
        <is>
          <t>保密</t>
        </is>
      </c>
      <c r="M2699" t="inlineStr">
        <is>
          <t>南有星辰，若梦浮生。</t>
        </is>
      </c>
      <c r="N2699" t="n">
        <v>5</v>
      </c>
      <c r="O2699" t="inlineStr">
        <is>
          <t>大会员</t>
        </is>
      </c>
      <c r="P2699" t="inlineStr">
        <is>
          <t>小主安康</t>
        </is>
      </c>
      <c r="Q2699" t="inlineStr"/>
    </row>
    <row r="2700">
      <c r="A2700" t="inlineStr">
        <is>
          <t>161775300</t>
        </is>
      </c>
      <c r="B2700" t="inlineStr">
        <is>
          <t>4346644509</t>
        </is>
      </c>
      <c r="C2700" t="inlineStr">
        <is>
          <t>ザ银发控ベ</t>
        </is>
      </c>
      <c r="D2700" t="n">
        <v>2076</v>
      </c>
      <c r="E2700" t="inlineStr">
        <is>
          <t>建议实装</t>
        </is>
      </c>
      <c r="F2700" t="n">
        <v>0</v>
      </c>
      <c r="G2700" t="inlineStr">
        <is>
          <t>0</t>
        </is>
      </c>
      <c r="H2700" t="inlineStr">
        <is>
          <t>2021-04-01 11:12:03</t>
        </is>
      </c>
      <c r="I2700" t="n">
        <v>0</v>
      </c>
      <c r="J2700" t="inlineStr">
        <is>
          <t>未知</t>
        </is>
      </c>
      <c r="K2700" t="inlineStr">
        <is>
          <t>121266111</t>
        </is>
      </c>
      <c r="L2700" t="inlineStr">
        <is>
          <t>保密</t>
        </is>
      </c>
      <c r="M2700" t="inlineStr"/>
      <c r="N2700" t="n">
        <v>5</v>
      </c>
      <c r="O2700" t="inlineStr">
        <is>
          <t>年度大会员</t>
        </is>
      </c>
      <c r="P2700" t="inlineStr">
        <is>
          <t>绯赤艾莉欧</t>
        </is>
      </c>
      <c r="Q2700" t="inlineStr">
        <is>
          <t>希萝Hiiro</t>
        </is>
      </c>
    </row>
    <row r="2701">
      <c r="A2701" t="inlineStr">
        <is>
          <t>161775300</t>
        </is>
      </c>
      <c r="B2701" t="inlineStr">
        <is>
          <t>4346650061</t>
        </is>
      </c>
      <c r="C2701" t="inlineStr">
        <is>
          <t>矢降子</t>
        </is>
      </c>
      <c r="D2701" t="n">
        <v>2075</v>
      </c>
      <c r="E2701" t="inlineStr">
        <is>
          <t>所以说这是多少星干员</t>
        </is>
      </c>
      <c r="F2701" t="n">
        <v>1</v>
      </c>
      <c r="G2701" t="inlineStr">
        <is>
          <t>0</t>
        </is>
      </c>
      <c r="H2701" t="inlineStr">
        <is>
          <t>2021-04-01 11:12:01</t>
        </is>
      </c>
      <c r="I2701" t="n">
        <v>0</v>
      </c>
      <c r="J2701" t="inlineStr">
        <is>
          <t>未知</t>
        </is>
      </c>
      <c r="K2701" t="inlineStr">
        <is>
          <t>182131428</t>
        </is>
      </c>
      <c r="L2701" t="inlineStr">
        <is>
          <t>保密</t>
        </is>
      </c>
      <c r="M2701" t="inlineStr">
        <is>
          <t>一个懒人罢了</t>
        </is>
      </c>
      <c r="N2701" t="n">
        <v>5</v>
      </c>
      <c r="O2701" t="inlineStr">
        <is>
          <t>年度大会员</t>
        </is>
      </c>
      <c r="P2701" t="inlineStr">
        <is>
          <t>打卡不咕</t>
        </is>
      </c>
      <c r="Q2701" t="inlineStr"/>
    </row>
    <row r="2702">
      <c r="A2702" t="inlineStr">
        <is>
          <t>161775300</t>
        </is>
      </c>
      <c r="B2702" t="inlineStr">
        <is>
          <t>4346645623</t>
        </is>
      </c>
      <c r="C2702" t="inlineStr">
        <is>
          <t>想吃红豆包</t>
        </is>
      </c>
      <c r="D2702" t="n">
        <v>2074</v>
      </c>
      <c r="E2702" t="inlineStr">
        <is>
          <t>[doge]</t>
        </is>
      </c>
      <c r="F2702" t="n">
        <v>0</v>
      </c>
      <c r="G2702" t="inlineStr">
        <is>
          <t>0</t>
        </is>
      </c>
      <c r="H2702" t="inlineStr">
        <is>
          <t>2021-04-01 11:11:58</t>
        </is>
      </c>
      <c r="I2702" t="n">
        <v>1</v>
      </c>
      <c r="J2702" t="inlineStr">
        <is>
          <t>未知</t>
        </is>
      </c>
      <c r="K2702" t="inlineStr">
        <is>
          <t>284180</t>
        </is>
      </c>
      <c r="L2702" t="inlineStr">
        <is>
          <t>保密</t>
        </is>
      </c>
      <c r="M2702" t="inlineStr">
        <is>
          <t>所以你睡了没</t>
        </is>
      </c>
      <c r="N2702" t="n">
        <v>6</v>
      </c>
      <c r="O2702" t="inlineStr">
        <is>
          <t>年度大会员</t>
        </is>
      </c>
      <c r="P2702" t="inlineStr">
        <is>
          <t>请吃红小豆</t>
        </is>
      </c>
      <c r="Q2702" t="inlineStr"/>
    </row>
    <row r="2703">
      <c r="A2703" t="inlineStr">
        <is>
          <t>161775300</t>
        </is>
      </c>
      <c r="B2703" t="inlineStr">
        <is>
          <t>4346644398</t>
        </is>
      </c>
      <c r="C2703" t="inlineStr">
        <is>
          <t>天传天传</t>
        </is>
      </c>
      <c r="D2703" t="n">
        <v>2073</v>
      </c>
      <c r="E2703" t="inlineStr">
        <is>
          <t>你的大航海为什么只有一只胡桃[妙啊][妙啊][妙啊]</t>
        </is>
      </c>
      <c r="F2703" t="n">
        <v>0</v>
      </c>
      <c r="G2703" t="inlineStr">
        <is>
          <t>0</t>
        </is>
      </c>
      <c r="H2703" t="inlineStr">
        <is>
          <t>2021-04-01 11:11:58</t>
        </is>
      </c>
      <c r="I2703" t="n">
        <v>1</v>
      </c>
      <c r="J2703" t="inlineStr">
        <is>
          <t>未知</t>
        </is>
      </c>
      <c r="K2703" t="inlineStr">
        <is>
          <t>436149881</t>
        </is>
      </c>
      <c r="L2703" t="inlineStr">
        <is>
          <t>男</t>
        </is>
      </c>
      <c r="M2703" t="inlineStr"/>
      <c r="N2703" t="n">
        <v>5</v>
      </c>
      <c r="O2703" t="inlineStr">
        <is>
          <t>年度大会员</t>
        </is>
      </c>
      <c r="P2703" t="inlineStr"/>
      <c r="Q2703" t="inlineStr"/>
    </row>
    <row r="2704">
      <c r="A2704" t="inlineStr">
        <is>
          <t>161775300</t>
        </is>
      </c>
      <c r="B2704" t="inlineStr">
        <is>
          <t>4346645605</t>
        </is>
      </c>
      <c r="C2704" t="inlineStr">
        <is>
          <t>猫哲拉</t>
        </is>
      </c>
      <c r="D2704" t="n">
        <v>-1</v>
      </c>
      <c r="E2704" t="inlineStr">
        <is>
          <t>回复 @Oo黑l羽oO :[明日方舟_嘿嘿][明日方舟_怎么回事]</t>
        </is>
      </c>
      <c r="F2704" t="n">
        <v>0</v>
      </c>
      <c r="G2704" t="inlineStr">
        <is>
          <t>4346643392</t>
        </is>
      </c>
      <c r="H2704" t="inlineStr">
        <is>
          <t>2021-04-01 11:11:58</t>
        </is>
      </c>
      <c r="I2704" t="n">
        <v>0</v>
      </c>
      <c r="J2704" t="inlineStr">
        <is>
          <t>未知</t>
        </is>
      </c>
      <c r="K2704" t="inlineStr">
        <is>
          <t>294717880</t>
        </is>
      </c>
      <c r="L2704" t="inlineStr">
        <is>
          <t>保密</t>
        </is>
      </c>
      <c r="M2704" t="inlineStr">
        <is>
          <t>喝茶先</t>
        </is>
      </c>
      <c r="N2704" t="n">
        <v>5</v>
      </c>
      <c r="O2704" t="inlineStr">
        <is>
          <t>大会员</t>
        </is>
      </c>
      <c r="P2704" t="inlineStr"/>
      <c r="Q2704" t="inlineStr"/>
    </row>
    <row r="2705">
      <c r="A2705" t="inlineStr">
        <is>
          <t>161775300</t>
        </is>
      </c>
      <c r="B2705" t="inlineStr">
        <is>
          <t>4346645625</t>
        </is>
      </c>
      <c r="C2705" t="inlineStr">
        <is>
          <t>寒月无真</t>
        </is>
      </c>
      <c r="D2705" t="n">
        <v>-1</v>
      </c>
      <c r="E2705" t="inlineStr">
        <is>
          <t>回复 @末辰啊 :谢谢你，雷子姐</t>
        </is>
      </c>
      <c r="F2705" t="n">
        <v>0</v>
      </c>
      <c r="G2705" t="inlineStr">
        <is>
          <t>4346554236</t>
        </is>
      </c>
      <c r="H2705" t="inlineStr">
        <is>
          <t>2021-04-01 11:11:58</t>
        </is>
      </c>
      <c r="I2705" t="n">
        <v>1</v>
      </c>
      <c r="J2705" t="inlineStr">
        <is>
          <t>未知</t>
        </is>
      </c>
      <c r="K2705" t="inlineStr">
        <is>
          <t>335074976</t>
        </is>
      </c>
      <c r="L2705" t="inlineStr">
        <is>
          <t>保密</t>
        </is>
      </c>
      <c r="M2705" t="inlineStr">
        <is>
          <t>普通人</t>
        </is>
      </c>
      <c r="N2705" t="n">
        <v>4</v>
      </c>
      <c r="O2705" t="inlineStr">
        <is>
          <t>大会员</t>
        </is>
      </c>
      <c r="P2705" t="inlineStr">
        <is>
          <t>明日方舟</t>
        </is>
      </c>
      <c r="Q2705" t="inlineStr">
        <is>
          <t>明日方舟</t>
        </is>
      </c>
    </row>
    <row r="2706">
      <c r="A2706" t="inlineStr">
        <is>
          <t>161775300</t>
        </is>
      </c>
      <c r="B2706" t="inlineStr">
        <is>
          <t>4346639906</t>
        </is>
      </c>
      <c r="C2706" t="inlineStr">
        <is>
          <t>莜明の可乐</t>
        </is>
      </c>
      <c r="D2706" t="n">
        <v>2071</v>
      </c>
      <c r="E2706" t="inlineStr">
        <is>
          <t>继我寻思能行后又一接地气的技能
大帝这下NB了</t>
        </is>
      </c>
      <c r="F2706" t="n">
        <v>0</v>
      </c>
      <c r="G2706" t="inlineStr">
        <is>
          <t>0</t>
        </is>
      </c>
      <c r="H2706" t="inlineStr">
        <is>
          <t>2021-04-01 11:11:55</t>
        </is>
      </c>
      <c r="I2706" t="n">
        <v>4</v>
      </c>
      <c r="J2706" t="inlineStr">
        <is>
          <t>未知</t>
        </is>
      </c>
      <c r="K2706" t="inlineStr">
        <is>
          <t>159388888</t>
        </is>
      </c>
      <c r="L2706" t="inlineStr">
        <is>
          <t>保密</t>
        </is>
      </c>
      <c r="M2706" t="inlineStr">
        <is>
          <t>这个人很懒 ，是个除了骚话什么都不会的菜鸡</t>
        </is>
      </c>
      <c r="N2706" t="n">
        <v>5</v>
      </c>
      <c r="O2706" t="inlineStr">
        <is>
          <t>大会员</t>
        </is>
      </c>
      <c r="P2706" t="inlineStr"/>
      <c r="Q2706" t="inlineStr"/>
    </row>
    <row r="2707">
      <c r="A2707" t="inlineStr">
        <is>
          <t>161775300</t>
        </is>
      </c>
      <c r="B2707" t="inlineStr">
        <is>
          <t>4346639900</t>
        </is>
      </c>
      <c r="C2707" t="inlineStr">
        <is>
          <t>木夕木mxm</t>
        </is>
      </c>
      <c r="D2707" t="n">
        <v>2070</v>
      </c>
      <c r="E2707" t="inlineStr">
        <is>
          <t>节日快乐</t>
        </is>
      </c>
      <c r="F2707" t="n">
        <v>0</v>
      </c>
      <c r="G2707" t="inlineStr">
        <is>
          <t>0</t>
        </is>
      </c>
      <c r="H2707" t="inlineStr">
        <is>
          <t>2021-04-01 11:11:55</t>
        </is>
      </c>
      <c r="I2707" t="n">
        <v>0</v>
      </c>
      <c r="J2707" t="inlineStr">
        <is>
          <t>未知</t>
        </is>
      </c>
      <c r="K2707" t="inlineStr">
        <is>
          <t>2133638042</t>
        </is>
      </c>
      <c r="L2707" t="inlineStr">
        <is>
          <t>保密</t>
        </is>
      </c>
      <c r="M2707" t="inlineStr"/>
      <c r="N2707" t="n">
        <v>3</v>
      </c>
      <c r="O2707" t="inlineStr">
        <is>
          <t>年度大会员</t>
        </is>
      </c>
      <c r="P2707" t="inlineStr"/>
      <c r="Q2707" t="inlineStr"/>
    </row>
    <row r="2708">
      <c r="A2708" t="inlineStr">
        <is>
          <t>161775300</t>
        </is>
      </c>
      <c r="B2708" t="inlineStr">
        <is>
          <t>4346645462</t>
        </is>
      </c>
      <c r="C2708" t="inlineStr">
        <is>
          <t>啦猫爱吃鱼</t>
        </is>
      </c>
      <c r="D2708" t="n">
        <v>2069</v>
      </c>
      <c r="E2708" t="inlineStr">
        <is>
          <t>我读书少，不懂那些西洋玩意，只知道老师从小教导我们“说到做到”，有句古话叫啥来着，一言既出，“四”马难追？[吃瓜]这个大帝，演示都有了，能不实装吗？</t>
        </is>
      </c>
      <c r="F2708" t="n">
        <v>0</v>
      </c>
      <c r="G2708" t="inlineStr">
        <is>
          <t>0</t>
        </is>
      </c>
      <c r="H2708" t="inlineStr">
        <is>
          <t>2021-04-01 11:11:51</t>
        </is>
      </c>
      <c r="I2708" t="n">
        <v>0</v>
      </c>
      <c r="J2708" t="inlineStr">
        <is>
          <t>未知</t>
        </is>
      </c>
      <c r="K2708" t="inlineStr">
        <is>
          <t>353592539</t>
        </is>
      </c>
      <c r="L2708" t="inlineStr">
        <is>
          <t>保密</t>
        </is>
      </c>
      <c r="M2708" t="inlineStr">
        <is>
          <t>好耶！我也成为五级号了！</t>
        </is>
      </c>
      <c r="N2708" t="n">
        <v>5</v>
      </c>
      <c r="O2708" t="inlineStr">
        <is>
          <t>年度大会员</t>
        </is>
      </c>
      <c r="P2708" t="inlineStr">
        <is>
          <t>星座系列：水瓶座</t>
        </is>
      </c>
      <c r="Q2708" t="inlineStr">
        <is>
          <t>2021拜年纪</t>
        </is>
      </c>
    </row>
    <row r="2709">
      <c r="A2709" t="inlineStr">
        <is>
          <t>161775300</t>
        </is>
      </c>
      <c r="B2709" t="inlineStr">
        <is>
          <t>4346639789</t>
        </is>
      </c>
      <c r="C2709" t="inlineStr">
        <is>
          <t>咖喱脆脆鲨</t>
        </is>
      </c>
      <c r="D2709" t="n">
        <v>2068</v>
      </c>
      <c r="E2709" t="inlineStr">
        <is>
          <t>七星干员，不愧是神一般的说唱歌手</t>
        </is>
      </c>
      <c r="F2709" t="n">
        <v>0</v>
      </c>
      <c r="G2709" t="inlineStr">
        <is>
          <t>0</t>
        </is>
      </c>
      <c r="H2709" t="inlineStr">
        <is>
          <t>2021-04-01 11:11:50</t>
        </is>
      </c>
      <c r="I2709" t="n">
        <v>0</v>
      </c>
      <c r="J2709" t="inlineStr">
        <is>
          <t>未知</t>
        </is>
      </c>
      <c r="K2709" t="inlineStr">
        <is>
          <t>44537883</t>
        </is>
      </c>
      <c r="L2709" t="inlineStr">
        <is>
          <t>保密</t>
        </is>
      </c>
      <c r="M2709" t="inlineStr">
        <is>
          <t>点进来的小老板多捞哦，我都不知道你在看什么你在看，啊，哟诶咦嘿哈哈哈哈哈哈哈哈哈哈哈哈哈哈哈</t>
        </is>
      </c>
      <c r="N2709" t="n">
        <v>5</v>
      </c>
      <c r="O2709" t="inlineStr">
        <is>
          <t>年度大会员</t>
        </is>
      </c>
      <c r="P2709" t="inlineStr">
        <is>
          <t>明日方舟</t>
        </is>
      </c>
      <c r="Q2709" t="inlineStr">
        <is>
          <t>明日方舟</t>
        </is>
      </c>
    </row>
    <row r="2710">
      <c r="A2710" t="inlineStr">
        <is>
          <t>161775300</t>
        </is>
      </c>
      <c r="B2710" t="inlineStr">
        <is>
          <t>4346639780</t>
        </is>
      </c>
      <c r="C2710" t="inlineStr">
        <is>
          <t>灰色燃火</t>
        </is>
      </c>
      <c r="D2710" t="n">
        <v>2067</v>
      </c>
      <c r="E2710" t="inlineStr">
        <is>
          <t>cv他自己，笑死我了[W-哈哈]</t>
        </is>
      </c>
      <c r="F2710" t="n">
        <v>0</v>
      </c>
      <c r="G2710" t="inlineStr">
        <is>
          <t>0</t>
        </is>
      </c>
      <c r="H2710" t="inlineStr">
        <is>
          <t>2021-04-01 11:11:49</t>
        </is>
      </c>
      <c r="I2710" t="n">
        <v>0</v>
      </c>
      <c r="J2710" t="inlineStr">
        <is>
          <t>未知</t>
        </is>
      </c>
      <c r="K2710" t="inlineStr">
        <is>
          <t>316936606</t>
        </is>
      </c>
      <c r="L2710" t="inlineStr">
        <is>
          <t>男</t>
        </is>
      </c>
      <c r="M2710" t="inlineStr">
        <is>
          <t>每个人死于对自己的无尽束缚并且永无止境的活在其中</t>
        </is>
      </c>
      <c r="N2710" t="n">
        <v>5</v>
      </c>
      <c r="O2710" t="inlineStr">
        <is>
          <t>大会员</t>
        </is>
      </c>
      <c r="P2710" t="inlineStr"/>
      <c r="Q2710" t="inlineStr"/>
    </row>
    <row r="2711">
      <c r="A2711" t="inlineStr">
        <is>
          <t>161775300</t>
        </is>
      </c>
      <c r="B2711" t="inlineStr">
        <is>
          <t>4346639750</t>
        </is>
      </c>
      <c r="C2711" t="inlineStr">
        <is>
          <t>风雷四重奏</t>
        </is>
      </c>
      <c r="D2711" t="n">
        <v>-1</v>
      </c>
      <c r="E2711" t="inlineStr">
        <is>
          <t>回复 @桜华あ月想 :你忘了左边中间有个高台[doge]</t>
        </is>
      </c>
      <c r="F2711" t="n">
        <v>0</v>
      </c>
      <c r="G2711" t="inlineStr">
        <is>
          <t>4346576799</t>
        </is>
      </c>
      <c r="H2711" t="inlineStr">
        <is>
          <t>2021-04-01 11:11:48</t>
        </is>
      </c>
      <c r="I2711" t="n">
        <v>3</v>
      </c>
      <c r="J2711" t="inlineStr">
        <is>
          <t>未知</t>
        </is>
      </c>
      <c r="K2711" t="inlineStr">
        <is>
          <t>243141048</t>
        </is>
      </c>
      <c r="L2711" t="inlineStr">
        <is>
          <t>保密</t>
        </is>
      </c>
      <c r="M2711" t="inlineStr">
        <is>
          <t>谁说要庞大，才能够伟大，我们如此存在</t>
        </is>
      </c>
      <c r="N2711" t="n">
        <v>5</v>
      </c>
      <c r="O2711" t="inlineStr">
        <is>
          <t>年度大会员</t>
        </is>
      </c>
      <c r="P2711" t="inlineStr">
        <is>
          <t>明日方舟音律系列</t>
        </is>
      </c>
      <c r="Q2711" t="inlineStr">
        <is>
          <t>明日方舟音律系列</t>
        </is>
      </c>
    </row>
    <row r="2712">
      <c r="A2712" t="inlineStr">
        <is>
          <t>161775300</t>
        </is>
      </c>
      <c r="B2712" t="inlineStr">
        <is>
          <t>4346645277</t>
        </is>
      </c>
      <c r="C2712" t="inlineStr">
        <is>
          <t>墨鱼吻</t>
        </is>
      </c>
      <c r="D2712" t="n">
        <v>2066</v>
      </c>
      <c r="E2712" t="inlineStr">
        <is>
          <t>除了地板后又一位吊炸天的干员降临我岛</t>
        </is>
      </c>
      <c r="F2712" t="n">
        <v>0</v>
      </c>
      <c r="G2712" t="inlineStr">
        <is>
          <t>0</t>
        </is>
      </c>
      <c r="H2712" t="inlineStr">
        <is>
          <t>2021-04-01 11:11:43</t>
        </is>
      </c>
      <c r="I2712" t="n">
        <v>0</v>
      </c>
      <c r="J2712" t="inlineStr">
        <is>
          <t>未知</t>
        </is>
      </c>
      <c r="K2712" t="inlineStr">
        <is>
          <t>4195711</t>
        </is>
      </c>
      <c r="L2712" t="inlineStr">
        <is>
          <t>男</t>
        </is>
      </c>
      <c r="M2712" t="inlineStr">
        <is>
          <t>因网络问题本人只投稿不直播</t>
        </is>
      </c>
      <c r="N2712" t="n">
        <v>5</v>
      </c>
      <c r="O2712" t="inlineStr">
        <is>
          <t>大会员</t>
        </is>
      </c>
      <c r="P2712" t="inlineStr">
        <is>
          <t>明日方舟-凯尔希</t>
        </is>
      </c>
      <c r="Q2712" t="inlineStr"/>
    </row>
    <row r="2713">
      <c r="A2713" t="inlineStr">
        <is>
          <t>161775300</t>
        </is>
      </c>
      <c r="B2713" t="inlineStr">
        <is>
          <t>4346645275</t>
        </is>
      </c>
      <c r="C2713" t="inlineStr">
        <is>
          <t>lostnumber04</t>
        </is>
      </c>
      <c r="D2713" t="n">
        <v>2065</v>
      </c>
      <c r="E2713" t="inlineStr">
        <is>
          <t>这干员一看就很会打牌</t>
        </is>
      </c>
      <c r="F2713" t="n">
        <v>0</v>
      </c>
      <c r="G2713" t="inlineStr">
        <is>
          <t>0</t>
        </is>
      </c>
      <c r="H2713" t="inlineStr">
        <is>
          <t>2021-04-01 11:11:43</t>
        </is>
      </c>
      <c r="I2713" t="n">
        <v>0</v>
      </c>
      <c r="J2713" t="inlineStr">
        <is>
          <t>未知</t>
        </is>
      </c>
      <c r="K2713" t="inlineStr">
        <is>
          <t>212578</t>
        </is>
      </c>
      <c r="L2713" t="inlineStr">
        <is>
          <t>保密</t>
        </is>
      </c>
      <c r="M2713" t="inlineStr">
        <is>
          <t>什么都没有留下...</t>
        </is>
      </c>
      <c r="N2713" t="n">
        <v>6</v>
      </c>
      <c r="O2713" t="inlineStr">
        <is>
          <t>年度大会员</t>
        </is>
      </c>
      <c r="P2713" t="inlineStr">
        <is>
          <t>明日方舟音律系列</t>
        </is>
      </c>
      <c r="Q2713" t="inlineStr">
        <is>
          <t>明日方舟音律系列</t>
        </is>
      </c>
    </row>
    <row r="2714">
      <c r="A2714" t="inlineStr">
        <is>
          <t>161775300</t>
        </is>
      </c>
      <c r="B2714" t="inlineStr">
        <is>
          <t>4346643926</t>
        </is>
      </c>
      <c r="C2714" t="inlineStr">
        <is>
          <t>千雪whx</t>
        </is>
      </c>
      <c r="D2714" t="n">
        <v>2064</v>
      </c>
      <c r="E2714" t="inlineStr">
        <is>
          <t>期待下午[星星眼]</t>
        </is>
      </c>
      <c r="F2714" t="n">
        <v>0</v>
      </c>
      <c r="G2714" t="inlineStr">
        <is>
          <t>0</t>
        </is>
      </c>
      <c r="H2714" t="inlineStr">
        <is>
          <t>2021-04-01 11:11:39</t>
        </is>
      </c>
      <c r="I2714" t="n">
        <v>0</v>
      </c>
      <c r="J2714" t="inlineStr">
        <is>
          <t>未知</t>
        </is>
      </c>
      <c r="K2714" t="inlineStr">
        <is>
          <t>58120323</t>
        </is>
      </c>
      <c r="L2714" t="inlineStr">
        <is>
          <t>保密</t>
        </is>
      </c>
      <c r="M2714" t="inlineStr">
        <is>
          <t>抱着棘刺，银灰，星熊，伯爵混日子</t>
        </is>
      </c>
      <c r="N2714" t="n">
        <v>5</v>
      </c>
      <c r="O2714" t="inlineStr">
        <is>
          <t>年度大会员</t>
        </is>
      </c>
      <c r="P2714" t="inlineStr">
        <is>
          <t>黑白无双</t>
        </is>
      </c>
      <c r="Q2714" t="inlineStr"/>
    </row>
    <row r="2715">
      <c r="A2715" t="inlineStr">
        <is>
          <t>161775300</t>
        </is>
      </c>
      <c r="B2715" t="inlineStr">
        <is>
          <t>4346643859</t>
        </is>
      </c>
      <c r="C2715" t="inlineStr">
        <is>
          <t>红烧翻车鱼</t>
        </is>
      </c>
      <c r="D2715" t="n">
        <v>2063</v>
      </c>
      <c r="E2715" t="inlineStr">
        <is>
          <t>闪断更新补偿内容:
200合成玉
大帝*1</t>
        </is>
      </c>
      <c r="F2715" t="n">
        <v>0</v>
      </c>
      <c r="G2715" t="inlineStr">
        <is>
          <t>0</t>
        </is>
      </c>
      <c r="H2715" t="inlineStr">
        <is>
          <t>2021-04-01 11:11:36</t>
        </is>
      </c>
      <c r="I2715" t="n">
        <v>0</v>
      </c>
      <c r="J2715" t="inlineStr">
        <is>
          <t>未知</t>
        </is>
      </c>
      <c r="K2715" t="inlineStr">
        <is>
          <t>163961131</t>
        </is>
      </c>
      <c r="L2715" t="inlineStr">
        <is>
          <t>保密</t>
        </is>
      </c>
      <c r="M2715" t="inlineStr">
        <is>
          <t>十三时三十九分</t>
        </is>
      </c>
      <c r="N2715" t="n">
        <v>5</v>
      </c>
      <c r="O2715" t="inlineStr">
        <is>
          <t>大会员</t>
        </is>
      </c>
      <c r="P2715" t="inlineStr"/>
      <c r="Q2715" t="inlineStr"/>
    </row>
    <row r="2716">
      <c r="A2716" t="inlineStr">
        <is>
          <t>161775300</t>
        </is>
      </c>
      <c r="B2716" t="inlineStr">
        <is>
          <t>4346643806</t>
        </is>
      </c>
      <c r="C2716" t="inlineStr">
        <is>
          <t>木岁楠</t>
        </is>
      </c>
      <c r="D2716" t="n">
        <v>2061</v>
      </c>
      <c r="E2716" t="inlineStr">
        <is>
          <t>[滑稽]</t>
        </is>
      </c>
      <c r="F2716" t="n">
        <v>0</v>
      </c>
      <c r="G2716" t="inlineStr">
        <is>
          <t>0</t>
        </is>
      </c>
      <c r="H2716" t="inlineStr">
        <is>
          <t>2021-04-01 11:11:34</t>
        </is>
      </c>
      <c r="I2716" t="n">
        <v>0</v>
      </c>
      <c r="J2716" t="inlineStr">
        <is>
          <t>未知</t>
        </is>
      </c>
      <c r="K2716" t="inlineStr">
        <is>
          <t>11572447</t>
        </is>
      </c>
      <c r="L2716" t="inlineStr">
        <is>
          <t>男</t>
        </is>
      </c>
      <c r="M2716" t="inlineStr">
        <is>
          <t>人间正义</t>
        </is>
      </c>
      <c r="N2716" t="n">
        <v>5</v>
      </c>
      <c r="O2716" t="inlineStr">
        <is>
          <t>年度大会员</t>
        </is>
      </c>
      <c r="P2716" t="inlineStr"/>
      <c r="Q2716" t="inlineStr"/>
    </row>
    <row r="2717">
      <c r="A2717" t="inlineStr">
        <is>
          <t>161775300</t>
        </is>
      </c>
      <c r="B2717" t="inlineStr">
        <is>
          <t>4346643780</t>
        </is>
      </c>
      <c r="C2717" t="inlineStr">
        <is>
          <t>液氧_酱油</t>
        </is>
      </c>
      <c r="D2717" t="n">
        <v>2060</v>
      </c>
      <c r="E2717" t="inlineStr">
        <is>
          <t>大帝这下NB了[滑稽]</t>
        </is>
      </c>
      <c r="F2717" t="n">
        <v>0</v>
      </c>
      <c r="G2717" t="inlineStr">
        <is>
          <t>0</t>
        </is>
      </c>
      <c r="H2717" t="inlineStr">
        <is>
          <t>2021-04-01 11:11:33</t>
        </is>
      </c>
      <c r="I2717" t="n">
        <v>0</v>
      </c>
      <c r="J2717" t="inlineStr">
        <is>
          <t>未知</t>
        </is>
      </c>
      <c r="K2717" t="inlineStr">
        <is>
          <t>11907062</t>
        </is>
      </c>
      <c r="L2717" t="inlineStr">
        <is>
          <t>男</t>
        </is>
      </c>
      <c r="M2717" t="inlineStr"/>
      <c r="N2717" t="n">
        <v>6</v>
      </c>
      <c r="O2717" t="inlineStr">
        <is>
          <t>大会员</t>
        </is>
      </c>
      <c r="P2717" t="inlineStr"/>
      <c r="Q2717" t="inlineStr"/>
    </row>
    <row r="2718">
      <c r="A2718" t="inlineStr">
        <is>
          <t>161775300</t>
        </is>
      </c>
      <c r="B2718" t="inlineStr">
        <is>
          <t>4346643594</t>
        </is>
      </c>
      <c r="C2718" t="inlineStr">
        <is>
          <t>Rot_Osten</t>
        </is>
      </c>
      <c r="D2718" t="n">
        <v>2059</v>
      </c>
      <c r="E2718" t="inlineStr">
        <is>
          <t>七  星  干  员[doge]</t>
        </is>
      </c>
      <c r="F2718" t="n">
        <v>0</v>
      </c>
      <c r="G2718" t="inlineStr">
        <is>
          <t>0</t>
        </is>
      </c>
      <c r="H2718" t="inlineStr">
        <is>
          <t>2021-04-01 11:11:25</t>
        </is>
      </c>
      <c r="I2718" t="n">
        <v>0</v>
      </c>
      <c r="J2718" t="inlineStr">
        <is>
          <t>未知</t>
        </is>
      </c>
      <c r="K2718" t="inlineStr">
        <is>
          <t>34194317</t>
        </is>
      </c>
      <c r="L2718" t="inlineStr">
        <is>
          <t>男</t>
        </is>
      </c>
      <c r="M2718" t="inlineStr"/>
      <c r="N2718" t="n">
        <v>4</v>
      </c>
      <c r="O2718" t="inlineStr"/>
      <c r="P2718" t="inlineStr"/>
      <c r="Q2718" t="inlineStr"/>
    </row>
    <row r="2719">
      <c r="A2719" t="inlineStr">
        <is>
          <t>161775300</t>
        </is>
      </c>
      <c r="B2719" t="inlineStr">
        <is>
          <t>4346639187</t>
        </is>
      </c>
      <c r="C2719" t="inlineStr">
        <is>
          <t>贫穷喷涂</t>
        </is>
      </c>
      <c r="D2719" t="n">
        <v>-1</v>
      </c>
      <c r="E2719" t="inlineStr">
        <is>
          <t>踢</t>
        </is>
      </c>
      <c r="F2719" t="n">
        <v>0</v>
      </c>
      <c r="G2719" t="inlineStr">
        <is>
          <t>4346639187</t>
        </is>
      </c>
      <c r="H2719" t="inlineStr">
        <is>
          <t>2021-04-01 11:11:25</t>
        </is>
      </c>
      <c r="I2719" t="n">
        <v>0</v>
      </c>
      <c r="J2719" t="inlineStr">
        <is>
          <t>未知</t>
        </is>
      </c>
      <c r="K2719" t="inlineStr">
        <is>
          <t>44216834</t>
        </is>
      </c>
      <c r="L2719" t="inlineStr">
        <is>
          <t>保密</t>
        </is>
      </c>
      <c r="M2719" t="inlineStr"/>
      <c r="N2719" t="n">
        <v>5</v>
      </c>
      <c r="O2719" t="inlineStr">
        <is>
          <t>大会员</t>
        </is>
      </c>
      <c r="P2719" t="inlineStr"/>
      <c r="Q2719" t="inlineStr"/>
    </row>
    <row r="2720">
      <c r="A2720" t="inlineStr">
        <is>
          <t>161775300</t>
        </is>
      </c>
      <c r="B2720" t="inlineStr">
        <is>
          <t>4346643584</t>
        </is>
      </c>
      <c r="C2720" t="inlineStr">
        <is>
          <t>虎鲸抱枕斯卡蒂</t>
        </is>
      </c>
      <c r="D2720" t="n">
        <v>-1</v>
      </c>
      <c r="E2720" t="inlineStr">
        <is>
          <t>回复 @杜王町免费牛排店 :企业级李姐</t>
        </is>
      </c>
      <c r="F2720" t="n">
        <v>0</v>
      </c>
      <c r="G2720" t="inlineStr">
        <is>
          <t>4346594750</t>
        </is>
      </c>
      <c r="H2720" t="inlineStr">
        <is>
          <t>2021-04-01 11:11:25</t>
        </is>
      </c>
      <c r="I2720" t="n">
        <v>0</v>
      </c>
      <c r="J2720" t="inlineStr">
        <is>
          <t>未知</t>
        </is>
      </c>
      <c r="K2720" t="inlineStr">
        <is>
          <t>156621262</t>
        </is>
      </c>
      <c r="L2720" t="inlineStr">
        <is>
          <t>保密</t>
        </is>
      </c>
      <c r="M2720" t="inlineStr"/>
      <c r="N2720" t="n">
        <v>5</v>
      </c>
      <c r="O2720" t="inlineStr"/>
      <c r="P2720" t="inlineStr"/>
      <c r="Q2720" t="inlineStr"/>
    </row>
    <row r="2721">
      <c r="A2721" t="inlineStr">
        <is>
          <t>161775300</t>
        </is>
      </c>
      <c r="B2721" t="inlineStr">
        <is>
          <t>4346634851</t>
        </is>
      </c>
      <c r="C2721" t="inlineStr">
        <is>
          <t>扶他檸檬茶丶</t>
        </is>
      </c>
      <c r="D2721" t="n">
        <v>2058</v>
      </c>
      <c r="E2721" t="inlineStr">
        <is>
          <t>我变绿了？[明日方舟_怎么回事]</t>
        </is>
      </c>
      <c r="F2721" t="n">
        <v>0</v>
      </c>
      <c r="G2721" t="inlineStr">
        <is>
          <t>0</t>
        </is>
      </c>
      <c r="H2721" t="inlineStr">
        <is>
          <t>2021-04-01 11:11:24</t>
        </is>
      </c>
      <c r="I2721" t="n">
        <v>0</v>
      </c>
      <c r="J2721" t="inlineStr">
        <is>
          <t>未知</t>
        </is>
      </c>
      <c r="K2721" t="inlineStr">
        <is>
          <t>9551567</t>
        </is>
      </c>
      <c r="L2721" t="inlineStr">
        <is>
          <t>男</t>
        </is>
      </c>
      <c r="M2721" t="inlineStr"/>
      <c r="N2721" t="n">
        <v>6</v>
      </c>
      <c r="O2721" t="inlineStr">
        <is>
          <t>年度大会员</t>
        </is>
      </c>
      <c r="P2721" t="inlineStr">
        <is>
          <t>明日方舟</t>
        </is>
      </c>
      <c r="Q2721" t="inlineStr">
        <is>
          <t>明日方舟</t>
        </is>
      </c>
    </row>
    <row r="2722">
      <c r="A2722" t="inlineStr">
        <is>
          <t>161775300</t>
        </is>
      </c>
      <c r="B2722" t="inlineStr">
        <is>
          <t>4346639094</t>
        </is>
      </c>
      <c r="C2722" t="inlineStr">
        <is>
          <t>Helkaros</t>
        </is>
      </c>
      <c r="D2722" t="n">
        <v>2057</v>
      </c>
      <c r="E2722" t="inlineStr">
        <is>
          <t>闪断预告+200玉</t>
        </is>
      </c>
      <c r="F2722" t="n">
        <v>0</v>
      </c>
      <c r="G2722" t="inlineStr">
        <is>
          <t>0</t>
        </is>
      </c>
      <c r="H2722" t="inlineStr">
        <is>
          <t>2021-04-01 11:11:21</t>
        </is>
      </c>
      <c r="I2722" t="n">
        <v>0</v>
      </c>
      <c r="J2722" t="inlineStr">
        <is>
          <t>未知</t>
        </is>
      </c>
      <c r="K2722" t="inlineStr">
        <is>
          <t>7936415</t>
        </is>
      </c>
      <c r="L2722" t="inlineStr">
        <is>
          <t>保密</t>
        </is>
      </c>
      <c r="M2722" t="inlineStr"/>
      <c r="N2722" t="n">
        <v>5</v>
      </c>
      <c r="O2722" t="inlineStr">
        <is>
          <t>大会员</t>
        </is>
      </c>
      <c r="P2722" t="inlineStr"/>
      <c r="Q2722" t="inlineStr"/>
    </row>
    <row r="2723">
      <c r="A2723" t="inlineStr">
        <is>
          <t>161775300</t>
        </is>
      </c>
      <c r="B2723" t="inlineStr">
        <is>
          <t>4346643392</t>
        </is>
      </c>
      <c r="C2723" t="inlineStr">
        <is>
          <t>Oo黑l羽oO</t>
        </is>
      </c>
      <c r="D2723" t="n">
        <v>-1</v>
      </c>
      <c r="E2723" t="inlineStr">
        <is>
          <t>【明日方舟_喷喷】【明日方舟_溜了】【明日方舟_嘿嘿】【明日方舟_怎么回事】【明日方舟_吃瓜】【明日方舟_一下就好】【明日方舟_不好意思】【明日方舟_哭了】【明日方舟_喧嚣的风】【明日方舟_不可以哦】</t>
        </is>
      </c>
      <c r="F2723" t="n">
        <v>0</v>
      </c>
      <c r="G2723" t="inlineStr">
        <is>
          <t>4346643392</t>
        </is>
      </c>
      <c r="H2723" t="inlineStr">
        <is>
          <t>2021-04-01 11:11:17</t>
        </is>
      </c>
      <c r="I2723" t="n">
        <v>0</v>
      </c>
      <c r="J2723" t="inlineStr">
        <is>
          <t>未知</t>
        </is>
      </c>
      <c r="K2723" t="inlineStr">
        <is>
          <t>87260408</t>
        </is>
      </c>
      <c r="L2723" t="inlineStr">
        <is>
          <t>男</t>
        </is>
      </c>
      <c r="M2723" t="inlineStr">
        <is>
          <t>求关注求点赞（｡ò ∀ ó｡）</t>
        </is>
      </c>
      <c r="N2723" t="n">
        <v>5</v>
      </c>
      <c r="O2723" t="inlineStr">
        <is>
          <t>年度大会员</t>
        </is>
      </c>
      <c r="P2723" t="inlineStr">
        <is>
          <t>虚拟UP我必出道</t>
        </is>
      </c>
      <c r="Q2723" t="inlineStr"/>
    </row>
    <row r="2724">
      <c r="A2724" t="inlineStr">
        <is>
          <t>161775300</t>
        </is>
      </c>
      <c r="B2724" t="inlineStr">
        <is>
          <t>4346643345</t>
        </is>
      </c>
      <c r="C2724" t="inlineStr">
        <is>
          <t>御坂如是说</t>
        </is>
      </c>
      <c r="D2724" t="n">
        <v>-1</v>
      </c>
      <c r="E2724" t="inlineStr">
        <is>
          <t>回复 @IALSHANA :其实如果空有bgm就挺不错的，可惜没有，只有小人跳舞[doge]</t>
        </is>
      </c>
      <c r="F2724" t="n">
        <v>0</v>
      </c>
      <c r="G2724" t="inlineStr">
        <is>
          <t>4346617803</t>
        </is>
      </c>
      <c r="H2724" t="inlineStr">
        <is>
          <t>2021-04-01 11:11:15</t>
        </is>
      </c>
      <c r="I2724" t="n">
        <v>464</v>
      </c>
      <c r="J2724" t="inlineStr">
        <is>
          <t>未知</t>
        </is>
      </c>
      <c r="K2724" t="inlineStr">
        <is>
          <t>381828864</t>
        </is>
      </c>
      <c r="L2724" t="inlineStr">
        <is>
          <t>男</t>
        </is>
      </c>
      <c r="M2724" t="inlineStr">
        <is>
          <t>希望大家都能有一颗善良的心❤️</t>
        </is>
      </c>
      <c r="N2724" t="n">
        <v>5</v>
      </c>
      <c r="O2724" t="inlineStr">
        <is>
          <t>年度大会员</t>
        </is>
      </c>
      <c r="P2724" t="inlineStr"/>
      <c r="Q2724" t="inlineStr"/>
    </row>
    <row r="2725">
      <c r="A2725" t="inlineStr">
        <is>
          <t>161775300</t>
        </is>
      </c>
      <c r="B2725" t="inlineStr">
        <is>
          <t>4346634643</t>
        </is>
      </c>
      <c r="C2725" t="inlineStr">
        <is>
          <t>二式二甲酰基</t>
        </is>
      </c>
      <c r="D2725" t="n">
        <v>1</v>
      </c>
      <c r="E2725" t="inlineStr">
        <is>
          <t>高赞密码</t>
        </is>
      </c>
      <c r="F2725" t="n">
        <v>0</v>
      </c>
      <c r="G2725" t="inlineStr">
        <is>
          <t>4346634643</t>
        </is>
      </c>
      <c r="H2725" t="inlineStr">
        <is>
          <t>2021-04-01 11:11:15</t>
        </is>
      </c>
      <c r="I2725" t="n">
        <v>0</v>
      </c>
      <c r="J2725" t="inlineStr">
        <is>
          <t>未知</t>
        </is>
      </c>
      <c r="K2725" t="inlineStr">
        <is>
          <t>38701898</t>
        </is>
      </c>
      <c r="L2725" t="inlineStr">
        <is>
          <t>男</t>
        </is>
      </c>
      <c r="M2725" t="inlineStr">
        <is>
          <t>休闲</t>
        </is>
      </c>
      <c r="N2725" t="n">
        <v>4</v>
      </c>
      <c r="O2725" t="inlineStr">
        <is>
          <t>大会员</t>
        </is>
      </c>
      <c r="P2725" t="inlineStr"/>
      <c r="Q2725" t="inlineStr"/>
    </row>
    <row r="2726">
      <c r="A2726" t="inlineStr">
        <is>
          <t>161775300</t>
        </is>
      </c>
      <c r="B2726" t="inlineStr">
        <is>
          <t>4346638915</t>
        </is>
      </c>
      <c r="C2726" t="inlineStr">
        <is>
          <t>乌鸦飞过小重山</t>
        </is>
      </c>
      <c r="D2726" t="n">
        <v>2056</v>
      </c>
      <c r="E2726" t="inlineStr">
        <is>
          <t>我差点就信了</t>
        </is>
      </c>
      <c r="F2726" t="n">
        <v>0</v>
      </c>
      <c r="G2726" t="inlineStr">
        <is>
          <t>0</t>
        </is>
      </c>
      <c r="H2726" t="inlineStr">
        <is>
          <t>2021-04-01 11:11:13</t>
        </is>
      </c>
      <c r="I2726" t="n">
        <v>0</v>
      </c>
      <c r="J2726" t="inlineStr">
        <is>
          <t>未知</t>
        </is>
      </c>
      <c r="K2726" t="inlineStr">
        <is>
          <t>36953041</t>
        </is>
      </c>
      <c r="L2726" t="inlineStr">
        <is>
          <t>男</t>
        </is>
      </c>
      <c r="M2726" t="inlineStr"/>
      <c r="N2726" t="n">
        <v>5</v>
      </c>
      <c r="O2726" t="inlineStr">
        <is>
          <t>大会员</t>
        </is>
      </c>
      <c r="P2726" t="inlineStr"/>
      <c r="Q2726" t="inlineStr"/>
    </row>
    <row r="2727">
      <c r="A2727" t="inlineStr">
        <is>
          <t>161775300</t>
        </is>
      </c>
      <c r="B2727" t="inlineStr">
        <is>
          <t>4346634588</t>
        </is>
      </c>
      <c r="C2727" t="inlineStr">
        <is>
          <t>inout</t>
        </is>
      </c>
      <c r="D2727" t="n">
        <v>-1</v>
      </c>
      <c r="E2727" t="inlineStr">
        <is>
          <t>[歪嘴]官方可不能整这个活</t>
        </is>
      </c>
      <c r="F2727" t="n">
        <v>0</v>
      </c>
      <c r="G2727" t="inlineStr">
        <is>
          <t>4346634588</t>
        </is>
      </c>
      <c r="H2727" t="inlineStr">
        <is>
          <t>2021-04-01 11:11:13</t>
        </is>
      </c>
      <c r="I2727" t="n">
        <v>0</v>
      </c>
      <c r="J2727" t="inlineStr">
        <is>
          <t>未知</t>
        </is>
      </c>
      <c r="K2727" t="inlineStr">
        <is>
          <t>885007</t>
        </is>
      </c>
      <c r="L2727" t="inlineStr">
        <is>
          <t>保密</t>
        </is>
      </c>
      <c r="M2727" t="inlineStr"/>
      <c r="N2727" t="n">
        <v>6</v>
      </c>
      <c r="O2727" t="inlineStr">
        <is>
          <t>年度大会员</t>
        </is>
      </c>
      <c r="P2727" t="inlineStr">
        <is>
          <t>明日方舟音律系列</t>
        </is>
      </c>
      <c r="Q2727" t="inlineStr">
        <is>
          <t>明日方舟音律系列</t>
        </is>
      </c>
    </row>
    <row r="2728">
      <c r="A2728" t="inlineStr">
        <is>
          <t>161775300</t>
        </is>
      </c>
      <c r="B2728" t="inlineStr">
        <is>
          <t>4346638846</t>
        </is>
      </c>
      <c r="C2728" t="inlineStr">
        <is>
          <t>邵斯基</t>
        </is>
      </c>
      <c r="D2728" t="n">
        <v>2055</v>
      </c>
      <c r="E2728" t="inlineStr">
        <is>
          <t>去年的愚人节干员好像是热泵通道</t>
        </is>
      </c>
      <c r="F2728" t="n">
        <v>0</v>
      </c>
      <c r="G2728" t="inlineStr">
        <is>
          <t>0</t>
        </is>
      </c>
      <c r="H2728" t="inlineStr">
        <is>
          <t>2021-04-01 11:11:11</t>
        </is>
      </c>
      <c r="I2728" t="n">
        <v>0</v>
      </c>
      <c r="J2728" t="inlineStr">
        <is>
          <t>未知</t>
        </is>
      </c>
      <c r="K2728" t="inlineStr">
        <is>
          <t>11778997</t>
        </is>
      </c>
      <c r="L2728" t="inlineStr">
        <is>
          <t>男</t>
        </is>
      </c>
      <c r="M2728" t="inlineStr">
        <is>
          <t>ow与apex玩家</t>
        </is>
      </c>
      <c r="N2728" t="n">
        <v>5</v>
      </c>
      <c r="O2728" t="inlineStr">
        <is>
          <t>大会员</t>
        </is>
      </c>
      <c r="P2728" t="inlineStr"/>
      <c r="Q2728" t="inlineStr"/>
    </row>
    <row r="2729">
      <c r="A2729" t="inlineStr">
        <is>
          <t>161775300</t>
        </is>
      </c>
      <c r="B2729" t="inlineStr">
        <is>
          <t>4346638731</t>
        </is>
      </c>
      <c r="C2729" t="inlineStr">
        <is>
          <t>泰特斯丶白杨</t>
        </is>
      </c>
      <c r="D2729" t="n">
        <v>2054</v>
      </c>
      <c r="E2729" t="inlineStr">
        <is>
          <t>实装，请[W-哈哈]</t>
        </is>
      </c>
      <c r="F2729" t="n">
        <v>0</v>
      </c>
      <c r="G2729" t="inlineStr">
        <is>
          <t>0</t>
        </is>
      </c>
      <c r="H2729" t="inlineStr">
        <is>
          <t>2021-04-01 11:11:06</t>
        </is>
      </c>
      <c r="I2729" t="n">
        <v>0</v>
      </c>
      <c r="J2729" t="inlineStr">
        <is>
          <t>未知</t>
        </is>
      </c>
      <c r="K2729" t="inlineStr">
        <is>
          <t>272045193</t>
        </is>
      </c>
      <c r="L2729" t="inlineStr">
        <is>
          <t>保密</t>
        </is>
      </c>
      <c r="M2729" t="inlineStr">
        <is>
          <t>/remake</t>
        </is>
      </c>
      <c r="N2729" t="n">
        <v>5</v>
      </c>
      <c r="O2729" t="inlineStr">
        <is>
          <t>大会员</t>
        </is>
      </c>
      <c r="P2729" t="inlineStr">
        <is>
          <t>国民老公带回家</t>
        </is>
      </c>
      <c r="Q2729" t="inlineStr"/>
    </row>
    <row r="2730">
      <c r="A2730" t="inlineStr">
        <is>
          <t>161775300</t>
        </is>
      </c>
      <c r="B2730" t="inlineStr">
        <is>
          <t>4346643012</t>
        </is>
      </c>
      <c r="C2730" t="inlineStr">
        <is>
          <t>别想害我脸滚键盘</t>
        </is>
      </c>
      <c r="D2730" t="n">
        <v>-1</v>
      </c>
      <c r="E2730" t="inlineStr">
        <is>
          <t>布鲁艾斯外特多拉贡！</t>
        </is>
      </c>
      <c r="F2730" t="n">
        <v>0</v>
      </c>
      <c r="G2730" t="inlineStr">
        <is>
          <t>4346643012</t>
        </is>
      </c>
      <c r="H2730" t="inlineStr">
        <is>
          <t>2021-04-01 11:11:00</t>
        </is>
      </c>
      <c r="I2730" t="n">
        <v>0</v>
      </c>
      <c r="J2730" t="inlineStr">
        <is>
          <t>未知</t>
        </is>
      </c>
      <c r="K2730" t="inlineStr">
        <is>
          <t>151161724</t>
        </is>
      </c>
      <c r="L2730" t="inlineStr">
        <is>
          <t>男</t>
        </is>
      </c>
      <c r="M2730" t="inlineStr"/>
      <c r="N2730" t="n">
        <v>5</v>
      </c>
      <c r="O2730" t="inlineStr">
        <is>
          <t>年度大会员</t>
        </is>
      </c>
      <c r="P2730" t="inlineStr"/>
      <c r="Q2730" t="inlineStr">
        <is>
          <t>三周年恋曲</t>
        </is>
      </c>
    </row>
    <row r="2731">
      <c r="A2731" t="inlineStr">
        <is>
          <t>161775300</t>
        </is>
      </c>
      <c r="B2731" t="inlineStr">
        <is>
          <t>4346642951</t>
        </is>
      </c>
      <c r="C2731" t="inlineStr">
        <is>
          <t>残夜之雪</t>
        </is>
      </c>
      <c r="D2731" t="n">
        <v>2053</v>
      </c>
      <c r="E2731" t="inlineStr">
        <is>
          <t>[doge][doge][doge]</t>
        </is>
      </c>
      <c r="F2731" t="n">
        <v>0</v>
      </c>
      <c r="G2731" t="inlineStr">
        <is>
          <t>0</t>
        </is>
      </c>
      <c r="H2731" t="inlineStr">
        <is>
          <t>2021-04-01 11:10:58</t>
        </is>
      </c>
      <c r="I2731" t="n">
        <v>1</v>
      </c>
      <c r="J2731" t="inlineStr">
        <is>
          <t>未知</t>
        </is>
      </c>
      <c r="K2731" t="inlineStr">
        <is>
          <t>289809644</t>
        </is>
      </c>
      <c r="L2731" t="inlineStr">
        <is>
          <t>男</t>
        </is>
      </c>
      <c r="M2731" t="inlineStr">
        <is>
          <t>迷茫</t>
        </is>
      </c>
      <c r="N2731" t="n">
        <v>4</v>
      </c>
      <c r="O2731" t="inlineStr"/>
      <c r="P2731" t="inlineStr"/>
      <c r="Q2731" t="inlineStr"/>
    </row>
    <row r="2732">
      <c r="A2732" t="inlineStr">
        <is>
          <t>161775300</t>
        </is>
      </c>
      <c r="B2732" t="inlineStr">
        <is>
          <t>4346638439</t>
        </is>
      </c>
      <c r="C2732" t="inlineStr">
        <is>
          <t>端木曦雨</t>
        </is>
      </c>
      <c r="D2732" t="n">
        <v>2052</v>
      </c>
      <c r="E2732" t="inlineStr">
        <is>
          <t>你开始了是吗，我不管这就是真饼，模型都做了！（错乱）</t>
        </is>
      </c>
      <c r="F2732" t="n">
        <v>0</v>
      </c>
      <c r="G2732" t="inlineStr">
        <is>
          <t>0</t>
        </is>
      </c>
      <c r="H2732" t="inlineStr">
        <is>
          <t>2021-04-01 11:10:53</t>
        </is>
      </c>
      <c r="I2732" t="n">
        <v>1</v>
      </c>
      <c r="J2732" t="inlineStr">
        <is>
          <t>未知</t>
        </is>
      </c>
      <c r="K2732" t="inlineStr">
        <is>
          <t>28095565</t>
        </is>
      </c>
      <c r="L2732" t="inlineStr">
        <is>
          <t>保密</t>
        </is>
      </c>
      <c r="M2732" t="inlineStr">
        <is>
          <t xml:space="preserve"> </t>
        </is>
      </c>
      <c r="N2732" t="n">
        <v>6</v>
      </c>
      <c r="O2732" t="inlineStr">
        <is>
          <t>年度大会员</t>
        </is>
      </c>
      <c r="P2732" t="inlineStr">
        <is>
          <t>梦塔·雪谜城</t>
        </is>
      </c>
      <c r="Q2732" t="inlineStr"/>
    </row>
    <row r="2733">
      <c r="A2733" t="inlineStr">
        <is>
          <t>161775300</t>
        </is>
      </c>
      <c r="B2733" t="inlineStr">
        <is>
          <t>4346638349</t>
        </is>
      </c>
      <c r="C2733" t="inlineStr">
        <is>
          <t>BT-7274Pro</t>
        </is>
      </c>
      <c r="D2733" t="n">
        <v>2051</v>
      </c>
      <c r="E2733" t="inlineStr">
        <is>
          <t>总结：除了氛围啥都不会的老RZ</t>
        </is>
      </c>
      <c r="F2733" t="n">
        <v>0</v>
      </c>
      <c r="G2733" t="inlineStr">
        <is>
          <t>0</t>
        </is>
      </c>
      <c r="H2733" t="inlineStr">
        <is>
          <t>2021-04-01 11:10:49</t>
        </is>
      </c>
      <c r="I2733" t="n">
        <v>0</v>
      </c>
      <c r="J2733" t="inlineStr">
        <is>
          <t>未知</t>
        </is>
      </c>
      <c r="K2733" t="inlineStr">
        <is>
          <t>436494646</t>
        </is>
      </c>
      <c r="L2733" t="inlineStr">
        <is>
          <t>男</t>
        </is>
      </c>
      <c r="M2733" t="inlineStr">
        <is>
          <t>NO DATA</t>
        </is>
      </c>
      <c r="N2733" t="n">
        <v>5</v>
      </c>
      <c r="O2733" t="inlineStr">
        <is>
          <t>年度大会员</t>
        </is>
      </c>
      <c r="P2733" t="inlineStr">
        <is>
          <t>明日方舟</t>
        </is>
      </c>
      <c r="Q2733" t="inlineStr">
        <is>
          <t>明日方舟</t>
        </is>
      </c>
    </row>
    <row r="2734">
      <c r="A2734" t="inlineStr">
        <is>
          <t>161775300</t>
        </is>
      </c>
      <c r="B2734" t="inlineStr">
        <is>
          <t>4346634022</t>
        </is>
      </c>
      <c r="C2734" t="inlineStr">
        <is>
          <t>城北徐公q</t>
        </is>
      </c>
      <c r="D2734" t="n">
        <v>2050</v>
      </c>
      <c r="E2734" t="inlineStr">
        <is>
          <t>领取教学视频https://b23.tv/jFMwiR</t>
        </is>
      </c>
      <c r="F2734" t="n">
        <v>0</v>
      </c>
      <c r="G2734" t="inlineStr">
        <is>
          <t>0</t>
        </is>
      </c>
      <c r="H2734" t="inlineStr">
        <is>
          <t>2021-04-01 11:10:49</t>
        </is>
      </c>
      <c r="I2734" t="n">
        <v>0</v>
      </c>
      <c r="J2734" t="inlineStr">
        <is>
          <t>未知</t>
        </is>
      </c>
      <c r="K2734" t="inlineStr">
        <is>
          <t>35469863</t>
        </is>
      </c>
      <c r="L2734" t="inlineStr">
        <is>
          <t>保密</t>
        </is>
      </c>
      <c r="M2734" t="inlineStr"/>
      <c r="N2734" t="n">
        <v>5</v>
      </c>
      <c r="O2734" t="inlineStr">
        <is>
          <t>年度大会员</t>
        </is>
      </c>
      <c r="P2734" t="inlineStr">
        <is>
          <t>明日方舟-凯尔希</t>
        </is>
      </c>
      <c r="Q2734" t="inlineStr"/>
    </row>
    <row r="2735">
      <c r="A2735" t="inlineStr">
        <is>
          <t>161775300</t>
        </is>
      </c>
      <c r="B2735" t="inlineStr">
        <is>
          <t>4346642741</t>
        </is>
      </c>
      <c r="C2735" t="inlineStr">
        <is>
          <t>bili_6658602</t>
        </is>
      </c>
      <c r="D2735" t="n">
        <v>2049</v>
      </c>
      <c r="E2735" t="inlineStr">
        <is>
          <t>之前换过铸铁了 这次复刻还要再换吗</t>
        </is>
      </c>
      <c r="F2735" t="n">
        <v>1</v>
      </c>
      <c r="G2735" t="inlineStr">
        <is>
          <t>0</t>
        </is>
      </c>
      <c r="H2735" t="inlineStr">
        <is>
          <t>2021-04-01 11:10:48</t>
        </is>
      </c>
      <c r="I2735" t="n">
        <v>0</v>
      </c>
      <c r="J2735" t="inlineStr">
        <is>
          <t>未知</t>
        </is>
      </c>
      <c r="K2735" t="inlineStr">
        <is>
          <t>6658602</t>
        </is>
      </c>
      <c r="L2735" t="inlineStr">
        <is>
          <t>保密</t>
        </is>
      </c>
      <c r="M2735" t="inlineStr"/>
      <c r="N2735" t="n">
        <v>6</v>
      </c>
      <c r="O2735" t="inlineStr">
        <is>
          <t>年度大会员</t>
        </is>
      </c>
      <c r="P2735" t="inlineStr"/>
      <c r="Q2735" t="inlineStr"/>
    </row>
    <row r="2736">
      <c r="A2736" t="inlineStr">
        <is>
          <t>161775300</t>
        </is>
      </c>
      <c r="B2736" t="inlineStr">
        <is>
          <t>4346642730</t>
        </is>
      </c>
      <c r="C2736" t="inlineStr">
        <is>
          <t>糯米青团小糍粑</t>
        </is>
      </c>
      <c r="D2736" t="n">
        <v>2048</v>
      </c>
      <c r="E2736" t="inlineStr">
        <is>
          <t>你还不如预告凯尔希[调皮]</t>
        </is>
      </c>
      <c r="F2736" t="n">
        <v>0</v>
      </c>
      <c r="G2736" t="inlineStr">
        <is>
          <t>0</t>
        </is>
      </c>
      <c r="H2736" t="inlineStr">
        <is>
          <t>2021-04-01 11:10:48</t>
        </is>
      </c>
      <c r="I2736" t="n">
        <v>0</v>
      </c>
      <c r="J2736" t="inlineStr">
        <is>
          <t>未知</t>
        </is>
      </c>
      <c r="K2736" t="inlineStr">
        <is>
          <t>327534816</t>
        </is>
      </c>
      <c r="L2736" t="inlineStr">
        <is>
          <t>保密</t>
        </is>
      </c>
      <c r="M2736" t="inlineStr"/>
      <c r="N2736" t="n">
        <v>4</v>
      </c>
      <c r="O2736" t="inlineStr"/>
      <c r="P2736" t="inlineStr"/>
      <c r="Q2736" t="inlineStr"/>
    </row>
    <row r="2737">
      <c r="A2737" t="inlineStr">
        <is>
          <t>161775300</t>
        </is>
      </c>
      <c r="B2737" t="inlineStr">
        <is>
          <t>4346642720</t>
        </is>
      </c>
      <c r="C2737" t="inlineStr">
        <is>
          <t>四时佳兴_</t>
        </is>
      </c>
      <c r="D2737" t="n">
        <v>2047</v>
      </c>
      <c r="E2737" t="inlineStr">
        <is>
          <t>[妙啊][吃瓜][doge]</t>
        </is>
      </c>
      <c r="F2737" t="n">
        <v>0</v>
      </c>
      <c r="G2737" t="inlineStr">
        <is>
          <t>0</t>
        </is>
      </c>
      <c r="H2737" t="inlineStr">
        <is>
          <t>2021-04-01 11:10:47</t>
        </is>
      </c>
      <c r="I2737" t="n">
        <v>0</v>
      </c>
      <c r="J2737" t="inlineStr">
        <is>
          <t>未知</t>
        </is>
      </c>
      <c r="K2737" t="inlineStr">
        <is>
          <t>10968344</t>
        </is>
      </c>
      <c r="L2737" t="inlineStr">
        <is>
          <t>女</t>
        </is>
      </c>
      <c r="M2737" t="inlineStr"/>
      <c r="N2737" t="n">
        <v>5</v>
      </c>
      <c r="O2737" t="inlineStr">
        <is>
          <t>年度大会员</t>
        </is>
      </c>
      <c r="P2737" t="inlineStr"/>
      <c r="Q2737" t="inlineStr">
        <is>
          <t>星座系列：白羊座</t>
        </is>
      </c>
    </row>
    <row r="2738">
      <c r="A2738" t="inlineStr">
        <is>
          <t>161775300</t>
        </is>
      </c>
      <c r="B2738" t="inlineStr">
        <is>
          <t>4346633951</t>
        </is>
      </c>
      <c r="C2738" t="inlineStr">
        <is>
          <t>stoneSL</t>
        </is>
      </c>
      <c r="D2738" t="n">
        <v>-1</v>
      </c>
      <c r="E2738" t="inlineStr">
        <is>
          <t>回复 @众所周知人被杀就会死 :兄啊，多磨是大家的意思吧，磨多磨多比较正常吧……[笑哭]</t>
        </is>
      </c>
      <c r="F2738" t="n">
        <v>0</v>
      </c>
      <c r="G2738" t="inlineStr">
        <is>
          <t>4346532095</t>
        </is>
      </c>
      <c r="H2738" t="inlineStr">
        <is>
          <t>2021-04-01 11:10:46</t>
        </is>
      </c>
      <c r="I2738" t="n">
        <v>0</v>
      </c>
      <c r="J2738" t="inlineStr">
        <is>
          <t>未知</t>
        </is>
      </c>
      <c r="K2738" t="inlineStr">
        <is>
          <t>14219206</t>
        </is>
      </c>
      <c r="L2738" t="inlineStr">
        <is>
          <t>男</t>
        </is>
      </c>
      <c r="M2738" t="inlineStr">
        <is>
          <t>这个人很神秘，什么都没有写。</t>
        </is>
      </c>
      <c r="N2738" t="n">
        <v>5</v>
      </c>
      <c r="O2738" t="inlineStr">
        <is>
          <t>大会员</t>
        </is>
      </c>
      <c r="P2738" t="inlineStr">
        <is>
          <t>Kizuna AI</t>
        </is>
      </c>
      <c r="Q2738" t="inlineStr">
        <is>
          <t>Kizuna AI</t>
        </is>
      </c>
    </row>
    <row r="2739">
      <c r="A2739" t="inlineStr">
        <is>
          <t>161775300</t>
        </is>
      </c>
      <c r="B2739" t="inlineStr">
        <is>
          <t>4346633846</t>
        </is>
      </c>
      <c r="C2739" t="inlineStr">
        <is>
          <t>蓝色机灵点</t>
        </is>
      </c>
      <c r="D2739" t="n">
        <v>2046</v>
      </c>
      <c r="E2739" t="inlineStr">
        <is>
          <t>大家都知道是假的，就起不到愚人的效果了，所以是真的[小会员限定_变身]</t>
        </is>
      </c>
      <c r="F2739" t="n">
        <v>0</v>
      </c>
      <c r="G2739" t="inlineStr">
        <is>
          <t>0</t>
        </is>
      </c>
      <c r="H2739" t="inlineStr">
        <is>
          <t>2021-04-01 11:10:41</t>
        </is>
      </c>
      <c r="I2739" t="n">
        <v>0</v>
      </c>
      <c r="J2739" t="inlineStr">
        <is>
          <t>未知</t>
        </is>
      </c>
      <c r="K2739" t="inlineStr">
        <is>
          <t>1853408</t>
        </is>
      </c>
      <c r="L2739" t="inlineStr">
        <is>
          <t>女</t>
        </is>
      </c>
      <c r="M2739" t="inlineStr">
        <is>
          <t>菜就多练练。热爱所以坚持</t>
        </is>
      </c>
      <c r="N2739" t="n">
        <v>6</v>
      </c>
      <c r="O2739" t="inlineStr">
        <is>
          <t>年度大会员</t>
        </is>
      </c>
      <c r="P2739" t="inlineStr">
        <is>
          <t>原神-海浪</t>
        </is>
      </c>
      <c r="Q2739" t="inlineStr">
        <is>
          <t>明日方舟音律系列</t>
        </is>
      </c>
    </row>
    <row r="2740">
      <c r="A2740" t="inlineStr">
        <is>
          <t>161775300</t>
        </is>
      </c>
      <c r="B2740" t="inlineStr">
        <is>
          <t>4346638124</t>
        </is>
      </c>
      <c r="C2740" t="inlineStr">
        <is>
          <t>回望长城绣成堆</t>
        </is>
      </c>
      <c r="D2740" t="n">
        <v>2045</v>
      </c>
      <c r="E2740" t="inlineStr">
        <is>
          <t>来真的！?</t>
        </is>
      </c>
      <c r="F2740" t="n">
        <v>0</v>
      </c>
      <c r="G2740" t="inlineStr">
        <is>
          <t>0</t>
        </is>
      </c>
      <c r="H2740" t="inlineStr">
        <is>
          <t>2021-04-01 11:10:40</t>
        </is>
      </c>
      <c r="I2740" t="n">
        <v>0</v>
      </c>
      <c r="J2740" t="inlineStr">
        <is>
          <t>未知</t>
        </is>
      </c>
      <c r="K2740" t="inlineStr">
        <is>
          <t>399516631</t>
        </is>
      </c>
      <c r="L2740" t="inlineStr">
        <is>
          <t>男</t>
        </is>
      </c>
      <c r="M2740" t="inlineStr">
        <is>
          <t>明日方舟玩家，第五人格玩家，热衷游戏，偶尔会做一些活动攻略</t>
        </is>
      </c>
      <c r="N2740" t="n">
        <v>5</v>
      </c>
      <c r="O2740" t="inlineStr">
        <is>
          <t>年度大会员</t>
        </is>
      </c>
      <c r="P2740" t="inlineStr"/>
      <c r="Q2740" t="inlineStr"/>
    </row>
    <row r="2741">
      <c r="A2741" t="inlineStr">
        <is>
          <t>161775300</t>
        </is>
      </c>
      <c r="B2741" t="inlineStr">
        <is>
          <t>4346638005</t>
        </is>
      </c>
      <c r="C2741" t="inlineStr">
        <is>
          <t>陌浅灬惰怠</t>
        </is>
      </c>
      <c r="D2741" t="n">
        <v>2044</v>
      </c>
      <c r="E2741" t="inlineStr">
        <is>
          <t>出必井[doge]</t>
        </is>
      </c>
      <c r="F2741" t="n">
        <v>0</v>
      </c>
      <c r="G2741" t="inlineStr">
        <is>
          <t>0</t>
        </is>
      </c>
      <c r="H2741" t="inlineStr">
        <is>
          <t>2021-04-01 11:10:34</t>
        </is>
      </c>
      <c r="I2741" t="n">
        <v>1</v>
      </c>
      <c r="J2741" t="inlineStr">
        <is>
          <t>未知</t>
        </is>
      </c>
      <c r="K2741" t="inlineStr">
        <is>
          <t>43913333</t>
        </is>
      </c>
      <c r="L2741" t="inlineStr">
        <is>
          <t>男</t>
        </is>
      </c>
      <c r="M2741" t="inlineStr">
        <is>
          <t>又菜又爱玩的非酋本酋</t>
        </is>
      </c>
      <c r="N2741" t="n">
        <v>4</v>
      </c>
      <c r="O2741" t="inlineStr">
        <is>
          <t>大会员</t>
        </is>
      </c>
      <c r="P2741" t="inlineStr"/>
      <c r="Q2741" t="inlineStr">
        <is>
          <t>三周年恋曲</t>
        </is>
      </c>
    </row>
    <row r="2742">
      <c r="A2742" t="inlineStr">
        <is>
          <t>161775300</t>
        </is>
      </c>
      <c r="B2742" t="inlineStr">
        <is>
          <t>4346638002</t>
        </is>
      </c>
      <c r="C2742" t="inlineStr">
        <is>
          <t>皇室小段</t>
        </is>
      </c>
      <c r="D2742" t="n">
        <v>2043</v>
      </c>
      <c r="E2742" t="inlineStr">
        <is>
          <t>cv_他自己</t>
        </is>
      </c>
      <c r="F2742" t="n">
        <v>0</v>
      </c>
      <c r="G2742" t="inlineStr">
        <is>
          <t>0</t>
        </is>
      </c>
      <c r="H2742" t="inlineStr">
        <is>
          <t>2021-04-01 11:10:34</t>
        </is>
      </c>
      <c r="I2742" t="n">
        <v>0</v>
      </c>
      <c r="J2742" t="inlineStr">
        <is>
          <t>未知</t>
        </is>
      </c>
      <c r="K2742" t="inlineStr">
        <is>
          <t>36192131</t>
        </is>
      </c>
      <c r="L2742" t="inlineStr">
        <is>
          <t>男</t>
        </is>
      </c>
      <c r="M2742" t="inlineStr">
        <is>
          <t>别让游戏成了你的负担</t>
        </is>
      </c>
      <c r="N2742" t="n">
        <v>6</v>
      </c>
      <c r="O2742" t="inlineStr">
        <is>
          <t>年度大会员</t>
        </is>
      </c>
      <c r="P2742" t="inlineStr">
        <is>
          <t>暮光幻影</t>
        </is>
      </c>
      <c r="Q2742" t="inlineStr"/>
    </row>
    <row r="2743">
      <c r="A2743" t="inlineStr">
        <is>
          <t>161775300</t>
        </is>
      </c>
      <c r="B2743" t="inlineStr">
        <is>
          <t>4346642403</t>
        </is>
      </c>
      <c r="C2743" t="inlineStr">
        <is>
          <t>Aswau</t>
        </is>
      </c>
      <c r="D2743" t="n">
        <v>2042</v>
      </c>
      <c r="E2743" t="inlineStr">
        <is>
          <t>会实装的吧会的吧会的吧我可当真了啊[doge]</t>
        </is>
      </c>
      <c r="F2743" t="n">
        <v>0</v>
      </c>
      <c r="G2743" t="inlineStr">
        <is>
          <t>0</t>
        </is>
      </c>
      <c r="H2743" t="inlineStr">
        <is>
          <t>2021-04-01 11:10:33</t>
        </is>
      </c>
      <c r="I2743" t="n">
        <v>0</v>
      </c>
      <c r="J2743" t="inlineStr">
        <is>
          <t>未知</t>
        </is>
      </c>
      <c r="K2743" t="inlineStr">
        <is>
          <t>31128217</t>
        </is>
      </c>
      <c r="L2743" t="inlineStr">
        <is>
          <t>保密</t>
        </is>
      </c>
      <c r="M2743" t="inlineStr"/>
      <c r="N2743" t="n">
        <v>5</v>
      </c>
      <c r="O2743" t="inlineStr">
        <is>
          <t>年度大会员</t>
        </is>
      </c>
      <c r="P2743" t="inlineStr">
        <is>
          <t>明日方舟-凯尔希</t>
        </is>
      </c>
      <c r="Q2743" t="inlineStr"/>
    </row>
    <row r="2744">
      <c r="A2744" t="inlineStr">
        <is>
          <t>161775300</t>
        </is>
      </c>
      <c r="B2744" t="inlineStr">
        <is>
          <t>4346637966</t>
        </is>
      </c>
      <c r="C2744" t="inlineStr">
        <is>
          <t>孤岛の少年</t>
        </is>
      </c>
      <c r="D2744" t="n">
        <v>-1</v>
      </c>
      <c r="E2744" t="inlineStr">
        <is>
          <t>我也一样[喜极而泣][喜极而泣][喜极而泣]</t>
        </is>
      </c>
      <c r="F2744" t="n">
        <v>0</v>
      </c>
      <c r="G2744" t="inlineStr">
        <is>
          <t>4346637966</t>
        </is>
      </c>
      <c r="H2744" t="inlineStr">
        <is>
          <t>2021-04-01 11:10:32</t>
        </is>
      </c>
      <c r="I2744" t="n">
        <v>1</v>
      </c>
      <c r="J2744" t="inlineStr">
        <is>
          <t>未知</t>
        </is>
      </c>
      <c r="K2744" t="inlineStr">
        <is>
          <t>388394053</t>
        </is>
      </c>
      <c r="L2744" t="inlineStr">
        <is>
          <t>男</t>
        </is>
      </c>
      <c r="M2744" t="inlineStr">
        <is>
          <t xml:space="preserve">          </t>
        </is>
      </c>
      <c r="N2744" t="n">
        <v>4</v>
      </c>
      <c r="O2744" t="inlineStr">
        <is>
          <t>年度大会员</t>
        </is>
      </c>
      <c r="P2744" t="inlineStr"/>
      <c r="Q2744" t="inlineStr"/>
    </row>
    <row r="2745">
      <c r="A2745" t="inlineStr">
        <is>
          <t>161775300</t>
        </is>
      </c>
      <c r="B2745" t="inlineStr">
        <is>
          <t>4346633518</t>
        </is>
      </c>
      <c r="C2745" t="inlineStr">
        <is>
          <t>悠扬Chief</t>
        </is>
      </c>
      <c r="D2745" t="n">
        <v>2041</v>
      </c>
      <c r="E2745" t="inlineStr">
        <is>
          <t>官方整活</t>
        </is>
      </c>
      <c r="F2745" t="n">
        <v>0</v>
      </c>
      <c r="G2745" t="inlineStr">
        <is>
          <t>0</t>
        </is>
      </c>
      <c r="H2745" t="inlineStr">
        <is>
          <t>2021-04-01 11:10:27</t>
        </is>
      </c>
      <c r="I2745" t="n">
        <v>0</v>
      </c>
      <c r="J2745" t="inlineStr">
        <is>
          <t>未知</t>
        </is>
      </c>
      <c r="K2745" t="inlineStr">
        <is>
          <t>321453789</t>
        </is>
      </c>
      <c r="L2745" t="inlineStr">
        <is>
          <t>男</t>
        </is>
      </c>
      <c r="M2745" t="inlineStr">
        <is>
          <t>咕咕，咕咕咕咕。咕咕咕，咕咕咕咕咕！</t>
        </is>
      </c>
      <c r="N2745" t="n">
        <v>5</v>
      </c>
      <c r="O2745" t="inlineStr">
        <is>
          <t>大会员</t>
        </is>
      </c>
      <c r="P2745" t="inlineStr">
        <is>
          <t>明日方舟-凯尔希</t>
        </is>
      </c>
      <c r="Q2745" t="inlineStr"/>
    </row>
    <row r="2746">
      <c r="A2746" t="inlineStr">
        <is>
          <t>161775300</t>
        </is>
      </c>
      <c r="B2746" t="inlineStr">
        <is>
          <t>4346637870</t>
        </is>
      </c>
      <c r="C2746" t="inlineStr">
        <is>
          <t>结弦祈梦</t>
        </is>
      </c>
      <c r="D2746" t="n">
        <v>-1</v>
      </c>
      <c r="E2746" t="inlineStr">
        <is>
          <t>原来今天是愚人节啊[吃瓜]</t>
        </is>
      </c>
      <c r="F2746" t="n">
        <v>0</v>
      </c>
      <c r="G2746" t="inlineStr">
        <is>
          <t>4346637870</t>
        </is>
      </c>
      <c r="H2746" t="inlineStr">
        <is>
          <t>2021-04-01 11:10:27</t>
        </is>
      </c>
      <c r="I2746" t="n">
        <v>0</v>
      </c>
      <c r="J2746" t="inlineStr">
        <is>
          <t>未知</t>
        </is>
      </c>
      <c r="K2746" t="inlineStr">
        <is>
          <t>74411446</t>
        </is>
      </c>
      <c r="L2746" t="inlineStr">
        <is>
          <t>保密</t>
        </is>
      </c>
      <c r="M2746" t="inlineStr">
        <is>
          <t>目标已经明确，我已不再迷茫。</t>
        </is>
      </c>
      <c r="N2746" t="n">
        <v>5</v>
      </c>
      <c r="O2746" t="inlineStr">
        <is>
          <t>大会员</t>
        </is>
      </c>
      <c r="P2746" t="inlineStr"/>
      <c r="Q2746" t="inlineStr"/>
    </row>
    <row r="2747">
      <c r="A2747" t="inlineStr">
        <is>
          <t>161775300</t>
        </is>
      </c>
      <c r="B2747" t="inlineStr">
        <is>
          <t>4346633514</t>
        </is>
      </c>
      <c r="C2747" t="inlineStr">
        <is>
          <t>净挺萌的好耶</t>
        </is>
      </c>
      <c r="D2747" t="n">
        <v>1</v>
      </c>
      <c r="E2747" t="inlineStr">
        <is>
          <t>不过给伊桑了[doge]</t>
        </is>
      </c>
      <c r="F2747" t="n">
        <v>0</v>
      </c>
      <c r="G2747" t="inlineStr">
        <is>
          <t>4346633514</t>
        </is>
      </c>
      <c r="H2747" t="inlineStr">
        <is>
          <t>2021-04-01 11:10:26</t>
        </is>
      </c>
      <c r="I2747" t="n">
        <v>0</v>
      </c>
      <c r="J2747" t="inlineStr">
        <is>
          <t>未知</t>
        </is>
      </c>
      <c r="K2747" t="inlineStr">
        <is>
          <t>399308995</t>
        </is>
      </c>
      <c r="L2747" t="inlineStr">
        <is>
          <t>保密</t>
        </is>
      </c>
      <c r="M2747" t="inlineStr">
        <is>
          <t>这个人就完全懒的去想这个签名</t>
        </is>
      </c>
      <c r="N2747" t="n">
        <v>4</v>
      </c>
      <c r="O2747" t="inlineStr">
        <is>
          <t>大会员</t>
        </is>
      </c>
      <c r="P2747" t="inlineStr">
        <is>
          <t>明日方舟音律系列</t>
        </is>
      </c>
      <c r="Q2747" t="inlineStr">
        <is>
          <t>明日方舟音律系列</t>
        </is>
      </c>
    </row>
    <row r="2748">
      <c r="A2748" t="inlineStr">
        <is>
          <t>161775300</t>
        </is>
      </c>
      <c r="B2748" t="inlineStr">
        <is>
          <t>4346633420</t>
        </is>
      </c>
      <c r="C2748" t="inlineStr">
        <is>
          <t>单身有害健康重复了</t>
        </is>
      </c>
      <c r="D2748" t="n">
        <v>2039</v>
      </c>
      <c r="E2748" t="inlineStr">
        <is>
          <t>真实大帝:尝尝我半径6矿的城市化吧</t>
        </is>
      </c>
      <c r="F2748" t="n">
        <v>0</v>
      </c>
      <c r="G2748" t="inlineStr">
        <is>
          <t>0</t>
        </is>
      </c>
      <c r="H2748" t="inlineStr">
        <is>
          <t>2021-04-01 11:10:23</t>
        </is>
      </c>
      <c r="I2748" t="n">
        <v>0</v>
      </c>
      <c r="J2748" t="inlineStr">
        <is>
          <t>未知</t>
        </is>
      </c>
      <c r="K2748" t="inlineStr">
        <is>
          <t>75392282</t>
        </is>
      </c>
      <c r="L2748" t="inlineStr">
        <is>
          <t>保密</t>
        </is>
      </c>
      <c r="M2748" t="inlineStr"/>
      <c r="N2748" t="n">
        <v>5</v>
      </c>
      <c r="O2748" t="inlineStr">
        <is>
          <t>大会员</t>
        </is>
      </c>
      <c r="P2748" t="inlineStr">
        <is>
          <t>明日方舟-凯尔希</t>
        </is>
      </c>
      <c r="Q2748" t="inlineStr"/>
    </row>
    <row r="2749">
      <c r="A2749" t="inlineStr">
        <is>
          <t>161775300</t>
        </is>
      </c>
      <c r="B2749" t="inlineStr">
        <is>
          <t>4346633380</t>
        </is>
      </c>
      <c r="C2749" t="inlineStr">
        <is>
          <t>是池同学啊</t>
        </is>
      </c>
      <c r="D2749" t="n">
        <v>2038</v>
      </c>
      <c r="E2749" t="inlineStr">
        <is>
          <t>请实装</t>
        </is>
      </c>
      <c r="F2749" t="n">
        <v>0</v>
      </c>
      <c r="G2749" t="inlineStr">
        <is>
          <t>0</t>
        </is>
      </c>
      <c r="H2749" t="inlineStr">
        <is>
          <t>2021-04-01 11:10:21</t>
        </is>
      </c>
      <c r="I2749" t="n">
        <v>0</v>
      </c>
      <c r="J2749" t="inlineStr">
        <is>
          <t>未知</t>
        </is>
      </c>
      <c r="K2749" t="inlineStr">
        <is>
          <t>158499343</t>
        </is>
      </c>
      <c r="L2749" t="inlineStr">
        <is>
          <t>男</t>
        </is>
      </c>
      <c r="M2749" t="inlineStr">
        <is>
          <t>我神秘得很，什么都不写¯\_(ツ)_/¯</t>
        </is>
      </c>
      <c r="N2749" t="n">
        <v>4</v>
      </c>
      <c r="O2749" t="inlineStr">
        <is>
          <t>年度大会员</t>
        </is>
      </c>
      <c r="P2749" t="inlineStr">
        <is>
          <t>#EveOneCat</t>
        </is>
      </c>
      <c r="Q2749" t="inlineStr"/>
    </row>
    <row r="2750">
      <c r="A2750" t="inlineStr">
        <is>
          <t>161775300</t>
        </is>
      </c>
      <c r="B2750" t="inlineStr">
        <is>
          <t>4346637600</t>
        </is>
      </c>
      <c r="C2750" t="inlineStr">
        <is>
          <t>凯爹就是厉害</t>
        </is>
      </c>
      <c r="D2750" t="n">
        <v>2037</v>
      </c>
      <c r="E2750" t="inlineStr">
        <is>
          <t>[doge]</t>
        </is>
      </c>
      <c r="F2750" t="n">
        <v>0</v>
      </c>
      <c r="G2750" t="inlineStr">
        <is>
          <t>0</t>
        </is>
      </c>
      <c r="H2750" t="inlineStr">
        <is>
          <t>2021-04-01 11:10:16</t>
        </is>
      </c>
      <c r="I2750" t="n">
        <v>0</v>
      </c>
      <c r="J2750" t="inlineStr">
        <is>
          <t>未知</t>
        </is>
      </c>
      <c r="K2750" t="inlineStr">
        <is>
          <t>453953990</t>
        </is>
      </c>
      <c r="L2750" t="inlineStr">
        <is>
          <t>男</t>
        </is>
      </c>
      <c r="M2750" t="inlineStr">
        <is>
          <t>长得帅有什么用，还不得听女孩子的话</t>
        </is>
      </c>
      <c r="N2750" t="n">
        <v>4</v>
      </c>
      <c r="O2750" t="inlineStr">
        <is>
          <t>大会员</t>
        </is>
      </c>
      <c r="P2750" t="inlineStr">
        <is>
          <t>明日方舟音律系列</t>
        </is>
      </c>
      <c r="Q2750" t="inlineStr">
        <is>
          <t>明日方舟音律系列</t>
        </is>
      </c>
    </row>
    <row r="2751">
      <c r="A2751" t="inlineStr">
        <is>
          <t>161775300</t>
        </is>
      </c>
      <c r="B2751" t="inlineStr">
        <is>
          <t>4346641968</t>
        </is>
      </c>
      <c r="C2751" t="inlineStr">
        <is>
          <t>屏幕另一边的迷云</t>
        </is>
      </c>
      <c r="D2751" t="n">
        <v>2036</v>
      </c>
      <c r="E2751" t="inlineStr">
        <is>
          <t>七星空上位限定，出必抽[doge]</t>
        </is>
      </c>
      <c r="F2751" t="n">
        <v>0</v>
      </c>
      <c r="G2751" t="inlineStr">
        <is>
          <t>0</t>
        </is>
      </c>
      <c r="H2751" t="inlineStr">
        <is>
          <t>2021-04-01 11:10:16</t>
        </is>
      </c>
      <c r="I2751" t="n">
        <v>1</v>
      </c>
      <c r="J2751" t="inlineStr">
        <is>
          <t>未知</t>
        </is>
      </c>
      <c r="K2751" t="inlineStr">
        <is>
          <t>289334440</t>
        </is>
      </c>
      <c r="L2751" t="inlineStr">
        <is>
          <t>男</t>
        </is>
      </c>
      <c r="M2751" t="inlineStr">
        <is>
          <t>q群：1051431732,这里是迷云(男),喜欢UT、MC、兽娘、明日方舟和绝望先生 小助理VX：w949955767</t>
        </is>
      </c>
      <c r="N2751" t="n">
        <v>6</v>
      </c>
      <c r="O2751" t="inlineStr">
        <is>
          <t>年度大会员</t>
        </is>
      </c>
      <c r="P2751" t="inlineStr">
        <is>
          <t>明日方舟音律系列</t>
        </is>
      </c>
      <c r="Q2751" t="inlineStr">
        <is>
          <t>明日方舟音律系列</t>
        </is>
      </c>
    </row>
    <row r="2752">
      <c r="A2752" t="inlineStr">
        <is>
          <t>161775300</t>
        </is>
      </c>
      <c r="B2752" t="inlineStr">
        <is>
          <t>4346633231</t>
        </is>
      </c>
      <c r="C2752" t="inlineStr">
        <is>
          <t>会汪汪汪的喵喵喵</t>
        </is>
      </c>
      <c r="D2752" t="n">
        <v>-1</v>
      </c>
      <c r="E2752" t="inlineStr">
        <is>
          <t>了解[歪嘴]</t>
        </is>
      </c>
      <c r="F2752" t="n">
        <v>0</v>
      </c>
      <c r="G2752" t="inlineStr">
        <is>
          <t>4346633231</t>
        </is>
      </c>
      <c r="H2752" t="inlineStr">
        <is>
          <t>2021-04-01 11:10:15</t>
        </is>
      </c>
      <c r="I2752" t="n">
        <v>0</v>
      </c>
      <c r="J2752" t="inlineStr">
        <is>
          <t>未知</t>
        </is>
      </c>
      <c r="K2752" t="inlineStr">
        <is>
          <t>186810542</t>
        </is>
      </c>
      <c r="L2752" t="inlineStr">
        <is>
          <t>男</t>
        </is>
      </c>
      <c r="M2752" t="inlineStr">
        <is>
          <t>时光逼人坚强以微笑付之所有伤。</t>
        </is>
      </c>
      <c r="N2752" t="n">
        <v>5</v>
      </c>
      <c r="O2752" t="inlineStr">
        <is>
          <t>大会员</t>
        </is>
      </c>
      <c r="P2752" t="inlineStr"/>
      <c r="Q2752" t="inlineStr"/>
    </row>
    <row r="2753">
      <c r="A2753" t="inlineStr">
        <is>
          <t>161775300</t>
        </is>
      </c>
      <c r="B2753" t="inlineStr">
        <is>
          <t>4346637558</t>
        </is>
      </c>
      <c r="C2753" t="inlineStr">
        <is>
          <t>伪装的A</t>
        </is>
      </c>
      <c r="D2753" t="n">
        <v>2035</v>
      </c>
      <c r="E2753" t="inlineStr">
        <is>
          <t>emmmm....模型都做了，会不会在将来有机会登场[思考]？感觉要是登场了应该也类似于那种保护目标（例如刁民[妙啊]）或者能施加buff的特殊场地设施[妙啊]先立个flag，到时候要真登场了踢我一脚</t>
        </is>
      </c>
      <c r="F2753" t="n">
        <v>0</v>
      </c>
      <c r="G2753" t="inlineStr">
        <is>
          <t>0</t>
        </is>
      </c>
      <c r="H2753" t="inlineStr">
        <is>
          <t>2021-04-01 11:10:14</t>
        </is>
      </c>
      <c r="I2753" t="n">
        <v>1</v>
      </c>
      <c r="J2753" t="inlineStr">
        <is>
          <t>未知</t>
        </is>
      </c>
      <c r="K2753" t="inlineStr">
        <is>
          <t>294050086</t>
        </is>
      </c>
      <c r="L2753" t="inlineStr">
        <is>
          <t>保密</t>
        </is>
      </c>
      <c r="M2753" t="inlineStr">
        <is>
          <t>轮到我自我介绍了吗？</t>
        </is>
      </c>
      <c r="N2753" t="n">
        <v>5</v>
      </c>
      <c r="O2753" t="inlineStr">
        <is>
          <t>大会员</t>
        </is>
      </c>
      <c r="P2753" t="inlineStr">
        <is>
          <t>明日方舟音律系列</t>
        </is>
      </c>
      <c r="Q2753" t="inlineStr">
        <is>
          <t>明日方舟音律系列</t>
        </is>
      </c>
    </row>
    <row r="2754">
      <c r="A2754" t="inlineStr">
        <is>
          <t>161775300</t>
        </is>
      </c>
      <c r="B2754" t="inlineStr">
        <is>
          <t>4346641876</t>
        </is>
      </c>
      <c r="C2754" t="inlineStr">
        <is>
          <t>让我再D一个</t>
        </is>
      </c>
      <c r="D2754" t="n">
        <v>2034</v>
      </c>
      <c r="E2754" t="inlineStr">
        <is>
          <t>[妙啊]</t>
        </is>
      </c>
      <c r="F2754" t="n">
        <v>0</v>
      </c>
      <c r="G2754" t="inlineStr">
        <is>
          <t>0</t>
        </is>
      </c>
      <c r="H2754" t="inlineStr">
        <is>
          <t>2021-04-01 11:10:12</t>
        </is>
      </c>
      <c r="I2754" t="n">
        <v>0</v>
      </c>
      <c r="J2754" t="inlineStr">
        <is>
          <t>未知</t>
        </is>
      </c>
      <c r="K2754" t="inlineStr">
        <is>
          <t>85010200</t>
        </is>
      </c>
      <c r="L2754" t="inlineStr">
        <is>
          <t>保密</t>
        </is>
      </c>
      <c r="M2754" t="inlineStr">
        <is>
          <t>免费的东西往往是最贵的</t>
        </is>
      </c>
      <c r="N2754" t="n">
        <v>5</v>
      </c>
      <c r="O2754" t="inlineStr">
        <is>
          <t>年度大会员</t>
        </is>
      </c>
      <c r="P2754" t="inlineStr"/>
      <c r="Q2754" t="inlineStr"/>
    </row>
    <row r="2755">
      <c r="A2755" t="inlineStr">
        <is>
          <t>161775300</t>
        </is>
      </c>
      <c r="B2755" t="inlineStr">
        <is>
          <t>4346637496</t>
        </is>
      </c>
      <c r="C2755" t="inlineStr">
        <is>
          <t>是慕音</t>
        </is>
      </c>
      <c r="D2755" t="n">
        <v>2033</v>
      </c>
      <c r="E2755" t="inlineStr">
        <is>
          <t>好家伙好家伙[doge]我居然真的想要</t>
        </is>
      </c>
      <c r="F2755" t="n">
        <v>0</v>
      </c>
      <c r="G2755" t="inlineStr">
        <is>
          <t>0</t>
        </is>
      </c>
      <c r="H2755" t="inlineStr">
        <is>
          <t>2021-04-01 11:10:11</t>
        </is>
      </c>
      <c r="I2755" t="n">
        <v>0</v>
      </c>
      <c r="J2755" t="inlineStr">
        <is>
          <t>未知</t>
        </is>
      </c>
      <c r="K2755" t="inlineStr">
        <is>
          <t>341870254</t>
        </is>
      </c>
      <c r="L2755" t="inlineStr">
        <is>
          <t>女</t>
        </is>
      </c>
      <c r="M2755" t="inlineStr">
        <is>
          <t>且将新火试新茶，诗酒趁年华。</t>
        </is>
      </c>
      <c r="N2755" t="n">
        <v>4</v>
      </c>
      <c r="O2755" t="inlineStr">
        <is>
          <t>年度大会员</t>
        </is>
      </c>
      <c r="P2755" t="inlineStr">
        <is>
          <t>明日方舟音律系列</t>
        </is>
      </c>
      <c r="Q2755" t="inlineStr">
        <is>
          <t>明日方舟音律系列</t>
        </is>
      </c>
    </row>
    <row r="2756">
      <c r="A2756" t="inlineStr">
        <is>
          <t>161775300</t>
        </is>
      </c>
      <c r="B2756" t="inlineStr">
        <is>
          <t>4346637502</t>
        </is>
      </c>
      <c r="C2756" t="inlineStr">
        <is>
          <t>原罪西尔维娅</t>
        </is>
      </c>
      <c r="D2756" t="n">
        <v>-1</v>
      </c>
      <c r="E2756" t="inlineStr">
        <is>
          <t>艹，竟然看到了双厨玩家，感动</t>
        </is>
      </c>
      <c r="F2756" t="n">
        <v>0</v>
      </c>
      <c r="G2756" t="inlineStr">
        <is>
          <t>4346637502</t>
        </is>
      </c>
      <c r="H2756" t="inlineStr">
        <is>
          <t>2021-04-01 11:10:11</t>
        </is>
      </c>
      <c r="I2756" t="n">
        <v>0</v>
      </c>
      <c r="J2756" t="inlineStr">
        <is>
          <t>未知</t>
        </is>
      </c>
      <c r="K2756" t="inlineStr">
        <is>
          <t>27427922</t>
        </is>
      </c>
      <c r="L2756" t="inlineStr">
        <is>
          <t>男</t>
        </is>
      </c>
      <c r="M2756" t="inlineStr">
        <is>
          <t>要有被杀的觉悟，才有开枪的资格。</t>
        </is>
      </c>
      <c r="N2756" t="n">
        <v>5</v>
      </c>
      <c r="O2756" t="inlineStr">
        <is>
          <t>年度大会员</t>
        </is>
      </c>
      <c r="P2756" t="inlineStr">
        <is>
          <t>不吉波普不笑</t>
        </is>
      </c>
      <c r="Q2756" t="inlineStr">
        <is>
          <t>战双帕弥什</t>
        </is>
      </c>
    </row>
    <row r="2757">
      <c r="A2757" t="inlineStr">
        <is>
          <t>161775300</t>
        </is>
      </c>
      <c r="B2757" t="inlineStr">
        <is>
          <t>4346641724</t>
        </is>
      </c>
      <c r="C2757" t="inlineStr">
        <is>
          <t>EinzbernSama</t>
        </is>
      </c>
      <c r="D2757" t="n">
        <v>2031</v>
      </c>
      <c r="E2757" t="inlineStr">
        <is>
          <t>离谱啊哈哈哈有没有兑换码兑换一手啊</t>
        </is>
      </c>
      <c r="F2757" t="n">
        <v>0</v>
      </c>
      <c r="G2757" t="inlineStr">
        <is>
          <t>0</t>
        </is>
      </c>
      <c r="H2757" t="inlineStr">
        <is>
          <t>2021-04-01 11:10:06</t>
        </is>
      </c>
      <c r="I2757" t="n">
        <v>0</v>
      </c>
      <c r="J2757" t="inlineStr">
        <is>
          <t>未知</t>
        </is>
      </c>
      <c r="K2757" t="inlineStr">
        <is>
          <t>15464667</t>
        </is>
      </c>
      <c r="L2757" t="inlineStr">
        <is>
          <t>男</t>
        </is>
      </c>
      <c r="M2757" t="inlineStr">
        <is>
          <t>“龙能大能小,能升能隐；大则兴云吐雾,小则隐介藏形；升则飞腾于宇宙之间,隐则潜伏于波涛之内.方今春深,龙乘时变化,犹人得志而纵横四海.</t>
        </is>
      </c>
      <c r="N2757" t="n">
        <v>5</v>
      </c>
      <c r="O2757" t="inlineStr">
        <is>
          <t>年度大会员</t>
        </is>
      </c>
      <c r="P2757" t="inlineStr"/>
      <c r="Q2757" t="inlineStr"/>
    </row>
    <row r="2758">
      <c r="A2758" t="inlineStr">
        <is>
          <t>161775300</t>
        </is>
      </c>
      <c r="B2758" t="inlineStr">
        <is>
          <t>4346641689</t>
        </is>
      </c>
      <c r="C2758" t="inlineStr">
        <is>
          <t>菜鸡2021版</t>
        </is>
      </c>
      <c r="D2758" t="n">
        <v>2030</v>
      </c>
      <c r="E2758" t="inlineStr">
        <is>
          <t>淦  要不是今天是愚人节 我差点就信了</t>
        </is>
      </c>
      <c r="F2758" t="n">
        <v>0</v>
      </c>
      <c r="G2758" t="inlineStr">
        <is>
          <t>0</t>
        </is>
      </c>
      <c r="H2758" t="inlineStr">
        <is>
          <t>2021-04-01 11:10:05</t>
        </is>
      </c>
      <c r="I2758" t="n">
        <v>0</v>
      </c>
      <c r="J2758" t="inlineStr">
        <is>
          <t>未知</t>
        </is>
      </c>
      <c r="K2758" t="inlineStr">
        <is>
          <t>213649844</t>
        </is>
      </c>
      <c r="L2758" t="inlineStr">
        <is>
          <t>保密</t>
        </is>
      </c>
      <c r="M2758" t="inlineStr">
        <is>
          <t>怎么 憨货还没见过？</t>
        </is>
      </c>
      <c r="N2758" t="n">
        <v>5</v>
      </c>
      <c r="O2758" t="inlineStr">
        <is>
          <t>年度大会员</t>
        </is>
      </c>
      <c r="P2758" t="inlineStr">
        <is>
          <t>不吉波普不笑</t>
        </is>
      </c>
      <c r="Q2758" t="inlineStr"/>
    </row>
    <row r="2759">
      <c r="A2759" t="inlineStr">
        <is>
          <t>161775300</t>
        </is>
      </c>
      <c r="B2759" t="inlineStr">
        <is>
          <t>4346637351</t>
        </is>
      </c>
      <c r="C2759" t="inlineStr">
        <is>
          <t>端午节的粽仔</t>
        </is>
      </c>
      <c r="D2759" t="n">
        <v>-1</v>
      </c>
      <c r="E2759" t="inlineStr">
        <is>
          <t>回复 @罗德岛-原初der博士 :直接上盘北京烤鹅多形象</t>
        </is>
      </c>
      <c r="F2759" t="n">
        <v>0</v>
      </c>
      <c r="G2759" t="inlineStr">
        <is>
          <t>4346512806</t>
        </is>
      </c>
      <c r="H2759" t="inlineStr">
        <is>
          <t>2021-04-01 11:10:05</t>
        </is>
      </c>
      <c r="I2759" t="n">
        <v>0</v>
      </c>
      <c r="J2759" t="inlineStr">
        <is>
          <t>未知</t>
        </is>
      </c>
      <c r="K2759" t="inlineStr">
        <is>
          <t>158192043</t>
        </is>
      </c>
      <c r="L2759" t="inlineStr">
        <is>
          <t>保密</t>
        </is>
      </c>
      <c r="M2759" t="inlineStr">
        <is>
          <t>闲人不说话</t>
        </is>
      </c>
      <c r="N2759" t="n">
        <v>5</v>
      </c>
      <c r="O2759" t="inlineStr">
        <is>
          <t>年度大会员</t>
        </is>
      </c>
      <c r="P2759" t="inlineStr">
        <is>
          <t>公主连结可可萝</t>
        </is>
      </c>
      <c r="Q2759" t="inlineStr"/>
    </row>
    <row r="2760">
      <c r="A2760" t="inlineStr">
        <is>
          <t>161775300</t>
        </is>
      </c>
      <c r="B2760" t="inlineStr">
        <is>
          <t>4346632901</t>
        </is>
      </c>
      <c r="C2760" t="inlineStr">
        <is>
          <t>有鱼溺水了</t>
        </is>
      </c>
      <c r="D2760" t="n">
        <v>2029</v>
      </c>
      <c r="E2760" t="inlineStr">
        <is>
          <t>部分活动资源载入?不会真要上线吧!</t>
        </is>
      </c>
      <c r="F2760" t="n">
        <v>0</v>
      </c>
      <c r="G2760" t="inlineStr">
        <is>
          <t>0</t>
        </is>
      </c>
      <c r="H2760" t="inlineStr">
        <is>
          <t>2021-04-01 11:10:01</t>
        </is>
      </c>
      <c r="I2760" t="n">
        <v>1</v>
      </c>
      <c r="J2760" t="inlineStr">
        <is>
          <t>未知</t>
        </is>
      </c>
      <c r="K2760" t="inlineStr">
        <is>
          <t>435680335</t>
        </is>
      </c>
      <c r="L2760" t="inlineStr">
        <is>
          <t>保密</t>
        </is>
      </c>
      <c r="M2760" t="inlineStr"/>
      <c r="N2760" t="n">
        <v>4</v>
      </c>
      <c r="O2760" t="inlineStr">
        <is>
          <t>大会员</t>
        </is>
      </c>
      <c r="P2760" t="inlineStr">
        <is>
          <t>横扫全场</t>
        </is>
      </c>
      <c r="Q2760" t="inlineStr"/>
    </row>
    <row r="2761">
      <c r="A2761" t="inlineStr">
        <is>
          <t>161775300</t>
        </is>
      </c>
      <c r="B2761" t="inlineStr">
        <is>
          <t>4346637258</t>
        </is>
      </c>
      <c r="C2761" t="inlineStr">
        <is>
          <t>洛伦兹的世界</t>
        </is>
      </c>
      <c r="D2761" t="n">
        <v>-1</v>
      </c>
      <c r="E2761" t="inlineStr">
        <is>
          <t>干得好！你干的好啊！[滑稽]</t>
        </is>
      </c>
      <c r="F2761" t="n">
        <v>0</v>
      </c>
      <c r="G2761" t="inlineStr">
        <is>
          <t>4346637258</t>
        </is>
      </c>
      <c r="H2761" t="inlineStr">
        <is>
          <t>2021-04-01 11:10:01</t>
        </is>
      </c>
      <c r="I2761" t="n">
        <v>0</v>
      </c>
      <c r="J2761" t="inlineStr">
        <is>
          <t>未知</t>
        </is>
      </c>
      <c r="K2761" t="inlineStr">
        <is>
          <t>741729</t>
        </is>
      </c>
      <c r="L2761" t="inlineStr">
        <is>
          <t>男</t>
        </is>
      </c>
      <c r="M2761" t="inlineStr">
        <is>
          <t>永远给自己留一个世界</t>
        </is>
      </c>
      <c r="N2761" t="n">
        <v>6</v>
      </c>
      <c r="O2761" t="inlineStr">
        <is>
          <t>年度大会员</t>
        </is>
      </c>
      <c r="P2761" t="inlineStr">
        <is>
          <t>明日方舟</t>
        </is>
      </c>
      <c r="Q2761" t="inlineStr">
        <is>
          <t>明日方舟</t>
        </is>
      </c>
    </row>
    <row r="2762">
      <c r="A2762" t="inlineStr">
        <is>
          <t>161775300</t>
        </is>
      </c>
      <c r="B2762" t="inlineStr">
        <is>
          <t>4346641600</t>
        </is>
      </c>
      <c r="C2762" t="inlineStr">
        <is>
          <t>铅封行动</t>
        </is>
      </c>
      <c r="D2762" t="n">
        <v>2028</v>
      </c>
      <c r="E2762" t="inlineStr">
        <is>
          <t>今天下午有闪断更新，是不是要来了?[doge][doge][doge]</t>
        </is>
      </c>
      <c r="F2762" t="n">
        <v>0</v>
      </c>
      <c r="G2762" t="inlineStr">
        <is>
          <t>0</t>
        </is>
      </c>
      <c r="H2762" t="inlineStr">
        <is>
          <t>2021-04-01 11:10:00</t>
        </is>
      </c>
      <c r="I2762" t="n">
        <v>2</v>
      </c>
      <c r="J2762" t="inlineStr">
        <is>
          <t>未知</t>
        </is>
      </c>
      <c r="K2762" t="inlineStr">
        <is>
          <t>362522291</t>
        </is>
      </c>
      <c r="L2762" t="inlineStr">
        <is>
          <t>男</t>
        </is>
      </c>
      <c r="M2762" t="inlineStr"/>
      <c r="N2762" t="n">
        <v>5</v>
      </c>
      <c r="O2762" t="inlineStr">
        <is>
          <t>大会员</t>
        </is>
      </c>
      <c r="P2762" t="inlineStr">
        <is>
          <t>明日方舟-凯尔希</t>
        </is>
      </c>
      <c r="Q2762" t="inlineStr">
        <is>
          <t>明日方舟音律系列</t>
        </is>
      </c>
    </row>
    <row r="2763">
      <c r="A2763" t="inlineStr">
        <is>
          <t>161775300</t>
        </is>
      </c>
      <c r="B2763" t="inlineStr">
        <is>
          <t>4346637235</t>
        </is>
      </c>
      <c r="C2763" t="inlineStr">
        <is>
          <t>ID_UNCCX</t>
        </is>
      </c>
      <c r="D2763" t="n">
        <v>2027</v>
      </c>
      <c r="E2763" t="inlineStr">
        <is>
          <t>[妙啊]有会动的小人，看来是真的！</t>
        </is>
      </c>
      <c r="F2763" t="n">
        <v>0</v>
      </c>
      <c r="G2763" t="inlineStr">
        <is>
          <t>0</t>
        </is>
      </c>
      <c r="H2763" t="inlineStr">
        <is>
          <t>2021-04-01 11:10:00</t>
        </is>
      </c>
      <c r="I2763" t="n">
        <v>1</v>
      </c>
      <c r="J2763" t="inlineStr">
        <is>
          <t>未知</t>
        </is>
      </c>
      <c r="K2763" t="inlineStr">
        <is>
          <t>2663572</t>
        </is>
      </c>
      <c r="L2763" t="inlineStr">
        <is>
          <t>男</t>
        </is>
      </c>
      <c r="M2763" t="inlineStr">
        <is>
          <t>与其思考终结之后,不如思考起始之前,如何？</t>
        </is>
      </c>
      <c r="N2763" t="n">
        <v>6</v>
      </c>
      <c r="O2763" t="inlineStr">
        <is>
          <t>年度大会员</t>
        </is>
      </c>
      <c r="P2763" t="inlineStr">
        <is>
          <t>明日方舟音律系列</t>
        </is>
      </c>
      <c r="Q2763" t="inlineStr">
        <is>
          <t>明日方舟音律系列</t>
        </is>
      </c>
    </row>
    <row r="2764">
      <c r="A2764" t="inlineStr">
        <is>
          <t>161775300</t>
        </is>
      </c>
      <c r="B2764" t="inlineStr">
        <is>
          <t>4346632871</t>
        </is>
      </c>
      <c r="C2764" t="inlineStr">
        <is>
          <t>伊米露艾因</t>
        </is>
      </c>
      <c r="D2764" t="n">
        <v>2026</v>
      </c>
      <c r="E2764" t="inlineStr">
        <is>
          <t>草[doge]</t>
        </is>
      </c>
      <c r="F2764" t="n">
        <v>0</v>
      </c>
      <c r="G2764" t="inlineStr">
        <is>
          <t>0</t>
        </is>
      </c>
      <c r="H2764" t="inlineStr">
        <is>
          <t>2021-04-01 11:09:59</t>
        </is>
      </c>
      <c r="I2764" t="n">
        <v>0</v>
      </c>
      <c r="J2764" t="inlineStr">
        <is>
          <t>未知</t>
        </is>
      </c>
      <c r="K2764" t="inlineStr">
        <is>
          <t>192298294</t>
        </is>
      </c>
      <c r="L2764" t="inlineStr">
        <is>
          <t>男</t>
        </is>
      </c>
      <c r="M2764" t="inlineStr">
        <is>
          <t>。。。我该写啥</t>
        </is>
      </c>
      <c r="N2764" t="n">
        <v>5</v>
      </c>
      <c r="O2764" t="inlineStr">
        <is>
          <t>大会员</t>
        </is>
      </c>
      <c r="P2764" t="inlineStr">
        <is>
          <t>#EveOneCat</t>
        </is>
      </c>
      <c r="Q2764" t="inlineStr">
        <is>
          <t>#EveOneCat</t>
        </is>
      </c>
    </row>
    <row r="2765">
      <c r="A2765" t="inlineStr">
        <is>
          <t>161775300</t>
        </is>
      </c>
      <c r="B2765" t="inlineStr">
        <is>
          <t>4346637210</t>
        </is>
      </c>
      <c r="C2765" t="inlineStr">
        <is>
          <t>まじめでない白</t>
        </is>
      </c>
      <c r="D2765" t="n">
        <v>1</v>
      </c>
      <c r="E2765" t="inlineStr">
        <is>
          <t>？？？</t>
        </is>
      </c>
      <c r="F2765" t="n">
        <v>0</v>
      </c>
      <c r="G2765" t="inlineStr">
        <is>
          <t>4346637210</t>
        </is>
      </c>
      <c r="H2765" t="inlineStr">
        <is>
          <t>2021-04-01 11:09:59</t>
        </is>
      </c>
      <c r="I2765" t="n">
        <v>0</v>
      </c>
      <c r="J2765" t="inlineStr">
        <is>
          <t>未知</t>
        </is>
      </c>
      <c r="K2765" t="inlineStr">
        <is>
          <t>25939296</t>
        </is>
      </c>
      <c r="L2765" t="inlineStr">
        <is>
          <t>男</t>
        </is>
      </c>
      <c r="M2765" t="inlineStr">
        <is>
          <t>网络了解生物的多样性</t>
        </is>
      </c>
      <c r="N2765" t="n">
        <v>6</v>
      </c>
      <c r="O2765" t="inlineStr">
        <is>
          <t>年度大会员</t>
        </is>
      </c>
      <c r="P2765" t="inlineStr">
        <is>
          <t>明日方舟音律系列</t>
        </is>
      </c>
      <c r="Q2765" t="inlineStr">
        <is>
          <t>明日方舟</t>
        </is>
      </c>
    </row>
    <row r="2766">
      <c r="A2766" t="inlineStr">
        <is>
          <t>161775300</t>
        </is>
      </c>
      <c r="B2766" t="inlineStr">
        <is>
          <t>4346632835</t>
        </is>
      </c>
      <c r="C2766" t="inlineStr">
        <is>
          <t>-迷之saber-</t>
        </is>
      </c>
      <c r="D2766" t="n">
        <v>2025</v>
      </c>
      <c r="E2766" t="inlineStr">
        <is>
          <t>[辣眼睛][辣眼睛][辣眼睛][辣眼睛]</t>
        </is>
      </c>
      <c r="F2766" t="n">
        <v>0</v>
      </c>
      <c r="G2766" t="inlineStr">
        <is>
          <t>0</t>
        </is>
      </c>
      <c r="H2766" t="inlineStr">
        <is>
          <t>2021-04-01 11:09:58</t>
        </is>
      </c>
      <c r="I2766" t="n">
        <v>0</v>
      </c>
      <c r="J2766" t="inlineStr">
        <is>
          <t>未知</t>
        </is>
      </c>
      <c r="K2766" t="inlineStr">
        <is>
          <t>400547168</t>
        </is>
      </c>
      <c r="L2766" t="inlineStr">
        <is>
          <t>女</t>
        </is>
      </c>
      <c r="M2766" t="inlineStr"/>
      <c r="N2766" t="n">
        <v>5</v>
      </c>
      <c r="O2766" t="inlineStr">
        <is>
          <t>大会员</t>
        </is>
      </c>
      <c r="P2766" t="inlineStr">
        <is>
          <t>明日方舟</t>
        </is>
      </c>
      <c r="Q2766" t="inlineStr">
        <is>
          <t>明日方舟</t>
        </is>
      </c>
    </row>
    <row r="2767">
      <c r="A2767" t="inlineStr">
        <is>
          <t>161775300</t>
        </is>
      </c>
      <c r="B2767" t="inlineStr">
        <is>
          <t>4346632799</t>
        </is>
      </c>
      <c r="C2767" t="inlineStr">
        <is>
          <t>闫笠m</t>
        </is>
      </c>
      <c r="D2767" t="n">
        <v>1</v>
      </c>
      <c r="E2767" t="inlineStr">
        <is>
          <t>饼历[妙啊]</t>
        </is>
      </c>
      <c r="F2767" t="n">
        <v>0</v>
      </c>
      <c r="G2767" t="inlineStr">
        <is>
          <t>4346632799</t>
        </is>
      </c>
      <c r="H2767" t="inlineStr">
        <is>
          <t>2021-04-01 11:09:57</t>
        </is>
      </c>
      <c r="I2767" t="n">
        <v>0</v>
      </c>
      <c r="J2767" t="inlineStr">
        <is>
          <t>未知</t>
        </is>
      </c>
      <c r="K2767" t="inlineStr">
        <is>
          <t>214031135</t>
        </is>
      </c>
      <c r="L2767" t="inlineStr">
        <is>
          <t>男</t>
        </is>
      </c>
      <c r="M2767" t="inlineStr"/>
      <c r="N2767" t="n">
        <v>5</v>
      </c>
      <c r="O2767" t="inlineStr">
        <is>
          <t>年度大会员</t>
        </is>
      </c>
      <c r="P2767" t="inlineStr"/>
      <c r="Q2767" t="inlineStr"/>
    </row>
    <row r="2768">
      <c r="A2768" t="inlineStr">
        <is>
          <t>161775300</t>
        </is>
      </c>
      <c r="B2768" t="inlineStr">
        <is>
          <t>4346632762</t>
        </is>
      </c>
      <c r="C2768" t="inlineStr">
        <is>
          <t>可乐怼牛奶</t>
        </is>
      </c>
      <c r="D2768" t="n">
        <v>2023</v>
      </c>
      <c r="E2768" t="inlineStr">
        <is>
          <t>我竟然信了</t>
        </is>
      </c>
      <c r="F2768" t="n">
        <v>0</v>
      </c>
      <c r="G2768" t="inlineStr">
        <is>
          <t>0</t>
        </is>
      </c>
      <c r="H2768" t="inlineStr">
        <is>
          <t>2021-04-01 11:09:55</t>
        </is>
      </c>
      <c r="I2768" t="n">
        <v>0</v>
      </c>
      <c r="J2768" t="inlineStr">
        <is>
          <t>未知</t>
        </is>
      </c>
      <c r="K2768" t="inlineStr">
        <is>
          <t>140420119</t>
        </is>
      </c>
      <c r="L2768" t="inlineStr">
        <is>
          <t>保密</t>
        </is>
      </c>
      <c r="M2768" t="inlineStr">
        <is>
          <t>马上六级了</t>
        </is>
      </c>
      <c r="N2768" t="n">
        <v>5</v>
      </c>
      <c r="O2768" t="inlineStr">
        <is>
          <t>年度大会员</t>
        </is>
      </c>
      <c r="P2768" t="inlineStr"/>
      <c r="Q2768" t="inlineStr"/>
    </row>
    <row r="2769">
      <c r="A2769" t="inlineStr">
        <is>
          <t>161775300</t>
        </is>
      </c>
      <c r="B2769" t="inlineStr">
        <is>
          <t>4346641445</t>
        </is>
      </c>
      <c r="C2769" t="inlineStr">
        <is>
          <t>砂糖堇子</t>
        </is>
      </c>
      <c r="D2769" t="n">
        <v>-1</v>
      </c>
      <c r="E2769" t="inlineStr">
        <is>
          <t>回复 @游荡的卡米亚 :大帝腕豪说（bushi）</t>
        </is>
      </c>
      <c r="F2769" t="n">
        <v>0</v>
      </c>
      <c r="G2769" t="inlineStr">
        <is>
          <t>4346619166</t>
        </is>
      </c>
      <c r="H2769" t="inlineStr">
        <is>
          <t>2021-04-01 11:09:54</t>
        </is>
      </c>
      <c r="I2769" t="n">
        <v>3</v>
      </c>
      <c r="J2769" t="inlineStr">
        <is>
          <t>未知</t>
        </is>
      </c>
      <c r="K2769" t="inlineStr">
        <is>
          <t>1647879</t>
        </is>
      </c>
      <c r="L2769" t="inlineStr">
        <is>
          <t>保密</t>
        </is>
      </c>
      <c r="M2769" t="inlineStr"/>
      <c r="N2769" t="n">
        <v>6</v>
      </c>
      <c r="O2769" t="inlineStr">
        <is>
          <t>年度大会员</t>
        </is>
      </c>
      <c r="P2769" t="inlineStr">
        <is>
          <t>明日方舟</t>
        </is>
      </c>
      <c r="Q2769" t="inlineStr">
        <is>
          <t>明日方舟</t>
        </is>
      </c>
    </row>
    <row r="2770">
      <c r="A2770" t="inlineStr">
        <is>
          <t>161775300</t>
        </is>
      </c>
      <c r="B2770" t="inlineStr">
        <is>
          <t>4346641419</t>
        </is>
      </c>
      <c r="C2770" t="inlineStr">
        <is>
          <t>兰LIN</t>
        </is>
      </c>
      <c r="D2770" t="n">
        <v>2022</v>
      </c>
      <c r="E2770" t="inlineStr">
        <is>
          <t>不需要第三个技能哈哈哈哈哈[doge]</t>
        </is>
      </c>
      <c r="F2770" t="n">
        <v>0</v>
      </c>
      <c r="G2770" t="inlineStr">
        <is>
          <t>0</t>
        </is>
      </c>
      <c r="H2770" t="inlineStr">
        <is>
          <t>2021-04-01 11:09:53</t>
        </is>
      </c>
      <c r="I2770" t="n">
        <v>0</v>
      </c>
      <c r="J2770" t="inlineStr">
        <is>
          <t>未知</t>
        </is>
      </c>
      <c r="K2770" t="inlineStr">
        <is>
          <t>62598246</t>
        </is>
      </c>
      <c r="L2770" t="inlineStr">
        <is>
          <t>保密</t>
        </is>
      </c>
      <c r="M2770" t="inlineStr">
        <is>
          <t>专业泥头车供应商</t>
        </is>
      </c>
      <c r="N2770" t="n">
        <v>5</v>
      </c>
      <c r="O2770" t="inlineStr">
        <is>
          <t>大会员</t>
        </is>
      </c>
      <c r="P2770" t="inlineStr"/>
      <c r="Q2770" t="inlineStr"/>
    </row>
    <row r="2771">
      <c r="A2771" t="inlineStr">
        <is>
          <t>161775300</t>
        </is>
      </c>
      <c r="B2771" t="inlineStr">
        <is>
          <t>4346637061</t>
        </is>
      </c>
      <c r="C2771" t="inlineStr">
        <is>
          <t>LSX3</t>
        </is>
      </c>
      <c r="D2771" t="n">
        <v>1</v>
      </c>
      <c r="E2771" t="inlineStr">
        <is>
          <t>其他的也不能算人族吧[笑哭]而且大帝真的是企鹅，身高也和现实中的帝企鹅身高差不多，一米多一点[吃瓜]</t>
        </is>
      </c>
      <c r="F2771" t="n">
        <v>0</v>
      </c>
      <c r="G2771" t="inlineStr">
        <is>
          <t>4346637061</t>
        </is>
      </c>
      <c r="H2771" t="inlineStr">
        <is>
          <t>2021-04-01 11:09:53</t>
        </is>
      </c>
      <c r="I2771" t="n">
        <v>0</v>
      </c>
      <c r="J2771" t="inlineStr">
        <is>
          <t>未知</t>
        </is>
      </c>
      <c r="K2771" t="inlineStr">
        <is>
          <t>155780339</t>
        </is>
      </c>
      <c r="L2771" t="inlineStr">
        <is>
          <t>女</t>
        </is>
      </c>
      <c r="M2771" t="inlineStr">
        <is>
          <t>。</t>
        </is>
      </c>
      <c r="N2771" t="n">
        <v>5</v>
      </c>
      <c r="O2771" t="inlineStr">
        <is>
          <t>年度大会员</t>
        </is>
      </c>
      <c r="P2771" t="inlineStr">
        <is>
          <t>梦100</t>
        </is>
      </c>
      <c r="Q2771" t="inlineStr"/>
    </row>
    <row r="2772">
      <c r="A2772" t="inlineStr">
        <is>
          <t>161775300</t>
        </is>
      </c>
      <c r="B2772" t="inlineStr">
        <is>
          <t>4346637051</t>
        </is>
      </c>
      <c r="C2772" t="inlineStr">
        <is>
          <t>One虎鲸</t>
        </is>
      </c>
      <c r="D2772" t="n">
        <v>2021</v>
      </c>
      <c r="E2772" t="inlineStr">
        <is>
          <t>吓我一跳[OK]</t>
        </is>
      </c>
      <c r="F2772" t="n">
        <v>0</v>
      </c>
      <c r="G2772" t="inlineStr">
        <is>
          <t>0</t>
        </is>
      </c>
      <c r="H2772" t="inlineStr">
        <is>
          <t>2021-04-01 11:09:52</t>
        </is>
      </c>
      <c r="I2772" t="n">
        <v>0</v>
      </c>
      <c r="J2772" t="inlineStr">
        <is>
          <t>未知</t>
        </is>
      </c>
      <c r="K2772" t="inlineStr">
        <is>
          <t>351993089</t>
        </is>
      </c>
      <c r="L2772" t="inlineStr">
        <is>
          <t>保密</t>
        </is>
      </c>
      <c r="M2772" t="inlineStr"/>
      <c r="N2772" t="n">
        <v>5</v>
      </c>
      <c r="O2772" t="inlineStr">
        <is>
          <t>年度大会员</t>
        </is>
      </c>
      <c r="P2772" t="inlineStr">
        <is>
          <t>明日方舟音律系列</t>
        </is>
      </c>
      <c r="Q2772" t="inlineStr">
        <is>
          <t>明日方舟</t>
        </is>
      </c>
    </row>
    <row r="2773">
      <c r="A2773" t="inlineStr">
        <is>
          <t>161775300</t>
        </is>
      </c>
      <c r="B2773" t="inlineStr">
        <is>
          <t>4346632704</t>
        </is>
      </c>
      <c r="C2773" t="inlineStr">
        <is>
          <t>喏楉会有什么坏心思呢</t>
        </is>
      </c>
      <c r="D2773" t="n">
        <v>2020</v>
      </c>
      <c r="E2773" t="inlineStr">
        <is>
          <t>建议实装[妙啊]</t>
        </is>
      </c>
      <c r="F2773" t="n">
        <v>0</v>
      </c>
      <c r="G2773" t="inlineStr">
        <is>
          <t>0</t>
        </is>
      </c>
      <c r="H2773" t="inlineStr">
        <is>
          <t>2021-04-01 11:09:52</t>
        </is>
      </c>
      <c r="I2773" t="n">
        <v>0</v>
      </c>
      <c r="J2773" t="inlineStr">
        <is>
          <t>未知</t>
        </is>
      </c>
      <c r="K2773" t="inlineStr">
        <is>
          <t>434169195</t>
        </is>
      </c>
      <c r="L2773" t="inlineStr">
        <is>
          <t>保密</t>
        </is>
      </c>
      <c r="M2773" t="inlineStr">
        <is>
          <t>堪折何折，年年柳色。</t>
        </is>
      </c>
      <c r="N2773" t="n">
        <v>5</v>
      </c>
      <c r="O2773" t="inlineStr">
        <is>
          <t>大会员</t>
        </is>
      </c>
      <c r="P2773" t="inlineStr">
        <is>
          <t>公主连结佩可莉姆</t>
        </is>
      </c>
      <c r="Q2773" t="inlineStr"/>
    </row>
    <row r="2774">
      <c r="A2774" t="inlineStr">
        <is>
          <t>161775300</t>
        </is>
      </c>
      <c r="B2774" t="inlineStr">
        <is>
          <t>4346636909</t>
        </is>
      </c>
      <c r="C2774" t="inlineStr">
        <is>
          <t>爱吃果酱的狼</t>
        </is>
      </c>
      <c r="D2774" t="n">
        <v>-1</v>
      </c>
      <c r="E2774" t="inlineStr">
        <is>
          <t>鹰角：对[doge]</t>
        </is>
      </c>
      <c r="F2774" t="n">
        <v>0</v>
      </c>
      <c r="G2774" t="inlineStr">
        <is>
          <t>4346636909</t>
        </is>
      </c>
      <c r="H2774" t="inlineStr">
        <is>
          <t>2021-04-01 11:09:46</t>
        </is>
      </c>
      <c r="I2774" t="n">
        <v>817</v>
      </c>
      <c r="J2774" t="inlineStr">
        <is>
          <t>未知</t>
        </is>
      </c>
      <c r="K2774" t="inlineStr">
        <is>
          <t>452471251</t>
        </is>
      </c>
      <c r="L2774" t="inlineStr">
        <is>
          <t>男</t>
        </is>
      </c>
      <c r="M2774" t="inlineStr">
        <is>
          <t>生活不止眼前的苟且，还有以后的苟且……</t>
        </is>
      </c>
      <c r="N2774" t="n">
        <v>5</v>
      </c>
      <c r="O2774" t="inlineStr">
        <is>
          <t>年度大会员</t>
        </is>
      </c>
      <c r="P2774" t="inlineStr">
        <is>
          <t>斩兽之刃</t>
        </is>
      </c>
      <c r="Q2774" t="inlineStr"/>
    </row>
    <row r="2775">
      <c r="A2775" t="inlineStr">
        <is>
          <t>161775300</t>
        </is>
      </c>
      <c r="B2775" t="inlineStr">
        <is>
          <t>4346641112</t>
        </is>
      </c>
      <c r="C2775" t="inlineStr">
        <is>
          <t>黑卡蒂ll</t>
        </is>
      </c>
      <c r="D2775" t="n">
        <v>2019</v>
      </c>
      <c r="E2775" t="inlineStr">
        <is>
          <t>大帝这下可nb了</t>
        </is>
      </c>
      <c r="F2775" t="n">
        <v>0</v>
      </c>
      <c r="G2775" t="inlineStr">
        <is>
          <t>0</t>
        </is>
      </c>
      <c r="H2775" t="inlineStr">
        <is>
          <t>2021-04-01 11:09:40</t>
        </is>
      </c>
      <c r="I2775" t="n">
        <v>1</v>
      </c>
      <c r="J2775" t="inlineStr">
        <is>
          <t>未知</t>
        </is>
      </c>
      <c r="K2775" t="inlineStr">
        <is>
          <t>2605661</t>
        </is>
      </c>
      <c r="L2775" t="inlineStr">
        <is>
          <t>男</t>
        </is>
      </c>
      <c r="M2775" t="inlineStr">
        <is>
          <t>圣马家沟男子技工学院非知名校友</t>
        </is>
      </c>
      <c r="N2775" t="n">
        <v>6</v>
      </c>
      <c r="O2775" t="inlineStr">
        <is>
          <t>年度大会员</t>
        </is>
      </c>
      <c r="P2775" t="inlineStr">
        <is>
          <t>不吉波普不笑</t>
        </is>
      </c>
      <c r="Q2775" t="inlineStr"/>
    </row>
    <row r="2776">
      <c r="A2776" t="inlineStr">
        <is>
          <t>161775300</t>
        </is>
      </c>
      <c r="B2776" t="inlineStr">
        <is>
          <t>4346632373</t>
        </is>
      </c>
      <c r="C2776" t="inlineStr">
        <is>
          <t>蜗小志</t>
        </is>
      </c>
      <c r="D2776" t="n">
        <v>2018</v>
      </c>
      <c r="E2776" t="inlineStr">
        <is>
          <t>就这？</t>
        </is>
      </c>
      <c r="F2776" t="n">
        <v>1</v>
      </c>
      <c r="G2776" t="inlineStr">
        <is>
          <t>0</t>
        </is>
      </c>
      <c r="H2776" t="inlineStr">
        <is>
          <t>2021-04-01 11:09:37</t>
        </is>
      </c>
      <c r="I2776" t="n">
        <v>0</v>
      </c>
      <c r="J2776" t="inlineStr">
        <is>
          <t>未知</t>
        </is>
      </c>
      <c r="K2776" t="inlineStr">
        <is>
          <t>382812041</t>
        </is>
      </c>
      <c r="L2776" t="inlineStr">
        <is>
          <t>男</t>
        </is>
      </c>
      <c r="M2776" t="inlineStr">
        <is>
          <t>全世界无产者 ，联合起来！</t>
        </is>
      </c>
      <c r="N2776" t="n">
        <v>5</v>
      </c>
      <c r="O2776" t="inlineStr"/>
      <c r="P2776" t="inlineStr"/>
      <c r="Q2776" t="inlineStr"/>
    </row>
    <row r="2777">
      <c r="A2777" t="inlineStr">
        <is>
          <t>161775300</t>
        </is>
      </c>
      <c r="B2777" t="inlineStr">
        <is>
          <t>4346640991</t>
        </is>
      </c>
      <c r="C2777" t="inlineStr">
        <is>
          <t>幻想抹杀tky</t>
        </is>
      </c>
      <c r="D2777" t="n">
        <v>2017</v>
      </c>
      <c r="E2777" t="inlineStr">
        <is>
          <t>改变登场bgm。把这个特性给空多好。</t>
        </is>
      </c>
      <c r="F2777" t="n">
        <v>1</v>
      </c>
      <c r="G2777" t="inlineStr">
        <is>
          <t>0</t>
        </is>
      </c>
      <c r="H2777" t="inlineStr">
        <is>
          <t>2021-04-01 11:09:35</t>
        </is>
      </c>
      <c r="I2777" t="n">
        <v>0</v>
      </c>
      <c r="J2777" t="inlineStr">
        <is>
          <t>未知</t>
        </is>
      </c>
      <c r="K2777" t="inlineStr">
        <is>
          <t>5669634</t>
        </is>
      </c>
      <c r="L2777" t="inlineStr">
        <is>
          <t>男</t>
        </is>
      </c>
      <c r="M2777" t="inlineStr">
        <is>
          <t>莫得感情</t>
        </is>
      </c>
      <c r="N2777" t="n">
        <v>6</v>
      </c>
      <c r="O2777" t="inlineStr">
        <is>
          <t>年度大会员</t>
        </is>
      </c>
      <c r="P2777" t="inlineStr">
        <is>
          <t>明日方舟音律系列</t>
        </is>
      </c>
      <c r="Q2777" t="inlineStr">
        <is>
          <t>明日方舟音律系列</t>
        </is>
      </c>
    </row>
    <row r="2778">
      <c r="A2778" t="inlineStr">
        <is>
          <t>161775300</t>
        </is>
      </c>
      <c r="B2778" t="inlineStr">
        <is>
          <t>4346636484</t>
        </is>
      </c>
      <c r="C2778" t="inlineStr">
        <is>
          <t>秋叶风间</t>
        </is>
      </c>
      <c r="D2778" t="n">
        <v>2016</v>
      </c>
      <c r="E2778" t="inlineStr">
        <is>
          <t>我绿了</t>
        </is>
      </c>
      <c r="F2778" t="n">
        <v>0</v>
      </c>
      <c r="G2778" t="inlineStr">
        <is>
          <t>0</t>
        </is>
      </c>
      <c r="H2778" t="inlineStr">
        <is>
          <t>2021-04-01 11:09:27</t>
        </is>
      </c>
      <c r="I2778" t="n">
        <v>0</v>
      </c>
      <c r="J2778" t="inlineStr">
        <is>
          <t>未知</t>
        </is>
      </c>
      <c r="K2778" t="inlineStr">
        <is>
          <t>7295883</t>
        </is>
      </c>
      <c r="L2778" t="inlineStr">
        <is>
          <t>保密</t>
        </is>
      </c>
      <c r="M2778" t="inlineStr"/>
      <c r="N2778" t="n">
        <v>5</v>
      </c>
      <c r="O2778" t="inlineStr">
        <is>
          <t>年度大会员</t>
        </is>
      </c>
      <c r="P2778" t="inlineStr">
        <is>
          <t>神乐七奈</t>
        </is>
      </c>
      <c r="Q2778" t="inlineStr">
        <is>
          <t>神乐七奈</t>
        </is>
      </c>
    </row>
    <row r="2779">
      <c r="A2779" t="inlineStr">
        <is>
          <t>161775300</t>
        </is>
      </c>
      <c r="B2779" t="inlineStr">
        <is>
          <t>4346636471</t>
        </is>
      </c>
      <c r="C2779" t="inlineStr">
        <is>
          <t>创临</t>
        </is>
      </c>
      <c r="D2779" t="n">
        <v>2015</v>
      </c>
      <c r="E2779" t="inlineStr">
        <is>
          <t>你开始了[妙啊]</t>
        </is>
      </c>
      <c r="F2779" t="n">
        <v>0</v>
      </c>
      <c r="G2779" t="inlineStr">
        <is>
          <t>0</t>
        </is>
      </c>
      <c r="H2779" t="inlineStr">
        <is>
          <t>2021-04-01 11:09:27</t>
        </is>
      </c>
      <c r="I2779" t="n">
        <v>0</v>
      </c>
      <c r="J2779" t="inlineStr">
        <is>
          <t>未知</t>
        </is>
      </c>
      <c r="K2779" t="inlineStr">
        <is>
          <t>7754596</t>
        </is>
      </c>
      <c r="L2779" t="inlineStr">
        <is>
          <t>男</t>
        </is>
      </c>
      <c r="M2779" t="inlineStr"/>
      <c r="N2779" t="n">
        <v>5</v>
      </c>
      <c r="O2779" t="inlineStr">
        <is>
          <t>大会员</t>
        </is>
      </c>
      <c r="P2779" t="inlineStr"/>
      <c r="Q2779" t="inlineStr"/>
    </row>
    <row r="2780">
      <c r="A2780" t="inlineStr">
        <is>
          <t>161775300</t>
        </is>
      </c>
      <c r="B2780" t="inlineStr">
        <is>
          <t>4346636446</t>
        </is>
      </c>
      <c r="C2780" t="inlineStr">
        <is>
          <t>猼訑__</t>
        </is>
      </c>
      <c r="D2780" t="n">
        <v>2014</v>
      </c>
      <c r="E2780" t="inlineStr">
        <is>
          <t>他就是个尖叫鸭，懂个屁的音乐[狗子]</t>
        </is>
      </c>
      <c r="F2780" t="n">
        <v>0</v>
      </c>
      <c r="G2780" t="inlineStr">
        <is>
          <t>0</t>
        </is>
      </c>
      <c r="H2780" t="inlineStr">
        <is>
          <t>2021-04-01 11:09:26</t>
        </is>
      </c>
      <c r="I2780" t="n">
        <v>0</v>
      </c>
      <c r="J2780" t="inlineStr">
        <is>
          <t>未知</t>
        </is>
      </c>
      <c r="K2780" t="inlineStr">
        <is>
          <t>11017153</t>
        </is>
      </c>
      <c r="L2780" t="inlineStr">
        <is>
          <t>保密</t>
        </is>
      </c>
      <c r="M2780" t="inlineStr">
        <is>
          <t>别低头，双下巴会露；别熬夜，发际线会跑</t>
        </is>
      </c>
      <c r="N2780" t="n">
        <v>5</v>
      </c>
      <c r="O2780" t="inlineStr">
        <is>
          <t>年度大会员</t>
        </is>
      </c>
      <c r="P2780" t="inlineStr">
        <is>
          <t>请吃红小豆</t>
        </is>
      </c>
      <c r="Q2780" t="inlineStr"/>
    </row>
    <row r="2781">
      <c r="A2781" t="inlineStr">
        <is>
          <t>161775300</t>
        </is>
      </c>
      <c r="B2781" t="inlineStr">
        <is>
          <t>4346632100</t>
        </is>
      </c>
      <c r="C2781" t="inlineStr">
        <is>
          <t>bon不jour了捏</t>
        </is>
      </c>
      <c r="D2781" t="n">
        <v>2013</v>
      </c>
      <c r="E2781" t="inlineStr">
        <is>
          <t>明日方舟只能有一个真理！
安娜·莫洛佐夫：没错
大帝：没错，正是在下！</t>
        </is>
      </c>
      <c r="F2781" t="n">
        <v>0</v>
      </c>
      <c r="G2781" t="inlineStr">
        <is>
          <t>0</t>
        </is>
      </c>
      <c r="H2781" t="inlineStr">
        <is>
          <t>2021-04-01 11:09:25</t>
        </is>
      </c>
      <c r="I2781" t="n">
        <v>0</v>
      </c>
      <c r="J2781" t="inlineStr">
        <is>
          <t>未知</t>
        </is>
      </c>
      <c r="K2781" t="inlineStr">
        <is>
          <t>34201814</t>
        </is>
      </c>
      <c r="L2781" t="inlineStr">
        <is>
          <t>女</t>
        </is>
      </c>
      <c r="M2781" t="inlineStr">
        <is>
          <t xml:space="preserve">dddddddddddd
</t>
        </is>
      </c>
      <c r="N2781" t="n">
        <v>5</v>
      </c>
      <c r="O2781" t="inlineStr">
        <is>
          <t>年度大会员</t>
        </is>
      </c>
      <c r="P2781" t="inlineStr">
        <is>
          <t>嘉然今天吃什么</t>
        </is>
      </c>
      <c r="Q2781" t="inlineStr">
        <is>
          <t>嘉然今天吃什么</t>
        </is>
      </c>
    </row>
    <row r="2782">
      <c r="A2782" t="inlineStr">
        <is>
          <t>161775300</t>
        </is>
      </c>
      <c r="B2782" t="inlineStr">
        <is>
          <t>4346632045</t>
        </is>
      </c>
      <c r="C2782" t="inlineStr">
        <is>
          <t>边远学者</t>
        </is>
      </c>
      <c r="D2782" t="n">
        <v>2</v>
      </c>
      <c r="E2782" t="inlineStr">
        <is>
          <t>吓得我连忙点了两下赞，竟然是真的</t>
        </is>
      </c>
      <c r="F2782" t="n">
        <v>0</v>
      </c>
      <c r="G2782" t="inlineStr">
        <is>
          <t>4346632045</t>
        </is>
      </c>
      <c r="H2782" t="inlineStr">
        <is>
          <t>2021-04-01 11:09:22</t>
        </is>
      </c>
      <c r="I2782" t="n">
        <v>1</v>
      </c>
      <c r="J2782" t="inlineStr">
        <is>
          <t>未知</t>
        </is>
      </c>
      <c r="K2782" t="inlineStr">
        <is>
          <t>184561085</t>
        </is>
      </c>
      <c r="L2782" t="inlineStr">
        <is>
          <t>男</t>
        </is>
      </c>
      <c r="M2782" t="inlineStr"/>
      <c r="N2782" t="n">
        <v>3</v>
      </c>
      <c r="O2782" t="inlineStr"/>
      <c r="P2782" t="inlineStr"/>
      <c r="Q2782" t="inlineStr"/>
    </row>
    <row r="2783">
      <c r="A2783" t="inlineStr">
        <is>
          <t>161775300</t>
        </is>
      </c>
      <c r="B2783" t="inlineStr">
        <is>
          <t>4346640689</t>
        </is>
      </c>
      <c r="C2783" t="inlineStr">
        <is>
          <t>崇宫洛裂</t>
        </is>
      </c>
      <c r="D2783" t="n">
        <v>-1</v>
      </c>
      <c r="E2783" t="inlineStr">
        <is>
          <t>原来，你也玩战双帕尼尼[战双_吃瓜]</t>
        </is>
      </c>
      <c r="F2783" t="n">
        <v>0</v>
      </c>
      <c r="G2783" t="inlineStr">
        <is>
          <t>4346640689</t>
        </is>
      </c>
      <c r="H2783" t="inlineStr">
        <is>
          <t>2021-04-01 11:09:22</t>
        </is>
      </c>
      <c r="I2783" t="n">
        <v>0</v>
      </c>
      <c r="J2783" t="inlineStr">
        <is>
          <t>未知</t>
        </is>
      </c>
      <c r="K2783" t="inlineStr">
        <is>
          <t>67950748</t>
        </is>
      </c>
      <c r="L2783" t="inlineStr">
        <is>
          <t>女</t>
        </is>
      </c>
      <c r="M2783" t="inlineStr">
        <is>
          <t>干啥不行，摸鱼第一</t>
        </is>
      </c>
      <c r="N2783" t="n">
        <v>5</v>
      </c>
      <c r="O2783" t="inlineStr">
        <is>
          <t>年度大会员</t>
        </is>
      </c>
      <c r="P2783" t="inlineStr">
        <is>
          <t>战双帕弥什</t>
        </is>
      </c>
      <c r="Q2783" t="inlineStr">
        <is>
          <t>战双帕弥什</t>
        </is>
      </c>
    </row>
    <row r="2784">
      <c r="A2784" t="inlineStr">
        <is>
          <t>161775300</t>
        </is>
      </c>
      <c r="B2784" t="inlineStr">
        <is>
          <t>4346640647</t>
        </is>
      </c>
      <c r="C2784" t="inlineStr">
        <is>
          <t>廵燚弟弟</t>
        </is>
      </c>
      <c r="D2784" t="n">
        <v>2012</v>
      </c>
      <c r="E2784" t="inlineStr">
        <is>
          <t>好家伙，看了下日历，差点就信了[doge]</t>
        </is>
      </c>
      <c r="F2784" t="n">
        <v>1</v>
      </c>
      <c r="G2784" t="inlineStr">
        <is>
          <t>0</t>
        </is>
      </c>
      <c r="H2784" t="inlineStr">
        <is>
          <t>2021-04-01 11:09:21</t>
        </is>
      </c>
      <c r="I2784" t="n">
        <v>0</v>
      </c>
      <c r="J2784" t="inlineStr">
        <is>
          <t>未知</t>
        </is>
      </c>
      <c r="K2784" t="inlineStr">
        <is>
          <t>27555543</t>
        </is>
      </c>
      <c r="L2784" t="inlineStr">
        <is>
          <t>男</t>
        </is>
      </c>
      <c r="M2784" t="inlineStr">
        <is>
          <t>随缘</t>
        </is>
      </c>
      <c r="N2784" t="n">
        <v>5</v>
      </c>
      <c r="O2784" t="inlineStr">
        <is>
          <t>大会员</t>
        </is>
      </c>
      <c r="P2784" t="inlineStr"/>
      <c r="Q2784" t="inlineStr"/>
    </row>
    <row r="2785">
      <c r="A2785" t="inlineStr">
        <is>
          <t>161775300</t>
        </is>
      </c>
      <c r="B2785" t="inlineStr">
        <is>
          <t>4346636254</t>
        </is>
      </c>
      <c r="C2785" t="inlineStr">
        <is>
          <t>铁血の机动战驹</t>
        </is>
      </c>
      <c r="D2785" t="n">
        <v>2011</v>
      </c>
      <c r="E2785" t="inlineStr">
        <is>
          <t>请问？断罪者能复刻一下吗[doge][脱单doge]</t>
        </is>
      </c>
      <c r="F2785" t="n">
        <v>2</v>
      </c>
      <c r="G2785" t="inlineStr">
        <is>
          <t>0</t>
        </is>
      </c>
      <c r="H2785" t="inlineStr">
        <is>
          <t>2021-04-01 11:09:18</t>
        </is>
      </c>
      <c r="I2785" t="n">
        <v>54</v>
      </c>
      <c r="J2785" t="inlineStr">
        <is>
          <t>未知</t>
        </is>
      </c>
      <c r="K2785" t="inlineStr">
        <is>
          <t>23908106</t>
        </is>
      </c>
      <c r="L2785" t="inlineStr">
        <is>
          <t>男</t>
        </is>
      </c>
      <c r="M2785" t="inlineStr">
        <is>
          <t>本号将正式作为摸鱼专用账号，更新视频专号还请敬请期待……</t>
        </is>
      </c>
      <c r="N2785" t="n">
        <v>6</v>
      </c>
      <c r="O2785" t="inlineStr">
        <is>
          <t>年度大会员</t>
        </is>
      </c>
      <c r="P2785" t="inlineStr">
        <is>
          <t>明日方舟</t>
        </is>
      </c>
      <c r="Q2785" t="inlineStr">
        <is>
          <t>明日方舟</t>
        </is>
      </c>
    </row>
    <row r="2786">
      <c r="A2786" t="inlineStr">
        <is>
          <t>161775300</t>
        </is>
      </c>
      <c r="B2786" t="inlineStr">
        <is>
          <t>4346631828</t>
        </is>
      </c>
      <c r="C2786" t="inlineStr">
        <is>
          <t>双鱼キ座</t>
        </is>
      </c>
      <c r="D2786" t="n">
        <v>2010</v>
      </c>
      <c r="E2786" t="inlineStr">
        <is>
          <t>建议实装，出必抽，倾家荡产那种[doge][doge]</t>
        </is>
      </c>
      <c r="F2786" t="n">
        <v>0</v>
      </c>
      <c r="G2786" t="inlineStr">
        <is>
          <t>0</t>
        </is>
      </c>
      <c r="H2786" t="inlineStr">
        <is>
          <t>2021-04-01 11:09:14</t>
        </is>
      </c>
      <c r="I2786" t="n">
        <v>0</v>
      </c>
      <c r="J2786" t="inlineStr">
        <is>
          <t>未知</t>
        </is>
      </c>
      <c r="K2786" t="inlineStr">
        <is>
          <t>352553267</t>
        </is>
      </c>
      <c r="L2786" t="inlineStr">
        <is>
          <t>男</t>
        </is>
      </c>
      <c r="M2786" t="inlineStr">
        <is>
          <t>无聊死了</t>
        </is>
      </c>
      <c r="N2786" t="n">
        <v>5</v>
      </c>
      <c r="O2786" t="inlineStr">
        <is>
          <t>年度大会员</t>
        </is>
      </c>
      <c r="P2786" t="inlineStr">
        <is>
          <t>总之就是非常可爱</t>
        </is>
      </c>
      <c r="Q2786" t="inlineStr">
        <is>
          <t>总之就是非常可爱</t>
        </is>
      </c>
    </row>
    <row r="2787">
      <c r="A2787" t="inlineStr">
        <is>
          <t>161775300</t>
        </is>
      </c>
      <c r="B2787" t="inlineStr">
        <is>
          <t>4346636098</t>
        </is>
      </c>
      <c r="C2787" t="inlineStr">
        <is>
          <t>Little_Samll</t>
        </is>
      </c>
      <c r="D2787" t="n">
        <v>2009</v>
      </c>
      <c r="E2787" t="inlineStr">
        <is>
          <t>空的上位[doge]</t>
        </is>
      </c>
      <c r="F2787" t="n">
        <v>0</v>
      </c>
      <c r="G2787" t="inlineStr">
        <is>
          <t>0</t>
        </is>
      </c>
      <c r="H2787" t="inlineStr">
        <is>
          <t>2021-04-01 11:09:11</t>
        </is>
      </c>
      <c r="I2787" t="n">
        <v>0</v>
      </c>
      <c r="J2787" t="inlineStr">
        <is>
          <t>未知</t>
        </is>
      </c>
      <c r="K2787" t="inlineStr">
        <is>
          <t>23370855</t>
        </is>
      </c>
      <c r="L2787" t="inlineStr">
        <is>
          <t>保密</t>
        </is>
      </c>
      <c r="M2787" t="inlineStr">
        <is>
          <t>今でもあなたはわたしの光</t>
        </is>
      </c>
      <c r="N2787" t="n">
        <v>5</v>
      </c>
      <c r="O2787" t="inlineStr">
        <is>
          <t>年度大会员</t>
        </is>
      </c>
      <c r="P2787" t="inlineStr">
        <is>
          <t>三周年恋曲</t>
        </is>
      </c>
      <c r="Q2787" t="inlineStr">
        <is>
          <t>三周年恋曲</t>
        </is>
      </c>
    </row>
    <row r="2788">
      <c r="A2788" t="inlineStr">
        <is>
          <t>161775300</t>
        </is>
      </c>
      <c r="B2788" t="inlineStr">
        <is>
          <t>4346631590</t>
        </is>
      </c>
      <c r="C2788" t="inlineStr">
        <is>
          <t>该帐号已加入黑名单</t>
        </is>
      </c>
      <c r="D2788" t="n">
        <v>2008</v>
      </c>
      <c r="E2788" t="inlineStr">
        <is>
          <t>恰到饼啦[神乐七奈_好耶]</t>
        </is>
      </c>
      <c r="F2788" t="n">
        <v>0</v>
      </c>
      <c r="G2788" t="inlineStr">
        <is>
          <t>0</t>
        </is>
      </c>
      <c r="H2788" t="inlineStr">
        <is>
          <t>2021-04-01 11:09:04</t>
        </is>
      </c>
      <c r="I2788" t="n">
        <v>0</v>
      </c>
      <c r="J2788" t="inlineStr">
        <is>
          <t>未知</t>
        </is>
      </c>
      <c r="K2788" t="inlineStr">
        <is>
          <t>5109524</t>
        </is>
      </c>
      <c r="L2788" t="inlineStr">
        <is>
          <t>保密</t>
        </is>
      </c>
      <c r="M2788" t="inlineStr"/>
      <c r="N2788" t="n">
        <v>6</v>
      </c>
      <c r="O2788" t="inlineStr">
        <is>
          <t>年度大会员</t>
        </is>
      </c>
      <c r="P2788" t="inlineStr">
        <is>
          <t>泠鸢yousa登门喜鹊</t>
        </is>
      </c>
      <c r="Q2788" t="inlineStr">
        <is>
          <t>嘉然今天吃什么</t>
        </is>
      </c>
    </row>
    <row r="2789">
      <c r="A2789" t="inlineStr">
        <is>
          <t>161775300</t>
        </is>
      </c>
      <c r="B2789" t="inlineStr">
        <is>
          <t>4346635931</t>
        </is>
      </c>
      <c r="C2789" t="inlineStr">
        <is>
          <t>阿橙呆鱼</t>
        </is>
      </c>
      <c r="D2789" t="n">
        <v>2007</v>
      </c>
      <c r="E2789" t="inlineStr">
        <is>
          <t>难以名状的企鹅尖啸！[doge]</t>
        </is>
      </c>
      <c r="F2789" t="n">
        <v>0</v>
      </c>
      <c r="G2789" t="inlineStr">
        <is>
          <t>0</t>
        </is>
      </c>
      <c r="H2789" t="inlineStr">
        <is>
          <t>2021-04-01 11:09:04</t>
        </is>
      </c>
      <c r="I2789" t="n">
        <v>0</v>
      </c>
      <c r="J2789" t="inlineStr">
        <is>
          <t>未知</t>
        </is>
      </c>
      <c r="K2789" t="inlineStr">
        <is>
          <t>298244581</t>
        </is>
      </c>
      <c r="L2789" t="inlineStr">
        <is>
          <t>保密</t>
        </is>
      </c>
      <c r="M2789" t="inlineStr">
        <is>
          <t>我与她的距离，不仅仅是相隔千里，还有大约三年的时间。</t>
        </is>
      </c>
      <c r="N2789" t="n">
        <v>4</v>
      </c>
      <c r="O2789" t="inlineStr">
        <is>
          <t>年度大会员</t>
        </is>
      </c>
      <c r="P2789" t="inlineStr">
        <is>
          <t>明日方舟</t>
        </is>
      </c>
      <c r="Q2789" t="inlineStr">
        <is>
          <t>明日方舟</t>
        </is>
      </c>
    </row>
    <row r="2790">
      <c r="A2790" t="inlineStr">
        <is>
          <t>161775300</t>
        </is>
      </c>
      <c r="B2790" t="inlineStr">
        <is>
          <t>4346631535</t>
        </is>
      </c>
      <c r="C2790" t="inlineStr">
        <is>
          <t>半书客</t>
        </is>
      </c>
      <c r="D2790" t="n">
        <v>1</v>
      </c>
      <c r="E2790" t="inlineStr">
        <is>
          <t>[拥抱]</t>
        </is>
      </c>
      <c r="F2790" t="n">
        <v>0</v>
      </c>
      <c r="G2790" t="inlineStr">
        <is>
          <t>4346631535</t>
        </is>
      </c>
      <c r="H2790" t="inlineStr">
        <is>
          <t>2021-04-01 11:09:02</t>
        </is>
      </c>
      <c r="I2790" t="n">
        <v>0</v>
      </c>
      <c r="J2790" t="inlineStr">
        <is>
          <t>未知</t>
        </is>
      </c>
      <c r="K2790" t="inlineStr">
        <is>
          <t>184809705</t>
        </is>
      </c>
      <c r="L2790" t="inlineStr">
        <is>
          <t>男</t>
        </is>
      </c>
      <c r="M2790" t="inlineStr">
        <is>
          <t>歌且谣，意方远，半书天下倦梦还</t>
        </is>
      </c>
      <c r="N2790" t="n">
        <v>5</v>
      </c>
      <c r="O2790" t="inlineStr">
        <is>
          <t>年度大会员</t>
        </is>
      </c>
      <c r="P2790" t="inlineStr">
        <is>
          <t>明日方舟音律系列</t>
        </is>
      </c>
      <c r="Q2790" t="inlineStr">
        <is>
          <t>明日方舟音律系列</t>
        </is>
      </c>
    </row>
    <row r="2791">
      <c r="A2791" t="inlineStr">
        <is>
          <t>161775300</t>
        </is>
      </c>
      <c r="B2791" t="inlineStr">
        <is>
          <t>4346640202</t>
        </is>
      </c>
      <c r="C2791" t="inlineStr">
        <is>
          <t>悠悠前辈</t>
        </is>
      </c>
      <c r="D2791" t="n">
        <v>2005</v>
      </c>
      <c r="E2791" t="inlineStr">
        <is>
          <t>理发师的饼，赶快点[doge]</t>
        </is>
      </c>
      <c r="F2791" t="n">
        <v>0</v>
      </c>
      <c r="G2791" t="inlineStr">
        <is>
          <t>0</t>
        </is>
      </c>
      <c r="H2791" t="inlineStr">
        <is>
          <t>2021-04-01 11:09:01</t>
        </is>
      </c>
      <c r="I2791" t="n">
        <v>0</v>
      </c>
      <c r="J2791" t="inlineStr">
        <is>
          <t>未知</t>
        </is>
      </c>
      <c r="K2791" t="inlineStr">
        <is>
          <t>17670712</t>
        </is>
      </c>
      <c r="L2791" t="inlineStr">
        <is>
          <t>男</t>
        </is>
      </c>
      <c r="M2791" t="inlineStr">
        <is>
          <t>目标：鹰角网络动画师，原画师</t>
        </is>
      </c>
      <c r="N2791" t="n">
        <v>6</v>
      </c>
      <c r="O2791" t="inlineStr">
        <is>
          <t>大会员</t>
        </is>
      </c>
      <c r="P2791" t="inlineStr">
        <is>
          <t>明日方舟</t>
        </is>
      </c>
      <c r="Q2791" t="inlineStr">
        <is>
          <t>明日方舟</t>
        </is>
      </c>
    </row>
    <row r="2792">
      <c r="A2792" t="inlineStr">
        <is>
          <t>161775300</t>
        </is>
      </c>
      <c r="B2792" t="inlineStr">
        <is>
          <t>4346635835</t>
        </is>
      </c>
      <c r="C2792" t="inlineStr">
        <is>
          <t>Charm丿影</t>
        </is>
      </c>
      <c r="D2792" t="n">
        <v>2004</v>
      </c>
      <c r="E2792" t="inlineStr">
        <is>
          <t>怎么不是damedane[脱单doge]</t>
        </is>
      </c>
      <c r="F2792" t="n">
        <v>0</v>
      </c>
      <c r="G2792" t="inlineStr">
        <is>
          <t>0</t>
        </is>
      </c>
      <c r="H2792" t="inlineStr">
        <is>
          <t>2021-04-01 11:08:59</t>
        </is>
      </c>
      <c r="I2792" t="n">
        <v>0</v>
      </c>
      <c r="J2792" t="inlineStr">
        <is>
          <t>未知</t>
        </is>
      </c>
      <c r="K2792" t="inlineStr">
        <is>
          <t>322011957</t>
        </is>
      </c>
      <c r="L2792" t="inlineStr">
        <is>
          <t>保密</t>
        </is>
      </c>
      <c r="M2792" t="inlineStr"/>
      <c r="N2792" t="n">
        <v>4</v>
      </c>
      <c r="O2792" t="inlineStr">
        <is>
          <t>年度大会员</t>
        </is>
      </c>
      <c r="P2792" t="inlineStr">
        <is>
          <t>明日方舟音律系列</t>
        </is>
      </c>
      <c r="Q2792" t="inlineStr">
        <is>
          <t>明日方舟音律系列</t>
        </is>
      </c>
    </row>
    <row r="2793">
      <c r="A2793" t="inlineStr">
        <is>
          <t>161775300</t>
        </is>
      </c>
      <c r="B2793" t="inlineStr">
        <is>
          <t>4346631420</t>
        </is>
      </c>
      <c r="C2793" t="inlineStr">
        <is>
          <t>JK真是太棒了</t>
        </is>
      </c>
      <c r="D2793" t="n">
        <v>2003</v>
      </c>
      <c r="E2793" t="inlineStr">
        <is>
          <t>好家伙，我登上去邮箱居然真给了大帝[doge]</t>
        </is>
      </c>
      <c r="F2793" t="n">
        <v>1</v>
      </c>
      <c r="G2793" t="inlineStr">
        <is>
          <t>0</t>
        </is>
      </c>
      <c r="H2793" t="inlineStr">
        <is>
          <t>2021-04-01 11:08:57</t>
        </is>
      </c>
      <c r="I2793" t="n">
        <v>16</v>
      </c>
      <c r="J2793" t="inlineStr">
        <is>
          <t>未知</t>
        </is>
      </c>
      <c r="K2793" t="inlineStr">
        <is>
          <t>13282815</t>
        </is>
      </c>
      <c r="L2793" t="inlineStr">
        <is>
          <t>男</t>
        </is>
      </c>
      <c r="M2793" t="inlineStr">
        <is>
          <t>躺平的fw</t>
        </is>
      </c>
      <c r="N2793" t="n">
        <v>6</v>
      </c>
      <c r="O2793" t="inlineStr">
        <is>
          <t>年度大会员</t>
        </is>
      </c>
      <c r="P2793" t="inlineStr">
        <is>
          <t>公主连结凯露</t>
        </is>
      </c>
      <c r="Q2793" t="inlineStr"/>
    </row>
    <row r="2794">
      <c r="A2794" t="inlineStr">
        <is>
          <t>161775300</t>
        </is>
      </c>
      <c r="B2794" t="inlineStr">
        <is>
          <t>4346635757</t>
        </is>
      </c>
      <c r="C2794" t="inlineStr">
        <is>
          <t>其实我是Sako哒</t>
        </is>
      </c>
      <c r="D2794" t="n">
        <v>2002</v>
      </c>
      <c r="E2794" t="inlineStr">
        <is>
          <t>去年是地火，然后出了42姐，那今年…[W-哈哈]</t>
        </is>
      </c>
      <c r="F2794" t="n">
        <v>0</v>
      </c>
      <c r="G2794" t="inlineStr">
        <is>
          <t>0</t>
        </is>
      </c>
      <c r="H2794" t="inlineStr">
        <is>
          <t>2021-04-01 11:08:56</t>
        </is>
      </c>
      <c r="I2794" t="n">
        <v>0</v>
      </c>
      <c r="J2794" t="inlineStr">
        <is>
          <t>未知</t>
        </is>
      </c>
      <c r="K2794" t="inlineStr">
        <is>
          <t>3273488</t>
        </is>
      </c>
      <c r="L2794" t="inlineStr">
        <is>
          <t>保密</t>
        </is>
      </c>
      <c r="M2794" t="inlineStr">
        <is>
          <t>网易云：https://music.163.com/#/artist?id=12359528</t>
        </is>
      </c>
      <c r="N2794" t="n">
        <v>6</v>
      </c>
      <c r="O2794" t="inlineStr">
        <is>
          <t>年度大会员</t>
        </is>
      </c>
      <c r="P2794" t="inlineStr">
        <is>
          <t>明日方舟音律系列</t>
        </is>
      </c>
      <c r="Q2794" t="inlineStr">
        <is>
          <t>良辰美景·不问天</t>
        </is>
      </c>
    </row>
    <row r="2795">
      <c r="A2795" t="inlineStr">
        <is>
          <t>161775300</t>
        </is>
      </c>
      <c r="B2795" t="inlineStr">
        <is>
          <t>4346635756</t>
        </is>
      </c>
      <c r="C2795" t="inlineStr">
        <is>
          <t>拙劣根</t>
        </is>
      </c>
      <c r="D2795" t="n">
        <v>2001</v>
      </c>
      <c r="E2795" t="inlineStr">
        <is>
          <t>差点以为tx赞助哈哈哈</t>
        </is>
      </c>
      <c r="F2795" t="n">
        <v>0</v>
      </c>
      <c r="G2795" t="inlineStr">
        <is>
          <t>0</t>
        </is>
      </c>
      <c r="H2795" t="inlineStr">
        <is>
          <t>2021-04-01 11:08:56</t>
        </is>
      </c>
      <c r="I2795" t="n">
        <v>0</v>
      </c>
      <c r="J2795" t="inlineStr">
        <is>
          <t>未知</t>
        </is>
      </c>
      <c r="K2795" t="inlineStr">
        <is>
          <t>37473121</t>
        </is>
      </c>
      <c r="L2795" t="inlineStr">
        <is>
          <t>女</t>
        </is>
      </c>
      <c r="M2795" t="inlineStr">
        <is>
          <t>非常羡慕海绵宝宝，能有一个派大星做朋友。无论是海绵宝宝还是派大星都很优秀呢。</t>
        </is>
      </c>
      <c r="N2795" t="n">
        <v>5</v>
      </c>
      <c r="O2795" t="inlineStr">
        <is>
          <t>年度大会员</t>
        </is>
      </c>
      <c r="P2795" t="inlineStr">
        <is>
          <t>刺客伍六七</t>
        </is>
      </c>
      <c r="Q2795" t="inlineStr"/>
    </row>
    <row r="2796">
      <c r="A2796" t="inlineStr">
        <is>
          <t>161775300</t>
        </is>
      </c>
      <c r="B2796" t="inlineStr">
        <is>
          <t>4346635679</t>
        </is>
      </c>
      <c r="C2796" t="inlineStr">
        <is>
          <t>三清大宝贝</t>
        </is>
      </c>
      <c r="D2796" t="n">
        <v>2000</v>
      </c>
      <c r="E2796" t="inlineStr">
        <is>
          <t>不愧是鹰角</t>
        </is>
      </c>
      <c r="F2796" t="n">
        <v>0</v>
      </c>
      <c r="G2796" t="inlineStr">
        <is>
          <t>0</t>
        </is>
      </c>
      <c r="H2796" t="inlineStr">
        <is>
          <t>2021-04-01 11:08:53</t>
        </is>
      </c>
      <c r="I2796" t="n">
        <v>0</v>
      </c>
      <c r="J2796" t="inlineStr">
        <is>
          <t>未知</t>
        </is>
      </c>
      <c r="K2796" t="inlineStr">
        <is>
          <t>346637692</t>
        </is>
      </c>
      <c r="L2796" t="inlineStr">
        <is>
          <t>保密</t>
        </is>
      </c>
      <c r="M2796" t="inlineStr"/>
      <c r="N2796" t="n">
        <v>5</v>
      </c>
      <c r="O2796" t="inlineStr"/>
      <c r="P2796" t="inlineStr"/>
      <c r="Q2796" t="inlineStr"/>
    </row>
    <row r="2797">
      <c r="A2797" t="inlineStr">
        <is>
          <t>161775300</t>
        </is>
      </c>
      <c r="B2797" t="inlineStr">
        <is>
          <t>4346635680</t>
        </is>
      </c>
      <c r="C2797" t="inlineStr">
        <is>
          <t>闇の火</t>
        </is>
      </c>
      <c r="D2797" t="n">
        <v>1999</v>
      </c>
      <c r="E2797" t="inlineStr">
        <is>
          <t>时装回廊那个新皮肤居然是错误显示啊눈_눈部分活动资源载入倒是又可以期待一波了✧(≖ ◡ ≖✿)</t>
        </is>
      </c>
      <c r="F2797" t="n">
        <v>0</v>
      </c>
      <c r="G2797" t="inlineStr">
        <is>
          <t>0</t>
        </is>
      </c>
      <c r="H2797" t="inlineStr">
        <is>
          <t>2021-04-01 11:08:53</t>
        </is>
      </c>
      <c r="I2797" t="n">
        <v>1</v>
      </c>
      <c r="J2797" t="inlineStr">
        <is>
          <t>未知</t>
        </is>
      </c>
      <c r="K2797" t="inlineStr">
        <is>
          <t>449113106</t>
        </is>
      </c>
      <c r="L2797" t="inlineStr">
        <is>
          <t>保密</t>
        </is>
      </c>
      <c r="M2797" t="inlineStr">
        <is>
          <t>所谓怪物莫过人心</t>
        </is>
      </c>
      <c r="N2797" t="n">
        <v>5</v>
      </c>
      <c r="O2797" t="inlineStr"/>
      <c r="P2797" t="inlineStr"/>
      <c r="Q2797" t="inlineStr"/>
    </row>
    <row r="2798">
      <c r="A2798" t="inlineStr">
        <is>
          <t>161775300</t>
        </is>
      </c>
      <c r="B2798" t="inlineStr">
        <is>
          <t>4346631296</t>
        </is>
      </c>
      <c r="C2798" t="inlineStr">
        <is>
          <t>念泉</t>
        </is>
      </c>
      <c r="D2798" t="n">
        <v>1998</v>
      </c>
      <c r="E2798" t="inlineStr">
        <is>
          <t>[吃瓜][吃瓜]</t>
        </is>
      </c>
      <c r="F2798" t="n">
        <v>0</v>
      </c>
      <c r="G2798" t="inlineStr">
        <is>
          <t>0</t>
        </is>
      </c>
      <c r="H2798" t="inlineStr">
        <is>
          <t>2021-04-01 11:08:52</t>
        </is>
      </c>
      <c r="I2798" t="n">
        <v>0</v>
      </c>
      <c r="J2798" t="inlineStr">
        <is>
          <t>未知</t>
        </is>
      </c>
      <c r="K2798" t="inlineStr">
        <is>
          <t>515025438</t>
        </is>
      </c>
      <c r="L2798" t="inlineStr">
        <is>
          <t>保密</t>
        </is>
      </c>
      <c r="M2798" t="inlineStr">
        <is>
          <t>希望看到视频的小伙伴能够开心。</t>
        </is>
      </c>
      <c r="N2798" t="n">
        <v>4</v>
      </c>
      <c r="O2798" t="inlineStr">
        <is>
          <t>年度大会员</t>
        </is>
      </c>
      <c r="P2798" t="inlineStr"/>
      <c r="Q2798" t="inlineStr"/>
    </row>
    <row r="2799">
      <c r="A2799" t="inlineStr">
        <is>
          <t>161775300</t>
        </is>
      </c>
      <c r="B2799" t="inlineStr">
        <is>
          <t>4346629942</t>
        </is>
      </c>
      <c r="C2799" t="inlineStr">
        <is>
          <t>wryyyyy-</t>
        </is>
      </c>
      <c r="D2799" t="n">
        <v>-1</v>
      </c>
      <c r="E2799" t="inlineStr">
        <is>
          <t>回复 @亿朵玫瑰喵喵喵 :企业，哪有企业[doge]</t>
        </is>
      </c>
      <c r="F2799" t="n">
        <v>0</v>
      </c>
      <c r="G2799" t="inlineStr">
        <is>
          <t>4346532477</t>
        </is>
      </c>
      <c r="H2799" t="inlineStr">
        <is>
          <t>2021-04-01 11:08:50</t>
        </is>
      </c>
      <c r="I2799" t="n">
        <v>3</v>
      </c>
      <c r="J2799" t="inlineStr">
        <is>
          <t>未知</t>
        </is>
      </c>
      <c r="K2799" t="inlineStr">
        <is>
          <t>359097867</t>
        </is>
      </c>
      <c r="L2799" t="inlineStr">
        <is>
          <t>男</t>
        </is>
      </c>
      <c r="M2799" t="inlineStr"/>
      <c r="N2799" t="n">
        <v>5</v>
      </c>
      <c r="O2799" t="inlineStr">
        <is>
          <t>年度大会员</t>
        </is>
      </c>
      <c r="P2799" t="inlineStr"/>
      <c r="Q2799" t="inlineStr"/>
    </row>
    <row r="2800">
      <c r="A2800" t="inlineStr">
        <is>
          <t>161775300</t>
        </is>
      </c>
      <c r="B2800" t="inlineStr">
        <is>
          <t>4346629885</t>
        </is>
      </c>
      <c r="C2800" t="inlineStr">
        <is>
          <t>懵逼一生</t>
        </is>
      </c>
      <c r="D2800" t="n">
        <v>1997</v>
      </c>
      <c r="E2800" t="inlineStr">
        <is>
          <t>真正的帝帝[doge]</t>
        </is>
      </c>
      <c r="F2800" t="n">
        <v>0</v>
      </c>
      <c r="G2800" t="inlineStr">
        <is>
          <t>0</t>
        </is>
      </c>
      <c r="H2800" t="inlineStr">
        <is>
          <t>2021-04-01 11:08:48</t>
        </is>
      </c>
      <c r="I2800" t="n">
        <v>2</v>
      </c>
      <c r="J2800" t="inlineStr">
        <is>
          <t>未知</t>
        </is>
      </c>
      <c r="K2800" t="inlineStr">
        <is>
          <t>77859443</t>
        </is>
      </c>
      <c r="L2800" t="inlineStr">
        <is>
          <t>男</t>
        </is>
      </c>
      <c r="M2800" t="inlineStr">
        <is>
          <t>一只沉迷方舟的亚洲咸鱼</t>
        </is>
      </c>
      <c r="N2800" t="n">
        <v>5</v>
      </c>
      <c r="O2800" t="inlineStr">
        <is>
          <t>大会员</t>
        </is>
      </c>
      <c r="P2800" t="inlineStr">
        <is>
          <t>明日方舟音律系列</t>
        </is>
      </c>
      <c r="Q2800" t="inlineStr">
        <is>
          <t>明日方舟音律系列</t>
        </is>
      </c>
    </row>
    <row r="2801">
      <c r="A2801" t="inlineStr">
        <is>
          <t>161775300</t>
        </is>
      </c>
      <c r="B2801" t="inlineStr">
        <is>
          <t>4346631134</t>
        </is>
      </c>
      <c r="C2801" t="inlineStr">
        <is>
          <t>我调的酒hin湿</t>
        </is>
      </c>
      <c r="D2801" t="n">
        <v>1996</v>
      </c>
      <c r="E2801" t="inlineStr">
        <is>
          <t>极度生草[W-哈哈]</t>
        </is>
      </c>
      <c r="F2801" t="n">
        <v>0</v>
      </c>
      <c r="G2801" t="inlineStr">
        <is>
          <t>0</t>
        </is>
      </c>
      <c r="H2801" t="inlineStr">
        <is>
          <t>2021-04-01 11:08:45</t>
        </is>
      </c>
      <c r="I2801" t="n">
        <v>0</v>
      </c>
      <c r="J2801" t="inlineStr">
        <is>
          <t>未知</t>
        </is>
      </c>
      <c r="K2801" t="inlineStr">
        <is>
          <t>8798827</t>
        </is>
      </c>
      <c r="L2801" t="inlineStr">
        <is>
          <t>保密</t>
        </is>
      </c>
      <c r="M2801" t="inlineStr">
        <is>
          <t>一个崇尚节能社交的傻子。</t>
        </is>
      </c>
      <c r="N2801" t="n">
        <v>5</v>
      </c>
      <c r="O2801" t="inlineStr">
        <is>
          <t>大会员</t>
        </is>
      </c>
      <c r="P2801" t="inlineStr">
        <is>
          <t>2233幻星集</t>
        </is>
      </c>
      <c r="Q2801" t="inlineStr">
        <is>
          <t>2233幻星集</t>
        </is>
      </c>
    </row>
    <row r="2802">
      <c r="A2802" t="inlineStr">
        <is>
          <t>161775300</t>
        </is>
      </c>
      <c r="B2802" t="inlineStr">
        <is>
          <t>4346631049</t>
        </is>
      </c>
      <c r="C2802" t="inlineStr">
        <is>
          <t>叉烧猫我老婆</t>
        </is>
      </c>
      <c r="D2802" t="n">
        <v>1995</v>
      </c>
      <c r="E2802" t="inlineStr">
        <is>
          <t>斑点皮肤怎么没给</t>
        </is>
      </c>
      <c r="F2802" t="n">
        <v>0</v>
      </c>
      <c r="G2802" t="inlineStr">
        <is>
          <t>0</t>
        </is>
      </c>
      <c r="H2802" t="inlineStr">
        <is>
          <t>2021-04-01 11:08:41</t>
        </is>
      </c>
      <c r="I2802" t="n">
        <v>0</v>
      </c>
      <c r="J2802" t="inlineStr">
        <is>
          <t>未知</t>
        </is>
      </c>
      <c r="K2802" t="inlineStr">
        <is>
          <t>277762115</t>
        </is>
      </c>
      <c r="L2802" t="inlineStr">
        <is>
          <t>男</t>
        </is>
      </c>
      <c r="M2802" t="inlineStr"/>
      <c r="N2802" t="n">
        <v>5</v>
      </c>
      <c r="O2802" t="inlineStr">
        <is>
          <t>年度大会员</t>
        </is>
      </c>
      <c r="P2802" t="inlineStr">
        <is>
          <t>明日方舟音律系列</t>
        </is>
      </c>
      <c r="Q2802" t="inlineStr">
        <is>
          <t>明日方舟音律系列</t>
        </is>
      </c>
    </row>
    <row r="2803">
      <c r="A2803" t="inlineStr">
        <is>
          <t>161775300</t>
        </is>
      </c>
      <c r="B2803" t="inlineStr">
        <is>
          <t>4346631041</t>
        </is>
      </c>
      <c r="C2803" t="inlineStr">
        <is>
          <t>萍宫春</t>
        </is>
      </c>
      <c r="D2803" t="n">
        <v>1994</v>
      </c>
      <c r="E2803" t="inlineStr">
        <is>
          <t>愚人节快乐！</t>
        </is>
      </c>
      <c r="F2803" t="n">
        <v>0</v>
      </c>
      <c r="G2803" t="inlineStr">
        <is>
          <t>0</t>
        </is>
      </c>
      <c r="H2803" t="inlineStr">
        <is>
          <t>2021-04-01 11:08:41</t>
        </is>
      </c>
      <c r="I2803" t="n">
        <v>0</v>
      </c>
      <c r="J2803" t="inlineStr">
        <is>
          <t>未知</t>
        </is>
      </c>
      <c r="K2803" t="inlineStr">
        <is>
          <t>439243501</t>
        </is>
      </c>
      <c r="L2803" t="inlineStr">
        <is>
          <t>保密</t>
        </is>
      </c>
      <c r="M2803" t="inlineStr">
        <is>
          <t>白嫖使我快乐！（狗头保命）</t>
        </is>
      </c>
      <c r="N2803" t="n">
        <v>4</v>
      </c>
      <c r="O2803" t="inlineStr">
        <is>
          <t>大会员</t>
        </is>
      </c>
      <c r="P2803" t="inlineStr"/>
      <c r="Q2803" t="inlineStr"/>
    </row>
    <row r="2804">
      <c r="A2804" t="inlineStr">
        <is>
          <t>161775300</t>
        </is>
      </c>
      <c r="B2804" t="inlineStr">
        <is>
          <t>4346629669</t>
        </is>
      </c>
      <c r="C2804" t="inlineStr">
        <is>
          <t>芝米士</t>
        </is>
      </c>
      <c r="D2804" t="n">
        <v>1993</v>
      </c>
      <c r="E2804" t="inlineStr">
        <is>
          <t>好绿啊</t>
        </is>
      </c>
      <c r="F2804" t="n">
        <v>0</v>
      </c>
      <c r="G2804" t="inlineStr">
        <is>
          <t>0</t>
        </is>
      </c>
      <c r="H2804" t="inlineStr">
        <is>
          <t>2021-04-01 11:08:38</t>
        </is>
      </c>
      <c r="I2804" t="n">
        <v>0</v>
      </c>
      <c r="J2804" t="inlineStr">
        <is>
          <t>未知</t>
        </is>
      </c>
      <c r="K2804" t="inlineStr">
        <is>
          <t>10249323</t>
        </is>
      </c>
      <c r="L2804" t="inlineStr">
        <is>
          <t>女</t>
        </is>
      </c>
      <c r="M2804" t="inlineStr">
        <is>
          <t>好闲啊QAQ</t>
        </is>
      </c>
      <c r="N2804" t="n">
        <v>5</v>
      </c>
      <c r="O2804" t="inlineStr">
        <is>
          <t>年度大会员</t>
        </is>
      </c>
      <c r="P2804" t="inlineStr">
        <is>
          <t>明日方舟</t>
        </is>
      </c>
      <c r="Q2804" t="inlineStr">
        <is>
          <t>明日方舟音律系列</t>
        </is>
      </c>
    </row>
    <row r="2805">
      <c r="A2805" t="inlineStr">
        <is>
          <t>161775300</t>
        </is>
      </c>
      <c r="B2805" t="inlineStr">
        <is>
          <t>4346630940</t>
        </is>
      </c>
      <c r="C2805" t="inlineStr">
        <is>
          <t>天灭亡魂</t>
        </is>
      </c>
      <c r="D2805" t="n">
        <v>1992</v>
      </c>
      <c r="E2805" t="inlineStr">
        <is>
          <t>卧槽还做出小人了</t>
        </is>
      </c>
      <c r="F2805" t="n">
        <v>0</v>
      </c>
      <c r="G2805" t="inlineStr">
        <is>
          <t>0</t>
        </is>
      </c>
      <c r="H2805" t="inlineStr">
        <is>
          <t>2021-04-01 11:08:37</t>
        </is>
      </c>
      <c r="I2805" t="n">
        <v>0</v>
      </c>
      <c r="J2805" t="inlineStr">
        <is>
          <t>未知</t>
        </is>
      </c>
      <c r="K2805" t="inlineStr">
        <is>
          <t>1452858</t>
        </is>
      </c>
      <c r="L2805" t="inlineStr">
        <is>
          <t>男</t>
        </is>
      </c>
      <c r="M2805" t="inlineStr">
        <is>
          <t>九妙化轻舟，红尘一世游，阳神座上客，阴神随水流。十方惧魔扰，问道何处求，</t>
        </is>
      </c>
      <c r="N2805" t="n">
        <v>6</v>
      </c>
      <c r="O2805" t="inlineStr">
        <is>
          <t>年度大会员</t>
        </is>
      </c>
      <c r="P2805" t="inlineStr"/>
      <c r="Q2805" t="inlineStr"/>
    </row>
    <row r="2806">
      <c r="A2806" t="inlineStr">
        <is>
          <t>161775300</t>
        </is>
      </c>
      <c r="B2806" t="inlineStr">
        <is>
          <t>4346630870</t>
        </is>
      </c>
      <c r="C2806" t="inlineStr">
        <is>
          <t>冰封的记忆0823</t>
        </is>
      </c>
      <c r="D2806" t="n">
        <v>-1</v>
      </c>
      <c r="E2806" t="inlineStr">
        <is>
          <t>DDD 水晶王 继承玻纤（</t>
        </is>
      </c>
      <c r="F2806" t="n">
        <v>0</v>
      </c>
      <c r="G2806" t="inlineStr">
        <is>
          <t>4346630870</t>
        </is>
      </c>
      <c r="H2806" t="inlineStr">
        <is>
          <t>2021-04-01 11:08:34</t>
        </is>
      </c>
      <c r="I2806" t="n">
        <v>0</v>
      </c>
      <c r="J2806" t="inlineStr">
        <is>
          <t>未知</t>
        </is>
      </c>
      <c r="K2806" t="inlineStr">
        <is>
          <t>91438724</t>
        </is>
      </c>
      <c r="L2806" t="inlineStr">
        <is>
          <t>男</t>
        </is>
      </c>
      <c r="M2806" t="inlineStr"/>
      <c r="N2806" t="n">
        <v>5</v>
      </c>
      <c r="O2806" t="inlineStr">
        <is>
          <t>大会员</t>
        </is>
      </c>
      <c r="P2806" t="inlineStr"/>
      <c r="Q2806" t="inlineStr"/>
    </row>
    <row r="2807">
      <c r="A2807" t="inlineStr">
        <is>
          <t>161775300</t>
        </is>
      </c>
      <c r="B2807" t="inlineStr">
        <is>
          <t>4346630846</t>
        </is>
      </c>
      <c r="C2807" t="inlineStr">
        <is>
          <t>阿本的日常</t>
        </is>
      </c>
      <c r="D2807" t="n">
        <v>1991</v>
      </c>
      <c r="E2807" t="inlineStr">
        <is>
          <t>[辣眼睛][辣眼睛][辣眼睛]</t>
        </is>
      </c>
      <c r="F2807" t="n">
        <v>0</v>
      </c>
      <c r="G2807" t="inlineStr">
        <is>
          <t>0</t>
        </is>
      </c>
      <c r="H2807" t="inlineStr">
        <is>
          <t>2021-04-01 11:08:33</t>
        </is>
      </c>
      <c r="I2807" t="n">
        <v>0</v>
      </c>
      <c r="J2807" t="inlineStr">
        <is>
          <t>未知</t>
        </is>
      </c>
      <c r="K2807" t="inlineStr">
        <is>
          <t>231267418</t>
        </is>
      </c>
      <c r="L2807" t="inlineStr">
        <is>
          <t>保密</t>
        </is>
      </c>
      <c r="M2807" t="inlineStr">
        <is>
          <t>啊~Ben的日常</t>
        </is>
      </c>
      <c r="N2807" t="n">
        <v>5</v>
      </c>
      <c r="O2807" t="inlineStr">
        <is>
          <t>大会员</t>
        </is>
      </c>
      <c r="P2807" t="inlineStr"/>
      <c r="Q2807" t="inlineStr"/>
    </row>
    <row r="2808">
      <c r="A2808" t="inlineStr">
        <is>
          <t>161775300</t>
        </is>
      </c>
      <c r="B2808" t="inlineStr">
        <is>
          <t>4346630795</t>
        </is>
      </c>
      <c r="C2808" t="inlineStr">
        <is>
          <t>羽时落羽清</t>
        </is>
      </c>
      <c r="D2808" t="n">
        <v>-1</v>
      </c>
      <c r="E2808" t="inlineStr">
        <is>
          <t>回复 @溶解的BaSO4 :是一场爽快的战斗呢[妙啊][doge]</t>
        </is>
      </c>
      <c r="F2808" t="n">
        <v>0</v>
      </c>
      <c r="G2808" t="inlineStr">
        <is>
          <t>4346510130</t>
        </is>
      </c>
      <c r="H2808" t="inlineStr">
        <is>
          <t>2021-04-01 11:08:31</t>
        </is>
      </c>
      <c r="I2808" t="n">
        <v>3</v>
      </c>
      <c r="J2808" t="inlineStr">
        <is>
          <t>未知</t>
        </is>
      </c>
      <c r="K2808" t="inlineStr">
        <is>
          <t>22886760</t>
        </is>
      </c>
      <c r="L2808" t="inlineStr">
        <is>
          <t>男</t>
        </is>
      </c>
      <c r="M2808" t="inlineStr">
        <is>
          <t>游戏宅毛怪一只</t>
        </is>
      </c>
      <c r="N2808" t="n">
        <v>5</v>
      </c>
      <c r="O2808" t="inlineStr">
        <is>
          <t>大会员</t>
        </is>
      </c>
      <c r="P2808" t="inlineStr">
        <is>
          <t>hanser</t>
        </is>
      </c>
      <c r="Q2808" t="inlineStr">
        <is>
          <t>七海演唱会</t>
        </is>
      </c>
    </row>
    <row r="2809">
      <c r="A2809" t="inlineStr">
        <is>
          <t>161775300</t>
        </is>
      </c>
      <c r="B2809" t="inlineStr">
        <is>
          <t>4346630720</t>
        </is>
      </c>
      <c r="C2809" t="inlineStr">
        <is>
          <t>心の中のウルトラの星</t>
        </is>
      </c>
      <c r="D2809" t="n">
        <v>1990</v>
      </c>
      <c r="E2809" t="inlineStr">
        <is>
          <t>这是空的下位吗[doge]</t>
        </is>
      </c>
      <c r="F2809" t="n">
        <v>0</v>
      </c>
      <c r="G2809" t="inlineStr">
        <is>
          <t>0</t>
        </is>
      </c>
      <c r="H2809" t="inlineStr">
        <is>
          <t>2021-04-01 11:08:27</t>
        </is>
      </c>
      <c r="I2809" t="n">
        <v>0</v>
      </c>
      <c r="J2809" t="inlineStr">
        <is>
          <t>未知</t>
        </is>
      </c>
      <c r="K2809" t="inlineStr">
        <is>
          <t>12407342</t>
        </is>
      </c>
      <c r="L2809" t="inlineStr">
        <is>
          <t>保密</t>
        </is>
      </c>
      <c r="M2809" t="inlineStr">
        <is>
          <t>祝愿大家心中奥特之心永远闪烁着光辉</t>
        </is>
      </c>
      <c r="N2809" t="n">
        <v>6</v>
      </c>
      <c r="O2809" t="inlineStr">
        <is>
          <t>年度大会员</t>
        </is>
      </c>
      <c r="P2809" t="inlineStr"/>
      <c r="Q2809" t="inlineStr"/>
    </row>
    <row r="2810">
      <c r="A2810" t="inlineStr">
        <is>
          <t>161775300</t>
        </is>
      </c>
      <c r="B2810" t="inlineStr">
        <is>
          <t>4346629373</t>
        </is>
      </c>
      <c r="C2810" t="inlineStr">
        <is>
          <t>时代在召唤7</t>
        </is>
      </c>
      <c r="D2810" t="n">
        <v>1989</v>
      </c>
      <c r="E2810" t="inlineStr">
        <is>
          <t>#明日方舟#
【新增干员】
//大帝
“在这里只站着一个真理，一个奇迹————那就是我！”
干员简介：大帝以一首歌带给我们不一样的愚人节：
_____________
we are no stranger to love～
you no the rules and so↑ do↑ I～</t>
        </is>
      </c>
      <c r="F2810" t="n">
        <v>0</v>
      </c>
      <c r="G2810" t="inlineStr">
        <is>
          <t>0</t>
        </is>
      </c>
      <c r="H2810" t="inlineStr">
        <is>
          <t>2021-04-01 11:08:26</t>
        </is>
      </c>
      <c r="I2810" t="n">
        <v>1</v>
      </c>
      <c r="J2810" t="inlineStr">
        <is>
          <t>未知</t>
        </is>
      </c>
      <c r="K2810" t="inlineStr">
        <is>
          <t>413421522</t>
        </is>
      </c>
      <c r="L2810" t="inlineStr">
        <is>
          <t>保密</t>
        </is>
      </c>
      <c r="M2810" t="inlineStr"/>
      <c r="N2810" t="n">
        <v>5</v>
      </c>
      <c r="O2810" t="inlineStr">
        <is>
          <t>年度大会员</t>
        </is>
      </c>
      <c r="P2810" t="inlineStr">
        <is>
          <t>明日方舟</t>
        </is>
      </c>
      <c r="Q2810" t="inlineStr">
        <is>
          <t>明日方舟</t>
        </is>
      </c>
    </row>
    <row r="2811">
      <c r="A2811" t="inlineStr">
        <is>
          <t>161775300</t>
        </is>
      </c>
      <c r="B2811" t="inlineStr">
        <is>
          <t>4346629348</t>
        </is>
      </c>
      <c r="C2811" t="inlineStr">
        <is>
          <t>行云不停</t>
        </is>
      </c>
      <c r="D2811" t="n">
        <v>1988</v>
      </c>
      <c r="E2811" t="inlineStr">
        <is>
          <t>[doge]好好笑表情</t>
        </is>
      </c>
      <c r="F2811" t="n">
        <v>0</v>
      </c>
      <c r="G2811" t="inlineStr">
        <is>
          <t>0</t>
        </is>
      </c>
      <c r="H2811" t="inlineStr">
        <is>
          <t>2021-04-01 11:08:25</t>
        </is>
      </c>
      <c r="I2811" t="n">
        <v>0</v>
      </c>
      <c r="J2811" t="inlineStr">
        <is>
          <t>未知</t>
        </is>
      </c>
      <c r="K2811" t="inlineStr">
        <is>
          <t>446565135</t>
        </is>
      </c>
      <c r="L2811" t="inlineStr">
        <is>
          <t>保密</t>
        </is>
      </c>
      <c r="M2811" t="inlineStr"/>
      <c r="N2811" t="n">
        <v>4</v>
      </c>
      <c r="O2811" t="inlineStr"/>
      <c r="P2811" t="inlineStr"/>
      <c r="Q2811" t="inlineStr"/>
    </row>
    <row r="2812">
      <c r="A2812" t="inlineStr">
        <is>
          <t>161775300</t>
        </is>
      </c>
      <c r="B2812" t="inlineStr">
        <is>
          <t>4346635039</t>
        </is>
      </c>
      <c r="C2812" t="inlineStr">
        <is>
          <t>Vank-K</t>
        </is>
      </c>
      <c r="D2812" t="n">
        <v>1987</v>
      </c>
      <c r="E2812" t="inlineStr">
        <is>
          <t>吓死我了</t>
        </is>
      </c>
      <c r="F2812" t="n">
        <v>0</v>
      </c>
      <c r="G2812" t="inlineStr">
        <is>
          <t>0</t>
        </is>
      </c>
      <c r="H2812" t="inlineStr">
        <is>
          <t>2021-04-01 11:08:25</t>
        </is>
      </c>
      <c r="I2812" t="n">
        <v>0</v>
      </c>
      <c r="J2812" t="inlineStr">
        <is>
          <t>未知</t>
        </is>
      </c>
      <c r="K2812" t="inlineStr">
        <is>
          <t>52317940</t>
        </is>
      </c>
      <c r="L2812" t="inlineStr">
        <is>
          <t>男</t>
        </is>
      </c>
      <c r="M2812" t="inlineStr">
        <is>
          <t>无人知晓的drag queen Vank•k is here !RPDR忠实粉丝！</t>
        </is>
      </c>
      <c r="N2812" t="n">
        <v>5</v>
      </c>
      <c r="O2812" t="inlineStr"/>
      <c r="P2812" t="inlineStr"/>
      <c r="Q2812" t="inlineStr"/>
    </row>
    <row r="2813">
      <c r="A2813" t="inlineStr">
        <is>
          <t>161775300</t>
        </is>
      </c>
      <c r="B2813" t="inlineStr">
        <is>
          <t>4346630558</t>
        </is>
      </c>
      <c r="C2813" t="inlineStr">
        <is>
          <t>佩良L</t>
        </is>
      </c>
      <c r="D2813" t="n">
        <v>1986</v>
      </c>
      <c r="E2813" t="inlineStr">
        <is>
          <t>大帝这下NB了！ 草</t>
        </is>
      </c>
      <c r="F2813" t="n">
        <v>0</v>
      </c>
      <c r="G2813" t="inlineStr">
        <is>
          <t>0</t>
        </is>
      </c>
      <c r="H2813" t="inlineStr">
        <is>
          <t>2021-04-01 11:08:20</t>
        </is>
      </c>
      <c r="I2813" t="n">
        <v>5</v>
      </c>
      <c r="J2813" t="inlineStr">
        <is>
          <t>未知</t>
        </is>
      </c>
      <c r="K2813" t="inlineStr">
        <is>
          <t>403642391</t>
        </is>
      </c>
      <c r="L2813" t="inlineStr">
        <is>
          <t>男</t>
        </is>
      </c>
      <c r="M2813" t="inlineStr">
        <is>
          <t>813342633 建了个明日方舟交流群，利刃们一起来玩啊～</t>
        </is>
      </c>
      <c r="N2813" t="n">
        <v>4</v>
      </c>
      <c r="O2813" t="inlineStr">
        <is>
          <t>年度大会员</t>
        </is>
      </c>
      <c r="P2813" t="inlineStr">
        <is>
          <t>明日方舟</t>
        </is>
      </c>
      <c r="Q2813" t="inlineStr">
        <is>
          <t>明日方舟音律系列</t>
        </is>
      </c>
    </row>
    <row r="2814">
      <c r="A2814" t="inlineStr">
        <is>
          <t>161775300</t>
        </is>
      </c>
      <c r="B2814" t="inlineStr">
        <is>
          <t>4346624877</t>
        </is>
      </c>
      <c r="C2814" t="inlineStr">
        <is>
          <t>橘中仙</t>
        </is>
      </c>
      <c r="D2814" t="n">
        <v>1985</v>
      </c>
      <c r="E2814" t="inlineStr">
        <is>
          <t>换个日期重发！！！！！</t>
        </is>
      </c>
      <c r="F2814" t="n">
        <v>0</v>
      </c>
      <c r="G2814" t="inlineStr">
        <is>
          <t>0</t>
        </is>
      </c>
      <c r="H2814" t="inlineStr">
        <is>
          <t>2021-04-01 11:08:18</t>
        </is>
      </c>
      <c r="I2814" t="n">
        <v>1</v>
      </c>
      <c r="J2814" t="inlineStr">
        <is>
          <t>未知</t>
        </is>
      </c>
      <c r="K2814" t="inlineStr">
        <is>
          <t>255905162</t>
        </is>
      </c>
      <c r="L2814" t="inlineStr">
        <is>
          <t>保密</t>
        </is>
      </c>
      <c r="M2814" t="inlineStr"/>
      <c r="N2814" t="n">
        <v>5</v>
      </c>
      <c r="O2814" t="inlineStr">
        <is>
          <t>大会员</t>
        </is>
      </c>
      <c r="P2814" t="inlineStr"/>
      <c r="Q2814" t="inlineStr"/>
    </row>
    <row r="2815">
      <c r="A2815" t="inlineStr">
        <is>
          <t>161775300</t>
        </is>
      </c>
      <c r="B2815" t="inlineStr">
        <is>
          <t>4346629143</t>
        </is>
      </c>
      <c r="C2815" t="inlineStr">
        <is>
          <t>三三活着就是为了小忍</t>
        </is>
      </c>
      <c r="D2815" t="n">
        <v>-1</v>
      </c>
      <c r="E2815" t="inlineStr">
        <is>
          <t>大帝！换碟[热词系列_知识增加]</t>
        </is>
      </c>
      <c r="F2815" t="n">
        <v>0</v>
      </c>
      <c r="G2815" t="inlineStr">
        <is>
          <t>4346629143</t>
        </is>
      </c>
      <c r="H2815" t="inlineStr">
        <is>
          <t>2021-04-01 11:08:17</t>
        </is>
      </c>
      <c r="I2815" t="n">
        <v>40</v>
      </c>
      <c r="J2815" t="inlineStr">
        <is>
          <t>未知</t>
        </is>
      </c>
      <c r="K2815" t="inlineStr">
        <is>
          <t>46989289</t>
        </is>
      </c>
      <c r="L2815" t="inlineStr">
        <is>
          <t>保密</t>
        </is>
      </c>
      <c r="M2815" t="inlineStr">
        <is>
          <t>三三要永远开心呀。</t>
        </is>
      </c>
      <c r="N2815" t="n">
        <v>5</v>
      </c>
      <c r="O2815" t="inlineStr">
        <is>
          <t>年度大会员</t>
        </is>
      </c>
      <c r="P2815" t="inlineStr">
        <is>
          <t>星座系列：双鱼座</t>
        </is>
      </c>
      <c r="Q2815" t="inlineStr">
        <is>
          <t>星座系列：双鱼座</t>
        </is>
      </c>
    </row>
    <row r="2816">
      <c r="A2816" t="inlineStr">
        <is>
          <t>161775300</t>
        </is>
      </c>
      <c r="B2816" t="inlineStr">
        <is>
          <t>4346630432</t>
        </is>
      </c>
      <c r="C2816" t="inlineStr">
        <is>
          <t>Kingの落幕</t>
        </is>
      </c>
      <c r="D2816" t="n">
        <v>1984</v>
      </c>
      <c r="E2816" t="inlineStr">
        <is>
          <t>斯文这下nb了</t>
        </is>
      </c>
      <c r="F2816" t="n">
        <v>0</v>
      </c>
      <c r="G2816" t="inlineStr">
        <is>
          <t>0</t>
        </is>
      </c>
      <c r="H2816" t="inlineStr">
        <is>
          <t>2021-04-01 11:08:15</t>
        </is>
      </c>
      <c r="I2816" t="n">
        <v>1</v>
      </c>
      <c r="J2816" t="inlineStr">
        <is>
          <t>未知</t>
        </is>
      </c>
      <c r="K2816" t="inlineStr">
        <is>
          <t>911686</t>
        </is>
      </c>
      <c r="L2816" t="inlineStr">
        <is>
          <t>保密</t>
        </is>
      </c>
      <c r="M2816" t="inlineStr">
        <is>
          <t>ⓘ该账号封禁中</t>
        </is>
      </c>
      <c r="N2816" t="n">
        <v>6</v>
      </c>
      <c r="O2816" t="inlineStr">
        <is>
          <t>年度大会员</t>
        </is>
      </c>
      <c r="P2816" t="inlineStr">
        <is>
          <t>明日方舟音律系列</t>
        </is>
      </c>
      <c r="Q2816" t="inlineStr">
        <is>
          <t>明日方舟音律系列</t>
        </is>
      </c>
    </row>
    <row r="2817">
      <c r="A2817" t="inlineStr">
        <is>
          <t>161775300</t>
        </is>
      </c>
      <c r="B2817" t="inlineStr">
        <is>
          <t>4346630346</t>
        </is>
      </c>
      <c r="C2817" t="inlineStr">
        <is>
          <t>神富</t>
        </is>
      </c>
      <c r="D2817" t="n">
        <v>1983</v>
      </c>
      <c r="E2817" t="inlineStr">
        <is>
          <t>原来每次进游戏都是大帝在放BGM[doge]</t>
        </is>
      </c>
      <c r="F2817" t="n">
        <v>0</v>
      </c>
      <c r="G2817" t="inlineStr">
        <is>
          <t>0</t>
        </is>
      </c>
      <c r="H2817" t="inlineStr">
        <is>
          <t>2021-04-01 11:08:12</t>
        </is>
      </c>
      <c r="I2817" t="n">
        <v>0</v>
      </c>
      <c r="J2817" t="inlineStr">
        <is>
          <t>未知</t>
        </is>
      </c>
      <c r="K2817" t="inlineStr">
        <is>
          <t>9165844</t>
        </is>
      </c>
      <c r="L2817" t="inlineStr">
        <is>
          <t>男</t>
        </is>
      </c>
      <c r="M2817" t="inlineStr"/>
      <c r="N2817" t="n">
        <v>5</v>
      </c>
      <c r="O2817" t="inlineStr">
        <is>
          <t>年度大会员</t>
        </is>
      </c>
      <c r="P2817" t="inlineStr">
        <is>
          <t>大航海_舰长</t>
        </is>
      </c>
      <c r="Q2817" t="inlineStr">
        <is>
          <t>大航海_舰长</t>
        </is>
      </c>
    </row>
    <row r="2818">
      <c r="A2818" t="inlineStr">
        <is>
          <t>161775300</t>
        </is>
      </c>
      <c r="B2818" t="inlineStr">
        <is>
          <t>4346630144</t>
        </is>
      </c>
      <c r="C2818" t="inlineStr">
        <is>
          <t>东百仗助</t>
        </is>
      </c>
      <c r="D2818" t="n">
        <v>-1</v>
      </c>
      <c r="E2818" t="inlineStr">
        <is>
          <t>海↗猫↘</t>
        </is>
      </c>
      <c r="F2818" t="n">
        <v>0</v>
      </c>
      <c r="G2818" t="inlineStr">
        <is>
          <t>4346630144</t>
        </is>
      </c>
      <c r="H2818" t="inlineStr">
        <is>
          <t>2021-04-01 11:08:03</t>
        </is>
      </c>
      <c r="I2818" t="n">
        <v>0</v>
      </c>
      <c r="J2818" t="inlineStr">
        <is>
          <t>未知</t>
        </is>
      </c>
      <c r="K2818" t="inlineStr">
        <is>
          <t>18701452</t>
        </is>
      </c>
      <c r="L2818" t="inlineStr">
        <is>
          <t>男</t>
        </is>
      </c>
      <c r="M2818" t="inlineStr">
        <is>
          <t>OK兄弟们，全体目光向我看齐</t>
        </is>
      </c>
      <c r="N2818" t="n">
        <v>5</v>
      </c>
      <c r="O2818" t="inlineStr">
        <is>
          <t>年度大会员</t>
        </is>
      </c>
      <c r="P2818" t="inlineStr">
        <is>
          <t>嘉然今天吃什么</t>
        </is>
      </c>
      <c r="Q2818" t="inlineStr">
        <is>
          <t>嘉然今天吃什么</t>
        </is>
      </c>
    </row>
    <row r="2819">
      <c r="A2819" t="inlineStr">
        <is>
          <t>161775300</t>
        </is>
      </c>
      <c r="B2819" t="inlineStr">
        <is>
          <t>4346630069</t>
        </is>
      </c>
      <c r="C2819" t="inlineStr">
        <is>
          <t>不想起名可以不起</t>
        </is>
      </c>
      <c r="D2819" t="n">
        <v>1982</v>
      </c>
      <c r="E2819" t="inlineStr">
        <is>
          <t>下午闪断更新，好耶</t>
        </is>
      </c>
      <c r="F2819" t="n">
        <v>0</v>
      </c>
      <c r="G2819" t="inlineStr">
        <is>
          <t>0</t>
        </is>
      </c>
      <c r="H2819" t="inlineStr">
        <is>
          <t>2021-04-01 11:08:00</t>
        </is>
      </c>
      <c r="I2819" t="n">
        <v>0</v>
      </c>
      <c r="J2819" t="inlineStr">
        <is>
          <t>未知</t>
        </is>
      </c>
      <c r="K2819" t="inlineStr">
        <is>
          <t>4656173</t>
        </is>
      </c>
      <c r="L2819" t="inlineStr">
        <is>
          <t>男</t>
        </is>
      </c>
      <c r="M2819" t="inlineStr">
        <is>
          <t>六级己遂</t>
        </is>
      </c>
      <c r="N2819" t="n">
        <v>6</v>
      </c>
      <c r="O2819" t="inlineStr">
        <is>
          <t>年度大会员</t>
        </is>
      </c>
      <c r="P2819" t="inlineStr">
        <is>
          <t>明日方舟</t>
        </is>
      </c>
      <c r="Q2819" t="inlineStr">
        <is>
          <t>明日方舟</t>
        </is>
      </c>
    </row>
    <row r="2820">
      <c r="A2820" t="inlineStr">
        <is>
          <t>161775300</t>
        </is>
      </c>
      <c r="B2820" t="inlineStr">
        <is>
          <t>4346624391</t>
        </is>
      </c>
      <c r="C2820" t="inlineStr">
        <is>
          <t>蓥丨荣丨荥丨荧丨茔</t>
        </is>
      </c>
      <c r="D2820" t="n">
        <v>1981</v>
      </c>
      <c r="E2820" t="inlineStr">
        <is>
          <t>神奇的攻击范围[热词系列_知识增加]</t>
        </is>
      </c>
      <c r="F2820" t="n">
        <v>0</v>
      </c>
      <c r="G2820" t="inlineStr">
        <is>
          <t>0</t>
        </is>
      </c>
      <c r="H2820" t="inlineStr">
        <is>
          <t>2021-04-01 11:07:58</t>
        </is>
      </c>
      <c r="I2820" t="n">
        <v>0</v>
      </c>
      <c r="J2820" t="inlineStr">
        <is>
          <t>未知</t>
        </is>
      </c>
      <c r="K2820" t="inlineStr">
        <is>
          <t>6605856</t>
        </is>
      </c>
      <c r="L2820" t="inlineStr">
        <is>
          <t>保密</t>
        </is>
      </c>
      <c r="M2820" t="inlineStr">
        <is>
          <t>写点什么呢。。。。。。。</t>
        </is>
      </c>
      <c r="N2820" t="n">
        <v>6</v>
      </c>
      <c r="O2820" t="inlineStr">
        <is>
          <t>年度大会员</t>
        </is>
      </c>
      <c r="P2820" t="inlineStr">
        <is>
          <t>明日方舟音律系列</t>
        </is>
      </c>
      <c r="Q2820" t="inlineStr">
        <is>
          <t>明日方舟音律系列</t>
        </is>
      </c>
    </row>
    <row r="2821">
      <c r="A2821" t="inlineStr">
        <is>
          <t>161775300</t>
        </is>
      </c>
      <c r="B2821" t="inlineStr">
        <is>
          <t>4346628610</t>
        </is>
      </c>
      <c r="C2821" t="inlineStr">
        <is>
          <t>白于伦</t>
        </is>
      </c>
      <c r="D2821" t="n">
        <v>-1</v>
      </c>
      <c r="E2821" t="inlineStr">
        <is>
          <t>去年明明是断罪者啊，那个火车难题
地火是危机合约的整活，七星干员梗</t>
        </is>
      </c>
      <c r="F2821" t="n">
        <v>0</v>
      </c>
      <c r="G2821" t="inlineStr">
        <is>
          <t>4346628610</t>
        </is>
      </c>
      <c r="H2821" t="inlineStr">
        <is>
          <t>2021-04-01 11:07:55</t>
        </is>
      </c>
      <c r="I2821" t="n">
        <v>2</v>
      </c>
      <c r="J2821" t="inlineStr">
        <is>
          <t>未知</t>
        </is>
      </c>
      <c r="K2821" t="inlineStr">
        <is>
          <t>19836294</t>
        </is>
      </c>
      <c r="L2821" t="inlineStr">
        <is>
          <t>保密</t>
        </is>
      </c>
      <c r="M2821" t="inlineStr">
        <is>
          <t>这个人没有填简介啊啊啊啊！！</t>
        </is>
      </c>
      <c r="N2821" t="n">
        <v>5</v>
      </c>
      <c r="O2821" t="inlineStr">
        <is>
          <t>大会员</t>
        </is>
      </c>
      <c r="P2821" t="inlineStr"/>
      <c r="Q2821" t="inlineStr">
        <is>
          <t>明日方舟</t>
        </is>
      </c>
    </row>
    <row r="2822">
      <c r="A2822" t="inlineStr">
        <is>
          <t>161775300</t>
        </is>
      </c>
      <c r="B2822" t="inlineStr">
        <is>
          <t>4346624311</t>
        </is>
      </c>
      <c r="C2822" t="inlineStr">
        <is>
          <t>C-uderSt</t>
        </is>
      </c>
      <c r="D2822" t="n">
        <v>1980</v>
      </c>
      <c r="E2822" t="inlineStr">
        <is>
          <t>？啊</t>
        </is>
      </c>
      <c r="F2822" t="n">
        <v>0</v>
      </c>
      <c r="G2822" t="inlineStr">
        <is>
          <t>0</t>
        </is>
      </c>
      <c r="H2822" t="inlineStr">
        <is>
          <t>2021-04-01 11:07:54</t>
        </is>
      </c>
      <c r="I2822" t="n">
        <v>1</v>
      </c>
      <c r="J2822" t="inlineStr">
        <is>
          <t>未知</t>
        </is>
      </c>
      <c r="K2822" t="inlineStr">
        <is>
          <t>27586377</t>
        </is>
      </c>
      <c r="L2822" t="inlineStr">
        <is>
          <t>男</t>
        </is>
      </c>
      <c r="M2822" t="inlineStr">
        <is>
          <t>哎嘿</t>
        </is>
      </c>
      <c r="N2822" t="n">
        <v>5</v>
      </c>
      <c r="O2822" t="inlineStr">
        <is>
          <t>大会员</t>
        </is>
      </c>
      <c r="P2822" t="inlineStr"/>
      <c r="Q2822" t="inlineStr"/>
    </row>
    <row r="2823">
      <c r="A2823" t="inlineStr">
        <is>
          <t>161775300</t>
        </is>
      </c>
      <c r="B2823" t="inlineStr">
        <is>
          <t>4346628462</t>
        </is>
      </c>
      <c r="C2823" t="inlineStr">
        <is>
          <t>暮夕烨</t>
        </is>
      </c>
      <c r="D2823" t="n">
        <v>-1</v>
      </c>
      <c r="E2823" t="inlineStr">
        <is>
          <t>给太太递笔，您请</t>
        </is>
      </c>
      <c r="F2823" t="n">
        <v>0</v>
      </c>
      <c r="G2823" t="inlineStr">
        <is>
          <t>4346628462</t>
        </is>
      </c>
      <c r="H2823" t="inlineStr">
        <is>
          <t>2021-04-01 11:07:48</t>
        </is>
      </c>
      <c r="I2823" t="n">
        <v>0</v>
      </c>
      <c r="J2823" t="inlineStr">
        <is>
          <t>未知</t>
        </is>
      </c>
      <c r="K2823" t="inlineStr">
        <is>
          <t>12474594</t>
        </is>
      </c>
      <c r="L2823" t="inlineStr">
        <is>
          <t>男</t>
        </is>
      </c>
      <c r="M2823" t="inlineStr">
        <is>
          <t>梅老板花店在线营业～</t>
        </is>
      </c>
      <c r="N2823" t="n">
        <v>5</v>
      </c>
      <c r="O2823" t="inlineStr">
        <is>
          <t>年度大会员</t>
        </is>
      </c>
      <c r="P2823" t="inlineStr">
        <is>
          <t>异常生物</t>
        </is>
      </c>
      <c r="Q2823" t="inlineStr"/>
    </row>
    <row r="2824">
      <c r="A2824" t="inlineStr">
        <is>
          <t>161775300</t>
        </is>
      </c>
      <c r="B2824" t="inlineStr">
        <is>
          <t>4346624131</t>
        </is>
      </c>
      <c r="C2824" t="inlineStr">
        <is>
          <t>奶香冰激凌炸洋芋</t>
        </is>
      </c>
      <c r="D2824" t="n">
        <v>1979</v>
      </c>
      <c r="E2824" t="inlineStr">
        <is>
          <t>[doge]还以为通讯组要来了，结果是为了回收斑点皮吗草，小丑竟是我自己</t>
        </is>
      </c>
      <c r="F2824" t="n">
        <v>0</v>
      </c>
      <c r="G2824" t="inlineStr">
        <is>
          <t>0</t>
        </is>
      </c>
      <c r="H2824" t="inlineStr">
        <is>
          <t>2021-04-01 11:07:46</t>
        </is>
      </c>
      <c r="I2824" t="n">
        <v>0</v>
      </c>
      <c r="J2824" t="inlineStr">
        <is>
          <t>未知</t>
        </is>
      </c>
      <c r="K2824" t="inlineStr">
        <is>
          <t>130946073</t>
        </is>
      </c>
      <c r="L2824" t="inlineStr">
        <is>
          <t>保密</t>
        </is>
      </c>
      <c r="M2824" t="inlineStr"/>
      <c r="N2824" t="n">
        <v>5</v>
      </c>
      <c r="O2824" t="inlineStr"/>
      <c r="P2824" t="inlineStr"/>
      <c r="Q2824" t="inlineStr"/>
    </row>
    <row r="2825">
      <c r="A2825" t="inlineStr">
        <is>
          <t>161775300</t>
        </is>
      </c>
      <c r="B2825" t="inlineStr">
        <is>
          <t>4346624013</t>
        </is>
      </c>
      <c r="C2825" t="inlineStr">
        <is>
          <t>来自北极の北磁光</t>
        </is>
      </c>
      <c r="D2825" t="n">
        <v>1978</v>
      </c>
      <c r="E2825" t="inlineStr">
        <is>
          <t>[doge][微笑][OK][星星眼][妙啊][辣眼睛][吃瓜][滑稽][呲牙][打call]</t>
        </is>
      </c>
      <c r="F2825" t="n">
        <v>0</v>
      </c>
      <c r="G2825" t="inlineStr">
        <is>
          <t>0</t>
        </is>
      </c>
      <c r="H2825" t="inlineStr">
        <is>
          <t>2021-04-01 11:07:41</t>
        </is>
      </c>
      <c r="I2825" t="n">
        <v>1</v>
      </c>
      <c r="J2825" t="inlineStr">
        <is>
          <t>未知</t>
        </is>
      </c>
      <c r="K2825" t="inlineStr">
        <is>
          <t>1898487599</t>
        </is>
      </c>
      <c r="L2825" t="inlineStr">
        <is>
          <t>保密</t>
        </is>
      </c>
      <c r="M2825" t="inlineStr">
        <is>
          <t xml:space="preserve">在北极 </t>
        </is>
      </c>
      <c r="N2825" t="n">
        <v>3</v>
      </c>
      <c r="O2825" t="inlineStr">
        <is>
          <t>大会员</t>
        </is>
      </c>
      <c r="P2825" t="inlineStr">
        <is>
          <t>2233幻星集</t>
        </is>
      </c>
      <c r="Q2825" t="inlineStr">
        <is>
          <t>2233幻星集</t>
        </is>
      </c>
    </row>
    <row r="2826">
      <c r="A2826" t="inlineStr">
        <is>
          <t>161775300</t>
        </is>
      </c>
      <c r="B2826" t="inlineStr">
        <is>
          <t>4346619622</t>
        </is>
      </c>
      <c r="C2826" t="inlineStr">
        <is>
          <t>IT-虫</t>
        </is>
      </c>
      <c r="D2826" t="n">
        <v>1977</v>
      </c>
      <c r="E2826" t="inlineStr">
        <is>
          <t>卧槽，我差点就信了</t>
        </is>
      </c>
      <c r="F2826" t="n">
        <v>0</v>
      </c>
      <c r="G2826" t="inlineStr">
        <is>
          <t>0</t>
        </is>
      </c>
      <c r="H2826" t="inlineStr">
        <is>
          <t>2021-04-01 11:07:41</t>
        </is>
      </c>
      <c r="I2826" t="n">
        <v>0</v>
      </c>
      <c r="J2826" t="inlineStr">
        <is>
          <t>未知</t>
        </is>
      </c>
      <c r="K2826" t="inlineStr">
        <is>
          <t>11224366</t>
        </is>
      </c>
      <c r="L2826" t="inlineStr">
        <is>
          <t>男</t>
        </is>
      </c>
      <c r="M2826" t="inlineStr">
        <is>
          <t>我很懒，懒得写个性签名</t>
        </is>
      </c>
      <c r="N2826" t="n">
        <v>6</v>
      </c>
      <c r="O2826" t="inlineStr">
        <is>
          <t>年度大会员</t>
        </is>
      </c>
      <c r="P2826" t="inlineStr">
        <is>
          <t>至尊戒</t>
        </is>
      </c>
      <c r="Q2826" t="inlineStr"/>
    </row>
    <row r="2827">
      <c r="A2827" t="inlineStr">
        <is>
          <t>161775300</t>
        </is>
      </c>
      <c r="B2827" t="inlineStr">
        <is>
          <t>4346623963</t>
        </is>
      </c>
      <c r="C2827" t="inlineStr">
        <is>
          <t>君若玺</t>
        </is>
      </c>
      <c r="D2827" t="n">
        <v>1976</v>
      </c>
      <c r="E2827" t="inlineStr">
        <is>
          <t>大帝这下NB了！[笑哭]</t>
        </is>
      </c>
      <c r="F2827" t="n">
        <v>0</v>
      </c>
      <c r="G2827" t="inlineStr">
        <is>
          <t>0</t>
        </is>
      </c>
      <c r="H2827" t="inlineStr">
        <is>
          <t>2021-04-01 11:07:39</t>
        </is>
      </c>
      <c r="I2827" t="n">
        <v>0</v>
      </c>
      <c r="J2827" t="inlineStr">
        <is>
          <t>未知</t>
        </is>
      </c>
      <c r="K2827" t="inlineStr">
        <is>
          <t>86347959</t>
        </is>
      </c>
      <c r="L2827" t="inlineStr">
        <is>
          <t>保密</t>
        </is>
      </c>
      <c r="M2827" t="inlineStr"/>
      <c r="N2827" t="n">
        <v>5</v>
      </c>
      <c r="O2827" t="inlineStr">
        <is>
          <t>年度大会员</t>
        </is>
      </c>
      <c r="P2827" t="inlineStr">
        <is>
          <t>碧蓝航线2020</t>
        </is>
      </c>
      <c r="Q2827" t="inlineStr">
        <is>
          <t>碧蓝航线2020</t>
        </is>
      </c>
    </row>
    <row r="2828">
      <c r="A2828" t="inlineStr">
        <is>
          <t>161775300</t>
        </is>
      </c>
      <c r="B2828" t="inlineStr">
        <is>
          <t>4346623936</t>
        </is>
      </c>
      <c r="C2828" t="inlineStr">
        <is>
          <t>齐珩heng</t>
        </is>
      </c>
      <c r="D2828" t="n">
        <v>-1</v>
      </c>
      <c r="E2828" t="inlineStr">
        <is>
          <t>真理只在射程之内[doge]</t>
        </is>
      </c>
      <c r="F2828" t="n">
        <v>0</v>
      </c>
      <c r="G2828" t="inlineStr">
        <is>
          <t>4346623936</t>
        </is>
      </c>
      <c r="H2828" t="inlineStr">
        <is>
          <t>2021-04-01 11:07:37</t>
        </is>
      </c>
      <c r="I2828" t="n">
        <v>0</v>
      </c>
      <c r="J2828" t="inlineStr">
        <is>
          <t>未知</t>
        </is>
      </c>
      <c r="K2828" t="inlineStr">
        <is>
          <t>14359837</t>
        </is>
      </c>
      <c r="L2828" t="inlineStr">
        <is>
          <t>男</t>
        </is>
      </c>
      <c r="M2828" t="inlineStr">
        <is>
          <t>整活up，不断进步中，在自己能力范围内做到最好，希望你喜欢我的视频，欢迎关注（冲一千粉）</t>
        </is>
      </c>
      <c r="N2828" t="n">
        <v>5</v>
      </c>
      <c r="O2828" t="inlineStr">
        <is>
          <t>大会员</t>
        </is>
      </c>
      <c r="P2828" t="inlineStr">
        <is>
          <t>明日方舟音律系列</t>
        </is>
      </c>
      <c r="Q2828" t="inlineStr">
        <is>
          <t>明日方舟音律系列</t>
        </is>
      </c>
    </row>
    <row r="2829">
      <c r="A2829" t="inlineStr">
        <is>
          <t>161775300</t>
        </is>
      </c>
      <c r="B2829" t="inlineStr">
        <is>
          <t>4346619339</t>
        </is>
      </c>
      <c r="C2829" t="inlineStr">
        <is>
          <t>序章-</t>
        </is>
      </c>
      <c r="D2829" t="n">
        <v>1975</v>
      </c>
      <c r="E2829" t="inlineStr">
        <is>
          <t>哟哟哟，几天不见这么拉了？
鬼！
（幻视）</t>
        </is>
      </c>
      <c r="F2829" t="n">
        <v>0</v>
      </c>
      <c r="G2829" t="inlineStr">
        <is>
          <t>0</t>
        </is>
      </c>
      <c r="H2829" t="inlineStr">
        <is>
          <t>2021-04-01 11:07:28</t>
        </is>
      </c>
      <c r="I2829" t="n">
        <v>0</v>
      </c>
      <c r="J2829" t="inlineStr">
        <is>
          <t>未知</t>
        </is>
      </c>
      <c r="K2829" t="inlineStr">
        <is>
          <t>509712496</t>
        </is>
      </c>
      <c r="L2829" t="inlineStr">
        <is>
          <t>男</t>
        </is>
      </c>
      <c r="M2829" t="inlineStr">
        <is>
          <t>太弱小了 没有力量</t>
        </is>
      </c>
      <c r="N2829" t="n">
        <v>4</v>
      </c>
      <c r="O2829" t="inlineStr"/>
      <c r="P2829" t="inlineStr"/>
      <c r="Q2829" t="inlineStr"/>
    </row>
    <row r="2830">
      <c r="A2830" t="inlineStr">
        <is>
          <t>161775300</t>
        </is>
      </c>
      <c r="B2830" t="inlineStr">
        <is>
          <t>4346627905</t>
        </is>
      </c>
      <c r="C2830" t="inlineStr">
        <is>
          <t>忆泫清</t>
        </is>
      </c>
      <c r="D2830" t="n">
        <v>1974</v>
      </c>
      <c r="E2830" t="inlineStr">
        <is>
          <t>感谢yj在我这个坐车身份证忘带，纸质票车给弄混，还流了鼻血，依旧登车的日子整了一个能让我笑出来的活。【】</t>
        </is>
      </c>
      <c r="F2830" t="n">
        <v>1</v>
      </c>
      <c r="G2830" t="inlineStr">
        <is>
          <t>0</t>
        </is>
      </c>
      <c r="H2830" t="inlineStr">
        <is>
          <t>2021-04-01 11:07:24</t>
        </is>
      </c>
      <c r="I2830" t="n">
        <v>0</v>
      </c>
      <c r="J2830" t="inlineStr">
        <is>
          <t>未知</t>
        </is>
      </c>
      <c r="K2830" t="inlineStr">
        <is>
          <t>73818121</t>
        </is>
      </c>
      <c r="L2830" t="inlineStr">
        <is>
          <t>保密</t>
        </is>
      </c>
      <c r="M2830" t="inlineStr"/>
      <c r="N2830" t="n">
        <v>5</v>
      </c>
      <c r="O2830" t="inlineStr">
        <is>
          <t>大会员</t>
        </is>
      </c>
      <c r="P2830" t="inlineStr"/>
      <c r="Q2830" t="inlineStr"/>
    </row>
    <row r="2831">
      <c r="A2831" t="inlineStr">
        <is>
          <t>161775300</t>
        </is>
      </c>
      <c r="B2831" t="inlineStr">
        <is>
          <t>4346619166</t>
        </is>
      </c>
      <c r="C2831" t="inlineStr">
        <is>
          <t>游荡的卡米亚</t>
        </is>
      </c>
      <c r="D2831" t="n">
        <v>-1</v>
      </c>
      <c r="E2831" t="inlineStr">
        <is>
          <t>我记得有一年愚人节说大帝属于新的职业，好像叫霸王[笑哭]</t>
        </is>
      </c>
      <c r="F2831" t="n">
        <v>0</v>
      </c>
      <c r="G2831" t="inlineStr">
        <is>
          <t>4346619166</t>
        </is>
      </c>
      <c r="H2831" t="inlineStr">
        <is>
          <t>2021-04-01 11:07:21</t>
        </is>
      </c>
      <c r="I2831" t="n">
        <v>25</v>
      </c>
      <c r="J2831" t="inlineStr">
        <is>
          <t>未知</t>
        </is>
      </c>
      <c r="K2831" t="inlineStr">
        <is>
          <t>7716920</t>
        </is>
      </c>
      <c r="L2831" t="inlineStr">
        <is>
          <t>男</t>
        </is>
      </c>
      <c r="M2831" t="inlineStr">
        <is>
          <t>梦醒不知身何处，只怕从此长迷离。</t>
        </is>
      </c>
      <c r="N2831" t="n">
        <v>6</v>
      </c>
      <c r="O2831" t="inlineStr">
        <is>
          <t>大会员</t>
        </is>
      </c>
      <c r="P2831" t="inlineStr"/>
      <c r="Q2831" t="inlineStr"/>
    </row>
    <row r="2832">
      <c r="A2832" t="inlineStr">
        <is>
          <t>161775300</t>
        </is>
      </c>
      <c r="B2832" t="inlineStr">
        <is>
          <t>4346627786</t>
        </is>
      </c>
      <c r="C2832" t="inlineStr">
        <is>
          <t>XGP-death死神</t>
        </is>
      </c>
      <c r="D2832" t="n">
        <v>1972</v>
      </c>
      <c r="E2832" t="inlineStr">
        <is>
          <t>注意画师和CV都是幻象黑兔。（不可名状的企鹅怒吼）</t>
        </is>
      </c>
      <c r="F2832" t="n">
        <v>0</v>
      </c>
      <c r="G2832" t="inlineStr">
        <is>
          <t>0</t>
        </is>
      </c>
      <c r="H2832" t="inlineStr">
        <is>
          <t>2021-04-01 11:07:19</t>
        </is>
      </c>
      <c r="I2832" t="n">
        <v>0</v>
      </c>
      <c r="J2832" t="inlineStr">
        <is>
          <t>未知</t>
        </is>
      </c>
      <c r="K2832" t="inlineStr">
        <is>
          <t>1887411</t>
        </is>
      </c>
      <c r="L2832" t="inlineStr">
        <is>
          <t>男</t>
        </is>
      </c>
      <c r="M2832" t="inlineStr">
        <is>
          <t>玩游戏是为了让自己快乐，制作视频是为了让别人一起快乐</t>
        </is>
      </c>
      <c r="N2832" t="n">
        <v>6</v>
      </c>
      <c r="O2832" t="inlineStr">
        <is>
          <t>年度大会员</t>
        </is>
      </c>
      <c r="P2832" t="inlineStr">
        <is>
          <t>明日方舟-凯尔希</t>
        </is>
      </c>
      <c r="Q2832" t="inlineStr">
        <is>
          <t>明日方舟音律系列</t>
        </is>
      </c>
    </row>
    <row r="2833">
      <c r="A2833" t="inlineStr">
        <is>
          <t>161775300</t>
        </is>
      </c>
      <c r="B2833" t="inlineStr">
        <is>
          <t>4346623499</t>
        </is>
      </c>
      <c r="C2833" t="inlineStr">
        <is>
          <t>是阎玖不是烟酒</t>
        </is>
      </c>
      <c r="D2833" t="n">
        <v>1971</v>
      </c>
      <c r="E2833" t="inlineStr">
        <is>
          <t>虚假的歌手:空，上场不唱歌，搞些花里胡哨的给队友加拐
真正的歌手:大帝，出场自带音乐根本不会其他花里花哨的操作[doge]</t>
        </is>
      </c>
      <c r="F2833" t="n">
        <v>0</v>
      </c>
      <c r="G2833" t="inlineStr">
        <is>
          <t>0</t>
        </is>
      </c>
      <c r="H2833" t="inlineStr">
        <is>
          <t>2021-04-01 11:07:18</t>
        </is>
      </c>
      <c r="I2833" t="n">
        <v>1</v>
      </c>
      <c r="J2833" t="inlineStr">
        <is>
          <t>未知</t>
        </is>
      </c>
      <c r="K2833" t="inlineStr">
        <is>
          <t>255207607</t>
        </is>
      </c>
      <c r="L2833" t="inlineStr">
        <is>
          <t>男</t>
        </is>
      </c>
      <c r="M2833" t="inlineStr">
        <is>
          <t>乌拉！！！</t>
        </is>
      </c>
      <c r="N2833" t="n">
        <v>5</v>
      </c>
      <c r="O2833" t="inlineStr">
        <is>
          <t>年度大会员</t>
        </is>
      </c>
      <c r="P2833" t="inlineStr"/>
      <c r="Q2833" t="inlineStr"/>
    </row>
    <row r="2834">
      <c r="A2834" t="inlineStr">
        <is>
          <t>161775300</t>
        </is>
      </c>
      <c r="B2834" t="inlineStr">
        <is>
          <t>4346623420</t>
        </is>
      </c>
      <c r="C2834" t="inlineStr">
        <is>
          <t>旱田芋头</t>
        </is>
      </c>
      <c r="D2834" t="n">
        <v>1970</v>
      </c>
      <c r="E2834" t="inlineStr">
        <is>
          <t>这技能也太炫了</t>
        </is>
      </c>
      <c r="F2834" t="n">
        <v>0</v>
      </c>
      <c r="G2834" t="inlineStr">
        <is>
          <t>0</t>
        </is>
      </c>
      <c r="H2834" t="inlineStr">
        <is>
          <t>2021-04-01 11:07:15</t>
        </is>
      </c>
      <c r="I2834" t="n">
        <v>0</v>
      </c>
      <c r="J2834" t="inlineStr">
        <is>
          <t>未知</t>
        </is>
      </c>
      <c r="K2834" t="inlineStr">
        <is>
          <t>12939324</t>
        </is>
      </c>
      <c r="L2834" t="inlineStr">
        <is>
          <t>男</t>
        </is>
      </c>
      <c r="M2834" t="inlineStr">
        <is>
          <t>多 看 罗 翔</t>
        </is>
      </c>
      <c r="N2834" t="n">
        <v>5</v>
      </c>
      <c r="O2834" t="inlineStr">
        <is>
          <t>大会员</t>
        </is>
      </c>
      <c r="P2834" t="inlineStr"/>
      <c r="Q2834" t="inlineStr"/>
    </row>
    <row r="2835">
      <c r="A2835" t="inlineStr">
        <is>
          <t>161775300</t>
        </is>
      </c>
      <c r="B2835" t="inlineStr">
        <is>
          <t>4346627668</t>
        </is>
      </c>
      <c r="C2835" t="inlineStr">
        <is>
          <t>疯了瑶</t>
        </is>
      </c>
      <c r="D2835" t="n">
        <v>1969</v>
      </c>
      <c r="E2835" t="inlineStr">
        <is>
          <t>海猫呢？(つд⊂)为什么妹有海猫，差评</t>
        </is>
      </c>
      <c r="F2835" t="n">
        <v>0</v>
      </c>
      <c r="G2835" t="inlineStr">
        <is>
          <t>0</t>
        </is>
      </c>
      <c r="H2835" t="inlineStr">
        <is>
          <t>2021-04-01 11:07:14</t>
        </is>
      </c>
      <c r="I2835" t="n">
        <v>0</v>
      </c>
      <c r="J2835" t="inlineStr">
        <is>
          <t>未知</t>
        </is>
      </c>
      <c r="K2835" t="inlineStr">
        <is>
          <t>24619141</t>
        </is>
      </c>
      <c r="L2835" t="inlineStr">
        <is>
          <t>保密</t>
        </is>
      </c>
      <c r="M2835" t="inlineStr">
        <is>
          <t>啊哈哈啊哈</t>
        </is>
      </c>
      <c r="N2835" t="n">
        <v>5</v>
      </c>
      <c r="O2835" t="inlineStr">
        <is>
          <t>大会员</t>
        </is>
      </c>
      <c r="P2835" t="inlineStr"/>
      <c r="Q2835" t="inlineStr"/>
    </row>
    <row r="2836">
      <c r="A2836" t="inlineStr">
        <is>
          <t>161775300</t>
        </is>
      </c>
      <c r="B2836" t="inlineStr">
        <is>
          <t>4346627591</t>
        </is>
      </c>
      <c r="C2836" t="inlineStr">
        <is>
          <t>明明可以霸气一世</t>
        </is>
      </c>
      <c r="D2836" t="n">
        <v>1968</v>
      </c>
      <c r="E2836" t="inlineStr">
        <is>
          <t>好家伙[doge]。</t>
        </is>
      </c>
      <c r="F2836" t="n">
        <v>0</v>
      </c>
      <c r="G2836" t="inlineStr">
        <is>
          <t>0</t>
        </is>
      </c>
      <c r="H2836" t="inlineStr">
        <is>
          <t>2021-04-01 11:07:12</t>
        </is>
      </c>
      <c r="I2836" t="n">
        <v>0</v>
      </c>
      <c r="J2836" t="inlineStr">
        <is>
          <t>未知</t>
        </is>
      </c>
      <c r="K2836" t="inlineStr">
        <is>
          <t>18282196</t>
        </is>
      </c>
      <c r="L2836" t="inlineStr">
        <is>
          <t>男</t>
        </is>
      </c>
      <c r="M2836" t="inlineStr">
        <is>
          <t>咕咕咕
迷宫已退</t>
        </is>
      </c>
      <c r="N2836" t="n">
        <v>6</v>
      </c>
      <c r="O2836" t="inlineStr">
        <is>
          <t>大会员</t>
        </is>
      </c>
      <c r="P2836" t="inlineStr">
        <is>
          <t>星座系列：双鱼座</t>
        </is>
      </c>
      <c r="Q2836" t="inlineStr">
        <is>
          <t>星座系列：双鱼座</t>
        </is>
      </c>
    </row>
    <row r="2837">
      <c r="A2837" t="inlineStr">
        <is>
          <t>161775300</t>
        </is>
      </c>
      <c r="B2837" t="inlineStr">
        <is>
          <t>4346623314</t>
        </is>
      </c>
      <c r="C2837" t="inlineStr">
        <is>
          <t>杜凌喵</t>
        </is>
      </c>
      <c r="D2837" t="n">
        <v>1966</v>
      </c>
      <c r="E2837" t="inlineStr">
        <is>
          <t>今天小羊出新皮肤了[doge][doge][doge]</t>
        </is>
      </c>
      <c r="F2837" t="n">
        <v>0</v>
      </c>
      <c r="G2837" t="inlineStr">
        <is>
          <t>0</t>
        </is>
      </c>
      <c r="H2837" t="inlineStr">
        <is>
          <t>2021-04-01 11:07:10</t>
        </is>
      </c>
      <c r="I2837" t="n">
        <v>0</v>
      </c>
      <c r="J2837" t="inlineStr">
        <is>
          <t>未知</t>
        </is>
      </c>
      <c r="K2837" t="inlineStr">
        <is>
          <t>133671854</t>
        </is>
      </c>
      <c r="L2837" t="inlineStr">
        <is>
          <t>男</t>
        </is>
      </c>
      <c r="M2837" t="inlineStr">
        <is>
          <t>事不关己</t>
        </is>
      </c>
      <c r="N2837" t="n">
        <v>5</v>
      </c>
      <c r="O2837" t="inlineStr">
        <is>
          <t>大会员</t>
        </is>
      </c>
      <c r="P2837" t="inlineStr"/>
      <c r="Q2837" t="inlineStr"/>
    </row>
    <row r="2838">
      <c r="A2838" t="inlineStr">
        <is>
          <t>161775300</t>
        </is>
      </c>
      <c r="B2838" t="inlineStr">
        <is>
          <t>4346618838</t>
        </is>
      </c>
      <c r="C2838" t="inlineStr">
        <is>
          <t>敲音猴真可爱</t>
        </is>
      </c>
      <c r="D2838" t="n">
        <v>1965</v>
      </c>
      <c r="E2838" t="inlineStr">
        <is>
          <t>好炫！真实装我把把带大帝[OK]</t>
        </is>
      </c>
      <c r="F2838" t="n">
        <v>0</v>
      </c>
      <c r="G2838" t="inlineStr">
        <is>
          <t>0</t>
        </is>
      </c>
      <c r="H2838" t="inlineStr">
        <is>
          <t>2021-04-01 11:07:06</t>
        </is>
      </c>
      <c r="I2838" t="n">
        <v>0</v>
      </c>
      <c r="J2838" t="inlineStr">
        <is>
          <t>未知</t>
        </is>
      </c>
      <c r="K2838" t="inlineStr">
        <is>
          <t>18726906</t>
        </is>
      </c>
      <c r="L2838" t="inlineStr">
        <is>
          <t>男</t>
        </is>
      </c>
      <c r="M2838" t="inlineStr">
        <is>
          <t>任索同心，其力断金</t>
        </is>
      </c>
      <c r="N2838" t="n">
        <v>5</v>
      </c>
      <c r="O2838" t="inlineStr">
        <is>
          <t>大会员</t>
        </is>
      </c>
      <c r="P2838" t="inlineStr"/>
      <c r="Q2838" t="inlineStr"/>
    </row>
    <row r="2839">
      <c r="A2839" t="inlineStr">
        <is>
          <t>161775300</t>
        </is>
      </c>
      <c r="B2839" t="inlineStr">
        <is>
          <t>4346627397</t>
        </is>
      </c>
      <c r="C2839" t="inlineStr">
        <is>
          <t>也曾如风</t>
        </is>
      </c>
      <c r="D2839" t="n">
        <v>1964</v>
      </c>
      <c r="E2839" t="inlineStr">
        <is>
          <t>盲猜一手闪断更新[脱单doge]</t>
        </is>
      </c>
      <c r="F2839" t="n">
        <v>0</v>
      </c>
      <c r="G2839" t="inlineStr">
        <is>
          <t>0</t>
        </is>
      </c>
      <c r="H2839" t="inlineStr">
        <is>
          <t>2021-04-01 11:07:03</t>
        </is>
      </c>
      <c r="I2839" t="n">
        <v>2</v>
      </c>
      <c r="J2839" t="inlineStr">
        <is>
          <t>未知</t>
        </is>
      </c>
      <c r="K2839" t="inlineStr">
        <is>
          <t>408168477</t>
        </is>
      </c>
      <c r="L2839" t="inlineStr">
        <is>
          <t>保密</t>
        </is>
      </c>
      <c r="M2839" t="inlineStr">
        <is>
          <t>若无清风吹，香气为谁发。</t>
        </is>
      </c>
      <c r="N2839" t="n">
        <v>4</v>
      </c>
      <c r="O2839" t="inlineStr">
        <is>
          <t>年度大会员</t>
        </is>
      </c>
      <c r="P2839" t="inlineStr">
        <is>
          <t>明日方舟-凯尔希</t>
        </is>
      </c>
      <c r="Q2839" t="inlineStr">
        <is>
          <t>明日方舟</t>
        </is>
      </c>
    </row>
    <row r="2840">
      <c r="A2840" t="inlineStr">
        <is>
          <t>161775300</t>
        </is>
      </c>
      <c r="B2840" t="inlineStr">
        <is>
          <t>4346627364</t>
        </is>
      </c>
      <c r="C2840" t="inlineStr">
        <is>
          <t>岁月云流</t>
        </is>
      </c>
      <c r="D2840" t="n">
        <v>1963</v>
      </c>
      <c r="E2840" t="inlineStr">
        <is>
          <t>大帝这下nb了 对上暗号了 真就除了客户端 哪里都有______[吃瓜]</t>
        </is>
      </c>
      <c r="F2840" t="n">
        <v>0</v>
      </c>
      <c r="G2840" t="inlineStr">
        <is>
          <t>0</t>
        </is>
      </c>
      <c r="H2840" t="inlineStr">
        <is>
          <t>2021-04-01 11:07:02</t>
        </is>
      </c>
      <c r="I2840" t="n">
        <v>0</v>
      </c>
      <c r="J2840" t="inlineStr">
        <is>
          <t>未知</t>
        </is>
      </c>
      <c r="K2840" t="inlineStr">
        <is>
          <t>1566513</t>
        </is>
      </c>
      <c r="L2840" t="inlineStr">
        <is>
          <t>男</t>
        </is>
      </c>
      <c r="M2840" t="inlineStr"/>
      <c r="N2840" t="n">
        <v>6</v>
      </c>
      <c r="O2840" t="inlineStr">
        <is>
          <t>大会员</t>
        </is>
      </c>
      <c r="P2840" t="inlineStr"/>
      <c r="Q2840" t="inlineStr"/>
    </row>
    <row r="2841">
      <c r="A2841" t="inlineStr">
        <is>
          <t>161775300</t>
        </is>
      </c>
      <c r="B2841" t="inlineStr">
        <is>
          <t>4346627366</t>
        </is>
      </c>
      <c r="C2841" t="inlineStr">
        <is>
          <t>59169291239_bili</t>
        </is>
      </c>
      <c r="D2841" t="n">
        <v>-1</v>
      </c>
      <c r="E2841" t="inlineStr">
        <is>
          <t>gkdgkd[小会员限定_小会员集合]</t>
        </is>
      </c>
      <c r="F2841" t="n">
        <v>0</v>
      </c>
      <c r="G2841" t="inlineStr">
        <is>
          <t>4346627366</t>
        </is>
      </c>
      <c r="H2841" t="inlineStr">
        <is>
          <t>2021-04-01 11:07:02</t>
        </is>
      </c>
      <c r="I2841" t="n">
        <v>0</v>
      </c>
      <c r="J2841" t="inlineStr">
        <is>
          <t>未知</t>
        </is>
      </c>
      <c r="K2841" t="inlineStr">
        <is>
          <t>336263775</t>
        </is>
      </c>
      <c r="L2841" t="inlineStr">
        <is>
          <t>保密</t>
        </is>
      </c>
      <c r="M2841" t="inlineStr"/>
      <c r="N2841" t="n">
        <v>5</v>
      </c>
      <c r="O2841" t="inlineStr">
        <is>
          <t>年度大会员</t>
        </is>
      </c>
      <c r="P2841" t="inlineStr">
        <is>
          <t>碧蓝之海</t>
        </is>
      </c>
      <c r="Q2841" t="inlineStr">
        <is>
          <t>星座系列：摩羯座</t>
        </is>
      </c>
    </row>
    <row r="2842">
      <c r="A2842" t="inlineStr">
        <is>
          <t>161775300</t>
        </is>
      </c>
      <c r="B2842" t="inlineStr">
        <is>
          <t>4346627365</t>
        </is>
      </c>
      <c r="C2842" t="inlineStr">
        <is>
          <t>幻想DE～囧</t>
        </is>
      </c>
      <c r="D2842" t="n">
        <v>-1</v>
      </c>
      <c r="E2842" t="inlineStr">
        <is>
          <t>sigoyi nei～kai ba boy～</t>
        </is>
      </c>
      <c r="F2842" t="n">
        <v>0</v>
      </c>
      <c r="G2842" t="inlineStr">
        <is>
          <t>4346627365</t>
        </is>
      </c>
      <c r="H2842" t="inlineStr">
        <is>
          <t>2021-04-01 11:07:02</t>
        </is>
      </c>
      <c r="I2842" t="n">
        <v>0</v>
      </c>
      <c r="J2842" t="inlineStr">
        <is>
          <t>未知</t>
        </is>
      </c>
      <c r="K2842" t="inlineStr">
        <is>
          <t>29193081</t>
        </is>
      </c>
      <c r="L2842" t="inlineStr">
        <is>
          <t>保密</t>
        </is>
      </c>
      <c r="M2842" t="inlineStr">
        <is>
          <t>这个人懒死了什么都没写（ˊ·_·ˋ）</t>
        </is>
      </c>
      <c r="N2842" t="n">
        <v>5</v>
      </c>
      <c r="O2842" t="inlineStr">
        <is>
          <t>年度大会员</t>
        </is>
      </c>
      <c r="P2842" t="inlineStr"/>
      <c r="Q2842" t="inlineStr"/>
    </row>
    <row r="2843">
      <c r="A2843" t="inlineStr">
        <is>
          <t>161775300</t>
        </is>
      </c>
      <c r="B2843" t="inlineStr">
        <is>
          <t>4346627338</t>
        </is>
      </c>
      <c r="C2843" t="inlineStr">
        <is>
          <t>无清宁</t>
        </is>
      </c>
      <c r="D2843" t="n">
        <v>1962</v>
      </c>
      <c r="E2843" t="inlineStr">
        <is>
          <t>整活的角，永远的神[滑稽]</t>
        </is>
      </c>
      <c r="F2843" t="n">
        <v>0</v>
      </c>
      <c r="G2843" t="inlineStr">
        <is>
          <t>0</t>
        </is>
      </c>
      <c r="H2843" t="inlineStr">
        <is>
          <t>2021-04-01 11:07:01</t>
        </is>
      </c>
      <c r="I2843" t="n">
        <v>1</v>
      </c>
      <c r="J2843" t="inlineStr">
        <is>
          <t>未知</t>
        </is>
      </c>
      <c r="K2843" t="inlineStr">
        <is>
          <t>7535960</t>
        </is>
      </c>
      <c r="L2843" t="inlineStr">
        <is>
          <t>男</t>
        </is>
      </c>
      <c r="M2843" t="inlineStr"/>
      <c r="N2843" t="n">
        <v>5</v>
      </c>
      <c r="O2843" t="inlineStr">
        <is>
          <t>年度大会员</t>
        </is>
      </c>
      <c r="P2843" t="inlineStr">
        <is>
          <t>实验品家庭</t>
        </is>
      </c>
      <c r="Q2843" t="inlineStr">
        <is>
          <t>少前小剧场</t>
        </is>
      </c>
    </row>
    <row r="2844">
      <c r="A2844" t="inlineStr">
        <is>
          <t>161775300</t>
        </is>
      </c>
      <c r="B2844" t="inlineStr">
        <is>
          <t>4346618713</t>
        </is>
      </c>
      <c r="C2844" t="inlineStr">
        <is>
          <t>丞太郎JOTAROU</t>
        </is>
      </c>
      <c r="D2844" t="n">
        <v>1961</v>
      </c>
      <c r="E2844" t="inlineStr">
        <is>
          <t>这比诗怀雅还吉祥物啊！[吃瓜]</t>
        </is>
      </c>
      <c r="F2844" t="n">
        <v>0</v>
      </c>
      <c r="G2844" t="inlineStr">
        <is>
          <t>0</t>
        </is>
      </c>
      <c r="H2844" t="inlineStr">
        <is>
          <t>2021-04-01 11:07:01</t>
        </is>
      </c>
      <c r="I2844" t="n">
        <v>0</v>
      </c>
      <c r="J2844" t="inlineStr">
        <is>
          <t>未知</t>
        </is>
      </c>
      <c r="K2844" t="inlineStr">
        <is>
          <t>15103065</t>
        </is>
      </c>
      <c r="L2844" t="inlineStr">
        <is>
          <t>男</t>
        </is>
      </c>
      <c r="M2844" t="inlineStr">
        <is>
          <t>我们联合！</t>
        </is>
      </c>
      <c r="N2844" t="n">
        <v>5</v>
      </c>
      <c r="O2844" t="inlineStr">
        <is>
          <t>年度大会员</t>
        </is>
      </c>
      <c r="P2844" t="inlineStr">
        <is>
          <t>原神</t>
        </is>
      </c>
      <c r="Q2844" t="inlineStr">
        <is>
          <t>原神</t>
        </is>
      </c>
    </row>
    <row r="2845">
      <c r="A2845" t="inlineStr">
        <is>
          <t>161775300</t>
        </is>
      </c>
      <c r="B2845" t="inlineStr">
        <is>
          <t>4346627131</t>
        </is>
      </c>
      <c r="C2845" t="inlineStr">
        <is>
          <t>吃喵の花椒醬</t>
        </is>
      </c>
      <c r="D2845" t="n">
        <v>1959</v>
      </c>
      <c r="E2845" t="inlineStr">
        <is>
          <t>好家伙，你敢出，我就敢抽</t>
        </is>
      </c>
      <c r="F2845" t="n">
        <v>0</v>
      </c>
      <c r="G2845" t="inlineStr">
        <is>
          <t>0</t>
        </is>
      </c>
      <c r="H2845" t="inlineStr">
        <is>
          <t>2021-04-01 11:06:52</t>
        </is>
      </c>
      <c r="I2845" t="n">
        <v>1</v>
      </c>
      <c r="J2845" t="inlineStr">
        <is>
          <t>未知</t>
        </is>
      </c>
      <c r="K2845" t="inlineStr">
        <is>
          <t>280988707</t>
        </is>
      </c>
      <c r="L2845" t="inlineStr">
        <is>
          <t>保密</t>
        </is>
      </c>
      <c r="M2845" t="inlineStr"/>
      <c r="N2845" t="n">
        <v>5</v>
      </c>
      <c r="O2845" t="inlineStr">
        <is>
          <t>大会员</t>
        </is>
      </c>
      <c r="P2845" t="inlineStr">
        <is>
          <t>2233幻星集</t>
        </is>
      </c>
      <c r="Q2845" t="inlineStr">
        <is>
          <t>2233幻星集</t>
        </is>
      </c>
    </row>
    <row r="2846">
      <c r="A2846" t="inlineStr">
        <is>
          <t>161775300</t>
        </is>
      </c>
      <c r="B2846" t="inlineStr">
        <is>
          <t>4346618494</t>
        </is>
      </c>
      <c r="C2846" t="inlineStr">
        <is>
          <t>橘子汽水好喝的鸭</t>
        </is>
      </c>
      <c r="D2846" t="n">
        <v>1958</v>
      </c>
      <c r="E2846" t="inlineStr">
        <is>
          <t>我以为是整活，一看是官方，卧槽[星星眼][星星眼][星星眼]</t>
        </is>
      </c>
      <c r="F2846" t="n">
        <v>0</v>
      </c>
      <c r="G2846" t="inlineStr">
        <is>
          <t>0</t>
        </is>
      </c>
      <c r="H2846" t="inlineStr">
        <is>
          <t>2021-04-01 11:06:50</t>
        </is>
      </c>
      <c r="I2846" t="n">
        <v>0</v>
      </c>
      <c r="J2846" t="inlineStr">
        <is>
          <t>未知</t>
        </is>
      </c>
      <c r="K2846" t="inlineStr">
        <is>
          <t>12382911</t>
        </is>
      </c>
      <c r="L2846" t="inlineStr">
        <is>
          <t>保密</t>
        </is>
      </c>
      <c r="M2846" t="inlineStr">
        <is>
          <t>一旦我Windows系统重装好了，我死都不会碰国产手游了。</t>
        </is>
      </c>
      <c r="N2846" t="n">
        <v>5</v>
      </c>
      <c r="O2846" t="inlineStr">
        <is>
          <t>大会员</t>
        </is>
      </c>
      <c r="P2846" t="inlineStr"/>
      <c r="Q2846" t="inlineStr"/>
    </row>
    <row r="2847">
      <c r="A2847" t="inlineStr">
        <is>
          <t>161775300</t>
        </is>
      </c>
      <c r="B2847" t="inlineStr">
        <is>
          <t>4346627059</t>
        </is>
      </c>
      <c r="C2847" t="inlineStr">
        <is>
          <t>仇断天</t>
        </is>
      </c>
      <c r="D2847" t="n">
        <v>-1</v>
      </c>
      <c r="E2847" t="inlineStr">
        <is>
          <t>回复 @崩坏3第一偶像希儿 :高冷人设是被逼的。。曾经才开服就是特别活跃，后来被人骂惨了就开始高冷了。。你可以翻翻前年刚开服时的微博[喜极而泣]鹰小姐，兔兔这些称呼都是些老梗了[滑稽][喜极而泣]</t>
        </is>
      </c>
      <c r="F2847" t="n">
        <v>0</v>
      </c>
      <c r="G2847" t="inlineStr">
        <is>
          <t>4346592410</t>
        </is>
      </c>
      <c r="H2847" t="inlineStr">
        <is>
          <t>2021-04-01 11:06:49</t>
        </is>
      </c>
      <c r="I2847" t="n">
        <v>0</v>
      </c>
      <c r="J2847" t="inlineStr">
        <is>
          <t>未知</t>
        </is>
      </c>
      <c r="K2847" t="inlineStr">
        <is>
          <t>295972041</t>
        </is>
      </c>
      <c r="L2847" t="inlineStr">
        <is>
          <t>保密</t>
        </is>
      </c>
      <c r="M2847" t="inlineStr"/>
      <c r="N2847" t="n">
        <v>2</v>
      </c>
      <c r="O2847" t="inlineStr"/>
      <c r="P2847" t="inlineStr"/>
      <c r="Q2847" t="inlineStr"/>
    </row>
    <row r="2848">
      <c r="A2848" t="inlineStr">
        <is>
          <t>161775300</t>
        </is>
      </c>
      <c r="B2848" t="inlineStr">
        <is>
          <t>4346627023</t>
        </is>
      </c>
      <c r="C2848" t="inlineStr">
        <is>
          <t>北风巡游</t>
        </is>
      </c>
      <c r="D2848" t="n">
        <v>-1</v>
      </c>
      <c r="E2848" t="inlineStr">
        <is>
          <t>请一定要写[doge]</t>
        </is>
      </c>
      <c r="F2848" t="n">
        <v>0</v>
      </c>
      <c r="G2848" t="inlineStr">
        <is>
          <t>4346627023</t>
        </is>
      </c>
      <c r="H2848" t="inlineStr">
        <is>
          <t>2021-04-01 11:06:48</t>
        </is>
      </c>
      <c r="I2848" t="n">
        <v>0</v>
      </c>
      <c r="J2848" t="inlineStr">
        <is>
          <t>未知</t>
        </is>
      </c>
      <c r="K2848" t="inlineStr">
        <is>
          <t>6250656</t>
        </is>
      </c>
      <c r="L2848" t="inlineStr">
        <is>
          <t>保密</t>
        </is>
      </c>
      <c r="M2848" t="inlineStr">
        <is>
          <t xml:space="preserve"> </t>
        </is>
      </c>
      <c r="N2848" t="n">
        <v>6</v>
      </c>
      <c r="O2848" t="inlineStr">
        <is>
          <t>年度大会员</t>
        </is>
      </c>
      <c r="P2848" t="inlineStr"/>
      <c r="Q2848" t="inlineStr">
        <is>
          <t>魔兽世界·部落</t>
        </is>
      </c>
    </row>
    <row r="2849">
      <c r="A2849" t="inlineStr">
        <is>
          <t>161775300</t>
        </is>
      </c>
      <c r="B2849" t="inlineStr">
        <is>
          <t>4346626976</t>
        </is>
      </c>
      <c r="C2849" t="inlineStr">
        <is>
          <t>Greenleaf8941</t>
        </is>
      </c>
      <c r="D2849" t="n">
        <v>1957</v>
      </c>
      <c r="E2849" t="inlineStr">
        <is>
          <t>炒19年愚人节冷饭，不好评[tv_白眼][tv_斜眼笑]</t>
        </is>
      </c>
      <c r="F2849" t="n">
        <v>0</v>
      </c>
      <c r="G2849" t="inlineStr">
        <is>
          <t>0</t>
        </is>
      </c>
      <c r="H2849" t="inlineStr">
        <is>
          <t>2021-04-01 11:06:46</t>
        </is>
      </c>
      <c r="I2849" t="n">
        <v>0</v>
      </c>
      <c r="J2849" t="inlineStr">
        <is>
          <t>未知</t>
        </is>
      </c>
      <c r="K2849" t="inlineStr">
        <is>
          <t>12262709</t>
        </is>
      </c>
      <c r="L2849" t="inlineStr">
        <is>
          <t>男</t>
        </is>
      </c>
      <c r="M2849" t="inlineStr">
        <is>
          <t>谢谢你，斯蒂克曼恩</t>
        </is>
      </c>
      <c r="N2849" t="n">
        <v>5</v>
      </c>
      <c r="O2849" t="inlineStr">
        <is>
          <t>年度大会员</t>
        </is>
      </c>
      <c r="P2849" t="inlineStr">
        <is>
          <t>碧蓝航线</t>
        </is>
      </c>
      <c r="Q2849" t="inlineStr"/>
    </row>
    <row r="2850">
      <c r="A2850" t="inlineStr">
        <is>
          <t>161775300</t>
        </is>
      </c>
      <c r="B2850" t="inlineStr">
        <is>
          <t>4346626938</t>
        </is>
      </c>
      <c r="C2850" t="inlineStr">
        <is>
          <t>nini万岁</t>
        </is>
      </c>
      <c r="D2850" t="n">
        <v>1956</v>
      </c>
      <c r="E2850" t="inlineStr">
        <is>
          <t>太骚气了~ [滑稽]</t>
        </is>
      </c>
      <c r="F2850" t="n">
        <v>0</v>
      </c>
      <c r="G2850" t="inlineStr">
        <is>
          <t>0</t>
        </is>
      </c>
      <c r="H2850" t="inlineStr">
        <is>
          <t>2021-04-01 11:06:44</t>
        </is>
      </c>
      <c r="I2850" t="n">
        <v>0</v>
      </c>
      <c r="J2850" t="inlineStr">
        <is>
          <t>未知</t>
        </is>
      </c>
      <c r="K2850" t="inlineStr">
        <is>
          <t>19793631</t>
        </is>
      </c>
      <c r="L2850" t="inlineStr">
        <is>
          <t>保密</t>
        </is>
      </c>
      <c r="M2850" t="inlineStr">
        <is>
          <t>干燥的空气，尘埃的味道，我在其中，踏上旅途。</t>
        </is>
      </c>
      <c r="N2850" t="n">
        <v>5</v>
      </c>
      <c r="O2850" t="inlineStr">
        <is>
          <t>大会员</t>
        </is>
      </c>
      <c r="P2850" t="inlineStr">
        <is>
          <t>初音未来13周年</t>
        </is>
      </c>
      <c r="Q2850" t="inlineStr">
        <is>
          <t>初音未来13周年</t>
        </is>
      </c>
    </row>
    <row r="2851">
      <c r="A2851" t="inlineStr">
        <is>
          <t>161775300</t>
        </is>
      </c>
      <c r="B2851" t="inlineStr">
        <is>
          <t>4346626884</t>
        </is>
      </c>
      <c r="C2851" t="inlineStr">
        <is>
          <t>灯影扶疏</t>
        </is>
      </c>
      <c r="D2851" t="n">
        <v>1955</v>
      </c>
      <c r="E2851" t="inlineStr">
        <is>
          <t>wc，我看到nga以为他们在整活，这居然是真的吗！！！！！！！！！！yj这是真的你没有骗我吗！！！！！！！！！！！</t>
        </is>
      </c>
      <c r="F2851" t="n">
        <v>0</v>
      </c>
      <c r="G2851" t="inlineStr">
        <is>
          <t>0</t>
        </is>
      </c>
      <c r="H2851" t="inlineStr">
        <is>
          <t>2021-04-01 11:06:42</t>
        </is>
      </c>
      <c r="I2851" t="n">
        <v>0</v>
      </c>
      <c r="J2851" t="inlineStr">
        <is>
          <t>未知</t>
        </is>
      </c>
      <c r="K2851" t="inlineStr">
        <is>
          <t>24496939</t>
        </is>
      </c>
      <c r="L2851" t="inlineStr">
        <is>
          <t>保密</t>
        </is>
      </c>
      <c r="M2851" t="inlineStr">
        <is>
          <t>Fgo:ios100100620525
日服177,388,591
萌新求大佬带</t>
        </is>
      </c>
      <c r="N2851" t="n">
        <v>5</v>
      </c>
      <c r="O2851" t="inlineStr">
        <is>
          <t>年度大会员</t>
        </is>
      </c>
      <c r="P2851" t="inlineStr">
        <is>
          <t>碧蓝航线</t>
        </is>
      </c>
      <c r="Q2851" t="inlineStr"/>
    </row>
    <row r="2852">
      <c r="A2852" t="inlineStr">
        <is>
          <t>161775300</t>
        </is>
      </c>
      <c r="B2852" t="inlineStr">
        <is>
          <t>4346626872</t>
        </is>
      </c>
      <c r="C2852" t="inlineStr">
        <is>
          <t>不可燃京</t>
        </is>
      </c>
      <c r="D2852" t="n">
        <v>1954</v>
      </c>
      <c r="E2852" t="inlineStr">
        <is>
          <t>所以，断罪者会复刻咩？新博流泪</t>
        </is>
      </c>
      <c r="F2852" t="n">
        <v>0</v>
      </c>
      <c r="G2852" t="inlineStr">
        <is>
          <t>0</t>
        </is>
      </c>
      <c r="H2852" t="inlineStr">
        <is>
          <t>2021-04-01 11:06:41</t>
        </is>
      </c>
      <c r="I2852" t="n">
        <v>0</v>
      </c>
      <c r="J2852" t="inlineStr">
        <is>
          <t>未知</t>
        </is>
      </c>
      <c r="K2852" t="inlineStr">
        <is>
          <t>355607029</t>
        </is>
      </c>
      <c r="L2852" t="inlineStr">
        <is>
          <t>保密</t>
        </is>
      </c>
      <c r="M2852" t="inlineStr"/>
      <c r="N2852" t="n">
        <v>5</v>
      </c>
      <c r="O2852" t="inlineStr">
        <is>
          <t>大会员</t>
        </is>
      </c>
      <c r="P2852" t="inlineStr"/>
      <c r="Q2852" t="inlineStr"/>
    </row>
    <row r="2853">
      <c r="A2853" t="inlineStr">
        <is>
          <t>161775300</t>
        </is>
      </c>
      <c r="B2853" t="inlineStr">
        <is>
          <t>4346618284</t>
        </is>
      </c>
      <c r="C2853" t="inlineStr">
        <is>
          <t>辉啊辉i</t>
        </is>
      </c>
      <c r="D2853" t="n">
        <v>1953</v>
      </c>
      <c r="E2853" t="inlineStr">
        <is>
          <t>今天手机日历都告诉我了今天是愚人节[妙啊]</t>
        </is>
      </c>
      <c r="F2853" t="n">
        <v>0</v>
      </c>
      <c r="G2853" t="inlineStr">
        <is>
          <t>0</t>
        </is>
      </c>
      <c r="H2853" t="inlineStr">
        <is>
          <t>2021-04-01 11:06:41</t>
        </is>
      </c>
      <c r="I2853" t="n">
        <v>0</v>
      </c>
      <c r="J2853" t="inlineStr">
        <is>
          <t>未知</t>
        </is>
      </c>
      <c r="K2853" t="inlineStr">
        <is>
          <t>35361799</t>
        </is>
      </c>
      <c r="L2853" t="inlineStr">
        <is>
          <t>男</t>
        </is>
      </c>
      <c r="M2853" t="inlineStr">
        <is>
          <t>pxj开始增多</t>
        </is>
      </c>
      <c r="N2853" t="n">
        <v>6</v>
      </c>
      <c r="O2853" t="inlineStr">
        <is>
          <t>大会员</t>
        </is>
      </c>
      <c r="P2853" t="inlineStr">
        <is>
          <t>灵笼</t>
        </is>
      </c>
      <c r="Q2853" t="inlineStr">
        <is>
          <t>灵笼</t>
        </is>
      </c>
    </row>
    <row r="2854">
      <c r="A2854" t="inlineStr">
        <is>
          <t>161775300</t>
        </is>
      </c>
      <c r="B2854" t="inlineStr">
        <is>
          <t>4346618231</t>
        </is>
      </c>
      <c r="C2854" t="inlineStr">
        <is>
          <t>无清宁</t>
        </is>
      </c>
      <c r="D2854" t="n">
        <v>1952</v>
      </c>
      <c r="E2854" t="inlineStr">
        <is>
          <t>哈哈哈哈哈哈</t>
        </is>
      </c>
      <c r="F2854" t="n">
        <v>0</v>
      </c>
      <c r="G2854" t="inlineStr">
        <is>
          <t>0</t>
        </is>
      </c>
      <c r="H2854" t="inlineStr">
        <is>
          <t>2021-04-01 11:06:39</t>
        </is>
      </c>
      <c r="I2854" t="n">
        <v>0</v>
      </c>
      <c r="J2854" t="inlineStr">
        <is>
          <t>未知</t>
        </is>
      </c>
      <c r="K2854" t="inlineStr">
        <is>
          <t>7535960</t>
        </is>
      </c>
      <c r="L2854" t="inlineStr">
        <is>
          <t>男</t>
        </is>
      </c>
      <c r="M2854" t="inlineStr"/>
      <c r="N2854" t="n">
        <v>5</v>
      </c>
      <c r="O2854" t="inlineStr">
        <is>
          <t>年度大会员</t>
        </is>
      </c>
      <c r="P2854" t="inlineStr">
        <is>
          <t>实验品家庭</t>
        </is>
      </c>
      <c r="Q2854" t="inlineStr">
        <is>
          <t>少前小剧场</t>
        </is>
      </c>
    </row>
    <row r="2855">
      <c r="A2855" t="inlineStr">
        <is>
          <t>161775300</t>
        </is>
      </c>
      <c r="B2855" t="inlineStr">
        <is>
          <t>4346618057</t>
        </is>
      </c>
      <c r="C2855" t="inlineStr">
        <is>
          <t>是御启哟</t>
        </is>
      </c>
      <c r="D2855" t="n">
        <v>1951</v>
      </c>
      <c r="E2855" t="inlineStr">
        <is>
          <t>连愚人节都不放小羊的皮肤[辣眼睛]</t>
        </is>
      </c>
      <c r="F2855" t="n">
        <v>0</v>
      </c>
      <c r="G2855" t="inlineStr">
        <is>
          <t>0</t>
        </is>
      </c>
      <c r="H2855" t="inlineStr">
        <is>
          <t>2021-04-01 11:06:32</t>
        </is>
      </c>
      <c r="I2855" t="n">
        <v>0</v>
      </c>
      <c r="J2855" t="inlineStr">
        <is>
          <t>未知</t>
        </is>
      </c>
      <c r="K2855" t="inlineStr">
        <is>
          <t>550581838</t>
        </is>
      </c>
      <c r="L2855" t="inlineStr">
        <is>
          <t>保密</t>
        </is>
      </c>
      <c r="M2855" t="inlineStr"/>
      <c r="N2855" t="n">
        <v>3</v>
      </c>
      <c r="O2855" t="inlineStr">
        <is>
          <t>年度大会员</t>
        </is>
      </c>
      <c r="P2855" t="inlineStr"/>
      <c r="Q2855" t="inlineStr">
        <is>
          <t>明日方舟</t>
        </is>
      </c>
    </row>
    <row r="2856">
      <c r="A2856" t="inlineStr">
        <is>
          <t>161775300</t>
        </is>
      </c>
      <c r="B2856" t="inlineStr">
        <is>
          <t>4346622434</t>
        </is>
      </c>
      <c r="C2856" t="inlineStr">
        <is>
          <t>步月闲</t>
        </is>
      </c>
      <c r="D2856" t="n">
        <v>1950</v>
      </c>
      <c r="E2856" t="inlineStr">
        <is>
          <t>Wiki那边还有个绝世好活，不知道能不能给搬一下[嗑瓜子]</t>
        </is>
      </c>
      <c r="F2856" t="n">
        <v>0</v>
      </c>
      <c r="G2856" t="inlineStr">
        <is>
          <t>0</t>
        </is>
      </c>
      <c r="H2856" t="inlineStr">
        <is>
          <t>2021-04-01 11:06:32</t>
        </is>
      </c>
      <c r="I2856" t="n">
        <v>1</v>
      </c>
      <c r="J2856" t="inlineStr">
        <is>
          <t>未知</t>
        </is>
      </c>
      <c r="K2856" t="inlineStr">
        <is>
          <t>22126664</t>
        </is>
      </c>
      <c r="L2856" t="inlineStr">
        <is>
          <t>保密</t>
        </is>
      </c>
      <c r="M2856" t="inlineStr"/>
      <c r="N2856" t="n">
        <v>6</v>
      </c>
      <c r="O2856" t="inlineStr">
        <is>
          <t>年度大会员</t>
        </is>
      </c>
      <c r="P2856" t="inlineStr">
        <is>
          <t>明日方舟音律系列</t>
        </is>
      </c>
      <c r="Q2856" t="inlineStr">
        <is>
          <t>明日方舟音律系列</t>
        </is>
      </c>
    </row>
    <row r="2857">
      <c r="A2857" t="inlineStr">
        <is>
          <t>161775300</t>
        </is>
      </c>
      <c r="B2857" t="inlineStr">
        <is>
          <t>4346618015</t>
        </is>
      </c>
      <c r="C2857" t="inlineStr">
        <is>
          <t>-天恶-</t>
        </is>
      </c>
      <c r="D2857" t="n">
        <v>1949</v>
      </c>
      <c r="E2857" t="inlineStr">
        <is>
          <t>[doge][微笑][OK][星星眼][妙啊][辣眼睛][吃瓜][滑稽][呲牙][打call][歪嘴][调皮]</t>
        </is>
      </c>
      <c r="F2857" t="n">
        <v>0</v>
      </c>
      <c r="G2857" t="inlineStr">
        <is>
          <t>0</t>
        </is>
      </c>
      <c r="H2857" t="inlineStr">
        <is>
          <t>2021-04-01 11:06:31</t>
        </is>
      </c>
      <c r="I2857" t="n">
        <v>0</v>
      </c>
      <c r="J2857" t="inlineStr">
        <is>
          <t>未知</t>
        </is>
      </c>
      <c r="K2857" t="inlineStr">
        <is>
          <t>234492623</t>
        </is>
      </c>
      <c r="L2857" t="inlineStr">
        <is>
          <t>男</t>
        </is>
      </c>
      <c r="M2857" t="inlineStr">
        <is>
          <t>千粉了 谢谢大家支持 粉丝群：465593428</t>
        </is>
      </c>
      <c r="N2857" t="n">
        <v>5</v>
      </c>
      <c r="O2857" t="inlineStr">
        <is>
          <t>年度大会员</t>
        </is>
      </c>
      <c r="P2857" t="inlineStr">
        <is>
          <t>明日方舟-凯尔希</t>
        </is>
      </c>
      <c r="Q2857" t="inlineStr">
        <is>
          <t>三周年恋曲</t>
        </is>
      </c>
    </row>
    <row r="2858">
      <c r="A2858" t="inlineStr">
        <is>
          <t>161775300</t>
        </is>
      </c>
      <c r="B2858" t="inlineStr">
        <is>
          <t>4346626439</t>
        </is>
      </c>
      <c r="C2858" t="inlineStr">
        <is>
          <t>jintianh</t>
        </is>
      </c>
      <c r="D2858" t="n">
        <v>1948</v>
      </c>
      <c r="E2858" t="inlineStr">
        <is>
          <t>你怕不是觉得我不看日历[歪嘴][歪嘴][歪嘴]</t>
        </is>
      </c>
      <c r="F2858" t="n">
        <v>0</v>
      </c>
      <c r="G2858" t="inlineStr">
        <is>
          <t>0</t>
        </is>
      </c>
      <c r="H2858" t="inlineStr">
        <is>
          <t>2021-04-01 11:06:24</t>
        </is>
      </c>
      <c r="I2858" t="n">
        <v>0</v>
      </c>
      <c r="J2858" t="inlineStr">
        <is>
          <t>未知</t>
        </is>
      </c>
      <c r="K2858" t="inlineStr">
        <is>
          <t>365908534</t>
        </is>
      </c>
      <c r="L2858" t="inlineStr">
        <is>
          <t>保密</t>
        </is>
      </c>
      <c r="M2858" t="inlineStr"/>
      <c r="N2858" t="n">
        <v>4</v>
      </c>
      <c r="O2858" t="inlineStr"/>
      <c r="P2858" t="inlineStr"/>
      <c r="Q2858" t="inlineStr"/>
    </row>
    <row r="2859">
      <c r="A2859" t="inlineStr">
        <is>
          <t>161775300</t>
        </is>
      </c>
      <c r="B2859" t="inlineStr">
        <is>
          <t>4346617803</t>
        </is>
      </c>
      <c r="C2859" t="inlineStr">
        <is>
          <t>IALSHANA</t>
        </is>
      </c>
      <c r="D2859" t="n">
        <v>-1</v>
      </c>
      <c r="E2859" t="inlineStr">
        <is>
          <t>空：为什么？明明是我先来的。</t>
        </is>
      </c>
      <c r="F2859" t="n">
        <v>0</v>
      </c>
      <c r="G2859" t="inlineStr">
        <is>
          <t>4346617803</t>
        </is>
      </c>
      <c r="H2859" t="inlineStr">
        <is>
          <t>2021-04-01 11:06:22</t>
        </is>
      </c>
      <c r="I2859" t="n">
        <v>806</v>
      </c>
      <c r="J2859" t="inlineStr">
        <is>
          <t>未知</t>
        </is>
      </c>
      <c r="K2859" t="inlineStr">
        <is>
          <t>35233443</t>
        </is>
      </c>
      <c r="L2859" t="inlineStr">
        <is>
          <t>男</t>
        </is>
      </c>
      <c r="M2859" t="inlineStr"/>
      <c r="N2859" t="n">
        <v>5</v>
      </c>
      <c r="O2859" t="inlineStr">
        <is>
          <t>大会员</t>
        </is>
      </c>
      <c r="P2859" t="inlineStr"/>
      <c r="Q2859" t="inlineStr"/>
    </row>
    <row r="2860">
      <c r="A2860" t="inlineStr">
        <is>
          <t>161775300</t>
        </is>
      </c>
      <c r="B2860" t="inlineStr">
        <is>
          <t>4346617746</t>
        </is>
      </c>
      <c r="C2860" t="inlineStr">
        <is>
          <t>安如痕</t>
        </is>
      </c>
      <c r="D2860" t="n">
        <v>1947</v>
      </c>
      <c r="E2860" t="inlineStr">
        <is>
          <t>啊这</t>
        </is>
      </c>
      <c r="F2860" t="n">
        <v>0</v>
      </c>
      <c r="G2860" t="inlineStr">
        <is>
          <t>0</t>
        </is>
      </c>
      <c r="H2860" t="inlineStr">
        <is>
          <t>2021-04-01 11:06:20</t>
        </is>
      </c>
      <c r="I2860" t="n">
        <v>0</v>
      </c>
      <c r="J2860" t="inlineStr">
        <is>
          <t>未知</t>
        </is>
      </c>
      <c r="K2860" t="inlineStr">
        <is>
          <t>29833926</t>
        </is>
      </c>
      <c r="L2860" t="inlineStr">
        <is>
          <t>女</t>
        </is>
      </c>
      <c r="M2860" t="inlineStr">
        <is>
          <t>静听霜息</t>
        </is>
      </c>
      <c r="N2860" t="n">
        <v>5</v>
      </c>
      <c r="O2860" t="inlineStr">
        <is>
          <t>年度大会员</t>
        </is>
      </c>
      <c r="P2860" t="inlineStr">
        <is>
          <t>择天记</t>
        </is>
      </c>
      <c r="Q2860" t="inlineStr">
        <is>
          <t>明日方舟</t>
        </is>
      </c>
    </row>
    <row r="2861">
      <c r="A2861" t="inlineStr">
        <is>
          <t>161775300</t>
        </is>
      </c>
      <c r="B2861" t="inlineStr">
        <is>
          <t>4346617733</t>
        </is>
      </c>
      <c r="C2861" t="inlineStr">
        <is>
          <t>桃子家の小華</t>
        </is>
      </c>
      <c r="D2861" t="n">
        <v>1946</v>
      </c>
      <c r="E2861" t="inlineStr">
        <is>
          <t>[辣眼睛]小丑竟是我自己，同学不提醒我真以为会送大帝[微笑]</t>
        </is>
      </c>
      <c r="F2861" t="n">
        <v>0</v>
      </c>
      <c r="G2861" t="inlineStr">
        <is>
          <t>0</t>
        </is>
      </c>
      <c r="H2861" t="inlineStr">
        <is>
          <t>2021-04-01 11:06:19</t>
        </is>
      </c>
      <c r="I2861" t="n">
        <v>0</v>
      </c>
      <c r="J2861" t="inlineStr">
        <is>
          <t>未知</t>
        </is>
      </c>
      <c r="K2861" t="inlineStr">
        <is>
          <t>62570384</t>
        </is>
      </c>
      <c r="L2861" t="inlineStr">
        <is>
          <t>男</t>
        </is>
      </c>
      <c r="M2861" t="inlineStr">
        <is>
          <t>鸣神の 少しとよみて さし昙り 雨も降らんか 君を留めん</t>
        </is>
      </c>
      <c r="N2861" t="n">
        <v>5</v>
      </c>
      <c r="O2861" t="inlineStr">
        <is>
          <t>年度大会员</t>
        </is>
      </c>
      <c r="P2861" t="inlineStr"/>
      <c r="Q2861" t="inlineStr">
        <is>
          <t>初音未来13周年</t>
        </is>
      </c>
    </row>
    <row r="2862">
      <c r="A2862" t="inlineStr">
        <is>
          <t>161775300</t>
        </is>
      </c>
      <c r="B2862" t="inlineStr">
        <is>
          <t>4346622102</t>
        </is>
      </c>
      <c r="C2862" t="inlineStr">
        <is>
          <t>暗月萧风</t>
        </is>
      </c>
      <c r="D2862" t="n">
        <v>1945</v>
      </c>
      <c r="E2862" t="inlineStr">
        <is>
          <t>绝了</t>
        </is>
      </c>
      <c r="F2862" t="n">
        <v>0</v>
      </c>
      <c r="G2862" t="inlineStr">
        <is>
          <t>0</t>
        </is>
      </c>
      <c r="H2862" t="inlineStr">
        <is>
          <t>2021-04-01 11:06:19</t>
        </is>
      </c>
      <c r="I2862" t="n">
        <v>0</v>
      </c>
      <c r="J2862" t="inlineStr">
        <is>
          <t>未知</t>
        </is>
      </c>
      <c r="K2862" t="inlineStr">
        <is>
          <t>366061555</t>
        </is>
      </c>
      <c r="L2862" t="inlineStr">
        <is>
          <t>保密</t>
        </is>
      </c>
      <c r="M2862" t="inlineStr">
        <is>
          <t>大家好，祝大家新的一年里生活过的越来越好，单身的早日脱单，学生能够考上自己想去的大学，工作的能够事业有成！群QQ：651739715</t>
        </is>
      </c>
      <c r="N2862" t="n">
        <v>5</v>
      </c>
      <c r="O2862" t="inlineStr">
        <is>
          <t>大会员</t>
        </is>
      </c>
      <c r="P2862" t="inlineStr">
        <is>
          <t>明日方舟音律系列</t>
        </is>
      </c>
      <c r="Q2862" t="inlineStr">
        <is>
          <t>明日方舟音律系列</t>
        </is>
      </c>
    </row>
    <row r="2863">
      <c r="A2863" t="inlineStr">
        <is>
          <t>161775300</t>
        </is>
      </c>
      <c r="B2863" t="inlineStr">
        <is>
          <t>4346622128</t>
        </is>
      </c>
      <c r="C2863" t="inlineStr">
        <is>
          <t>奥瑟勒贝斯特</t>
        </is>
      </c>
      <c r="D2863" t="n">
        <v>-1</v>
      </c>
      <c r="E2863" t="inlineStr">
        <is>
          <t>回复 @末辰啊 :谢谢你，雷米莉亚</t>
        </is>
      </c>
      <c r="F2863" t="n">
        <v>0</v>
      </c>
      <c r="G2863" t="inlineStr">
        <is>
          <t>4346554236</t>
        </is>
      </c>
      <c r="H2863" t="inlineStr">
        <is>
          <t>2021-04-01 11:06:19</t>
        </is>
      </c>
      <c r="I2863" t="n">
        <v>1</v>
      </c>
      <c r="J2863" t="inlineStr">
        <is>
          <t>未知</t>
        </is>
      </c>
      <c r="K2863" t="inlineStr">
        <is>
          <t>253830</t>
        </is>
      </c>
      <c r="L2863" t="inlineStr">
        <is>
          <t>保密</t>
        </is>
      </c>
      <c r="M2863" t="inlineStr"/>
      <c r="N2863" t="n">
        <v>6</v>
      </c>
      <c r="O2863" t="inlineStr"/>
      <c r="P2863" t="inlineStr"/>
      <c r="Q2863" t="inlineStr"/>
    </row>
    <row r="2864">
      <c r="A2864" t="inlineStr">
        <is>
          <t>161775300</t>
        </is>
      </c>
      <c r="B2864" t="inlineStr">
        <is>
          <t>4346622086</t>
        </is>
      </c>
      <c r="C2864" t="inlineStr">
        <is>
          <t>海螺精</t>
        </is>
      </c>
      <c r="D2864" t="n">
        <v>1</v>
      </c>
      <c r="E2864" t="inlineStr">
        <is>
          <t>应该是还没到出的时候提前泄露出来了</t>
        </is>
      </c>
      <c r="F2864" t="n">
        <v>0</v>
      </c>
      <c r="G2864" t="inlineStr">
        <is>
          <t>4346622086</t>
        </is>
      </c>
      <c r="H2864" t="inlineStr">
        <is>
          <t>2021-04-01 11:06:18</t>
        </is>
      </c>
      <c r="I2864" t="n">
        <v>0</v>
      </c>
      <c r="J2864" t="inlineStr">
        <is>
          <t>未知</t>
        </is>
      </c>
      <c r="K2864" t="inlineStr">
        <is>
          <t>39855098</t>
        </is>
      </c>
      <c r="L2864" t="inlineStr">
        <is>
          <t>女</t>
        </is>
      </c>
      <c r="M2864" t="inlineStr">
        <is>
          <t>渺小的producer</t>
        </is>
      </c>
      <c r="N2864" t="n">
        <v>5</v>
      </c>
      <c r="O2864" t="inlineStr">
        <is>
          <t>年度大会员</t>
        </is>
      </c>
      <c r="P2864" t="inlineStr">
        <is>
          <t>原神-海浪</t>
        </is>
      </c>
      <c r="Q2864" t="inlineStr">
        <is>
          <t>明日方舟</t>
        </is>
      </c>
    </row>
    <row r="2865">
      <c r="A2865" t="inlineStr">
        <is>
          <t>161775300</t>
        </is>
      </c>
      <c r="B2865" t="inlineStr">
        <is>
          <t>4346617623</t>
        </is>
      </c>
      <c r="C2865" t="inlineStr">
        <is>
          <t>101-10-0</t>
        </is>
      </c>
      <c r="D2865" t="n">
        <v>1944</v>
      </c>
      <c r="E2865" t="inlineStr">
        <is>
          <t>出来我直接抽爆[doge]</t>
        </is>
      </c>
      <c r="F2865" t="n">
        <v>0</v>
      </c>
      <c r="G2865" t="inlineStr">
        <is>
          <t>0</t>
        </is>
      </c>
      <c r="H2865" t="inlineStr">
        <is>
          <t>2021-04-01 11:06:14</t>
        </is>
      </c>
      <c r="I2865" t="n">
        <v>0</v>
      </c>
      <c r="J2865" t="inlineStr">
        <is>
          <t>未知</t>
        </is>
      </c>
      <c r="K2865" t="inlineStr">
        <is>
          <t>318631806</t>
        </is>
      </c>
      <c r="L2865" t="inlineStr">
        <is>
          <t>保密</t>
        </is>
      </c>
      <c r="M2865" t="inlineStr"/>
      <c r="N2865" t="n">
        <v>4</v>
      </c>
      <c r="O2865" t="inlineStr">
        <is>
          <t>年度大会员</t>
        </is>
      </c>
      <c r="P2865" t="inlineStr"/>
      <c r="Q2865" t="inlineStr"/>
    </row>
    <row r="2866">
      <c r="A2866" t="inlineStr">
        <is>
          <t>161775300</t>
        </is>
      </c>
      <c r="B2866" t="inlineStr">
        <is>
          <t>4346621959</t>
        </is>
      </c>
      <c r="C2866" t="inlineStr">
        <is>
          <t>汝猜吾是谁</t>
        </is>
      </c>
      <c r="D2866" t="n">
        <v>-1</v>
      </c>
      <c r="E2866" t="inlineStr">
        <is>
          <t>大帝：yes I&amp;#39;m on fire！</t>
        </is>
      </c>
      <c r="F2866" t="n">
        <v>0</v>
      </c>
      <c r="G2866" t="inlineStr">
        <is>
          <t>4346621959</t>
        </is>
      </c>
      <c r="H2866" t="inlineStr">
        <is>
          <t>2021-04-01 11:06:13</t>
        </is>
      </c>
      <c r="I2866" t="n">
        <v>702</v>
      </c>
      <c r="J2866" t="inlineStr">
        <is>
          <t>未知</t>
        </is>
      </c>
      <c r="K2866" t="inlineStr">
        <is>
          <t>255470077</t>
        </is>
      </c>
      <c r="L2866" t="inlineStr">
        <is>
          <t>保密</t>
        </is>
      </c>
      <c r="M2866" t="inlineStr"/>
      <c r="N2866" t="n">
        <v>4</v>
      </c>
      <c r="O2866" t="inlineStr">
        <is>
          <t>年度大会员</t>
        </is>
      </c>
      <c r="P2866" t="inlineStr">
        <is>
          <t>明日方舟音律系列</t>
        </is>
      </c>
      <c r="Q2866" t="inlineStr">
        <is>
          <t>明日方舟音律系列</t>
        </is>
      </c>
    </row>
    <row r="2867">
      <c r="A2867" t="inlineStr">
        <is>
          <t>161775300</t>
        </is>
      </c>
      <c r="B2867" t="inlineStr">
        <is>
          <t>4346626086</t>
        </is>
      </c>
      <c r="C2867" t="inlineStr">
        <is>
          <t>水墨流觞i</t>
        </is>
      </c>
      <c r="D2867" t="n">
        <v>1943</v>
      </c>
      <c r="E2867" t="inlineStr">
        <is>
          <t>大帝这下NB了！[doge]</t>
        </is>
      </c>
      <c r="F2867" t="n">
        <v>0</v>
      </c>
      <c r="G2867" t="inlineStr">
        <is>
          <t>0</t>
        </is>
      </c>
      <c r="H2867" t="inlineStr">
        <is>
          <t>2021-04-01 11:06:10</t>
        </is>
      </c>
      <c r="I2867" t="n">
        <v>1</v>
      </c>
      <c r="J2867" t="inlineStr">
        <is>
          <t>未知</t>
        </is>
      </c>
      <c r="K2867" t="inlineStr">
        <is>
          <t>30684401</t>
        </is>
      </c>
      <c r="L2867" t="inlineStr">
        <is>
          <t>男</t>
        </is>
      </c>
      <c r="M2867" t="inlineStr"/>
      <c r="N2867" t="n">
        <v>5</v>
      </c>
      <c r="O2867" t="inlineStr">
        <is>
          <t>年度大会员</t>
        </is>
      </c>
      <c r="P2867" t="inlineStr">
        <is>
          <t>明日方舟音律系列</t>
        </is>
      </c>
      <c r="Q2867" t="inlineStr">
        <is>
          <t>明日方舟音律系列</t>
        </is>
      </c>
    </row>
    <row r="2868">
      <c r="A2868" t="inlineStr">
        <is>
          <t>161775300</t>
        </is>
      </c>
      <c r="B2868" t="inlineStr">
        <is>
          <t>4346617495</t>
        </is>
      </c>
      <c r="C2868" t="inlineStr">
        <is>
          <t>-天恶-</t>
        </is>
      </c>
      <c r="D2868" t="n">
        <v>1942</v>
      </c>
      <c r="E2868" t="inlineStr">
        <is>
          <t>[doge]</t>
        </is>
      </c>
      <c r="F2868" t="n">
        <v>0</v>
      </c>
      <c r="G2868" t="inlineStr">
        <is>
          <t>0</t>
        </is>
      </c>
      <c r="H2868" t="inlineStr">
        <is>
          <t>2021-04-01 11:06:09</t>
        </is>
      </c>
      <c r="I2868" t="n">
        <v>0</v>
      </c>
      <c r="J2868" t="inlineStr">
        <is>
          <t>未知</t>
        </is>
      </c>
      <c r="K2868" t="inlineStr">
        <is>
          <t>234492623</t>
        </is>
      </c>
      <c r="L2868" t="inlineStr">
        <is>
          <t>男</t>
        </is>
      </c>
      <c r="M2868" t="inlineStr">
        <is>
          <t>千粉了 谢谢大家支持 粉丝群：465593428</t>
        </is>
      </c>
      <c r="N2868" t="n">
        <v>5</v>
      </c>
      <c r="O2868" t="inlineStr">
        <is>
          <t>年度大会员</t>
        </is>
      </c>
      <c r="P2868" t="inlineStr">
        <is>
          <t>明日方舟-凯尔希</t>
        </is>
      </c>
      <c r="Q2868" t="inlineStr">
        <is>
          <t>三周年恋曲</t>
        </is>
      </c>
    </row>
    <row r="2869">
      <c r="A2869" t="inlineStr">
        <is>
          <t>161775300</t>
        </is>
      </c>
      <c r="B2869" t="inlineStr">
        <is>
          <t>4346617458</t>
        </is>
      </c>
      <c r="C2869" t="inlineStr">
        <is>
          <t>温柔的狸先森</t>
        </is>
      </c>
      <c r="D2869" t="n">
        <v>1940</v>
      </c>
      <c r="E2869" t="inlineStr">
        <is>
          <t>种族不明，目前都是人族，所以大帝是人穿皮套？</t>
        </is>
      </c>
      <c r="F2869" t="n">
        <v>1</v>
      </c>
      <c r="G2869" t="inlineStr">
        <is>
          <t>0</t>
        </is>
      </c>
      <c r="H2869" t="inlineStr">
        <is>
          <t>2021-04-01 11:06:07</t>
        </is>
      </c>
      <c r="I2869" t="n">
        <v>0</v>
      </c>
      <c r="J2869" t="inlineStr">
        <is>
          <t>未知</t>
        </is>
      </c>
      <c r="K2869" t="inlineStr">
        <is>
          <t>21436818</t>
        </is>
      </c>
      <c r="L2869" t="inlineStr">
        <is>
          <t>保密</t>
        </is>
      </c>
      <c r="M2869" t="inlineStr">
        <is>
          <t>假如你看到我，希望你能打消轻生念头，然后告诉我，我会很开心。</t>
        </is>
      </c>
      <c r="N2869" t="n">
        <v>6</v>
      </c>
      <c r="O2869" t="inlineStr"/>
      <c r="P2869" t="inlineStr"/>
      <c r="Q2869" t="inlineStr"/>
    </row>
    <row r="2870">
      <c r="A2870" t="inlineStr">
        <is>
          <t>161775300</t>
        </is>
      </c>
      <c r="B2870" t="inlineStr">
        <is>
          <t>4346625963</t>
        </is>
      </c>
      <c r="C2870" t="inlineStr">
        <is>
          <t>某科学の昏睡红茶</t>
        </is>
      </c>
      <c r="D2870" t="n">
        <v>-1</v>
      </c>
      <c r="E2870" t="inlineStr">
        <is>
          <t>太甜了，西西里人!</t>
        </is>
      </c>
      <c r="F2870" t="n">
        <v>0</v>
      </c>
      <c r="G2870" t="inlineStr">
        <is>
          <t>4346625963</t>
        </is>
      </c>
      <c r="H2870" t="inlineStr">
        <is>
          <t>2021-04-01 11:06:05</t>
        </is>
      </c>
      <c r="I2870" t="n">
        <v>0</v>
      </c>
      <c r="J2870" t="inlineStr">
        <is>
          <t>未知</t>
        </is>
      </c>
      <c r="K2870" t="inlineStr">
        <is>
          <t>33444727</t>
        </is>
      </c>
      <c r="L2870" t="inlineStr">
        <is>
          <t>男</t>
        </is>
      </c>
      <c r="M2870" t="inlineStr">
        <is>
          <t>新生代fw一个，不必记住</t>
        </is>
      </c>
      <c r="N2870" t="n">
        <v>5</v>
      </c>
      <c r="O2870" t="inlineStr">
        <is>
          <t>年度大会员</t>
        </is>
      </c>
      <c r="P2870" t="inlineStr"/>
      <c r="Q2870" t="inlineStr"/>
    </row>
    <row r="2871">
      <c r="A2871" t="inlineStr">
        <is>
          <t>161775300</t>
        </is>
      </c>
      <c r="B2871" t="inlineStr">
        <is>
          <t>4346625886</t>
        </is>
      </c>
      <c r="C2871" t="inlineStr">
        <is>
          <t>厉害的阿朴</t>
        </is>
      </c>
      <c r="D2871" t="n">
        <v>1939</v>
      </c>
      <c r="E2871" t="inlineStr">
        <is>
          <t>[热词系列_知识增加]</t>
        </is>
      </c>
      <c r="F2871" t="n">
        <v>0</v>
      </c>
      <c r="G2871" t="inlineStr">
        <is>
          <t>0</t>
        </is>
      </c>
      <c r="H2871" t="inlineStr">
        <is>
          <t>2021-04-01 11:06:02</t>
        </is>
      </c>
      <c r="I2871" t="n">
        <v>0</v>
      </c>
      <c r="J2871" t="inlineStr">
        <is>
          <t>未知</t>
        </is>
      </c>
      <c r="K2871" t="inlineStr">
        <is>
          <t>70767342</t>
        </is>
      </c>
      <c r="L2871" t="inlineStr">
        <is>
          <t>女</t>
        </is>
      </c>
      <c r="M2871" t="inlineStr">
        <is>
          <t>困了</t>
        </is>
      </c>
      <c r="N2871" t="n">
        <v>5</v>
      </c>
      <c r="O2871" t="inlineStr">
        <is>
          <t>大会员</t>
        </is>
      </c>
      <c r="P2871" t="inlineStr"/>
      <c r="Q2871" t="inlineStr"/>
    </row>
    <row r="2872">
      <c r="A2872" t="inlineStr">
        <is>
          <t>161775300</t>
        </is>
      </c>
      <c r="B2872" t="inlineStr">
        <is>
          <t>4346625880</t>
        </is>
      </c>
      <c r="C2872" t="inlineStr">
        <is>
          <t>十柃_</t>
        </is>
      </c>
      <c r="D2872" t="n">
        <v>1938</v>
      </c>
      <c r="E2872" t="inlineStr">
        <is>
          <t>cv他自己[笑哭]</t>
        </is>
      </c>
      <c r="F2872" t="n">
        <v>0</v>
      </c>
      <c r="G2872" t="inlineStr">
        <is>
          <t>0</t>
        </is>
      </c>
      <c r="H2872" t="inlineStr">
        <is>
          <t>2021-04-01 11:06:02</t>
        </is>
      </c>
      <c r="I2872" t="n">
        <v>0</v>
      </c>
      <c r="J2872" t="inlineStr">
        <is>
          <t>未知</t>
        </is>
      </c>
      <c r="K2872" t="inlineStr">
        <is>
          <t>88388410</t>
        </is>
      </c>
      <c r="L2872" t="inlineStr">
        <is>
          <t>保密</t>
        </is>
      </c>
      <c r="M2872" t="inlineStr">
        <is>
          <t>愿空灵之调带去向未竟之地出发的勇气</t>
        </is>
      </c>
      <c r="N2872" t="n">
        <v>5</v>
      </c>
      <c r="O2872" t="inlineStr"/>
      <c r="P2872" t="inlineStr">
        <is>
          <t>明日方舟音律系列</t>
        </is>
      </c>
      <c r="Q2872" t="inlineStr">
        <is>
          <t>明日方舟音律系列</t>
        </is>
      </c>
    </row>
    <row r="2873">
      <c r="A2873" t="inlineStr">
        <is>
          <t>161775300</t>
        </is>
      </c>
      <c r="B2873" t="inlineStr">
        <is>
          <t>4346625853</t>
        </is>
      </c>
      <c r="C2873" t="inlineStr">
        <is>
          <t>碧雨曦</t>
        </is>
      </c>
      <c r="D2873" t="n">
        <v>1937</v>
      </c>
      <c r="E2873" t="inlineStr">
        <is>
          <t>因为不实装所以实装了这才是真愚人[傲娇]</t>
        </is>
      </c>
      <c r="F2873" t="n">
        <v>0</v>
      </c>
      <c r="G2873" t="inlineStr">
        <is>
          <t>0</t>
        </is>
      </c>
      <c r="H2873" t="inlineStr">
        <is>
          <t>2021-04-01 11:06:01</t>
        </is>
      </c>
      <c r="I2873" t="n">
        <v>0</v>
      </c>
      <c r="J2873" t="inlineStr">
        <is>
          <t>未知</t>
        </is>
      </c>
      <c r="K2873" t="inlineStr">
        <is>
          <t>34991201</t>
        </is>
      </c>
      <c r="L2873" t="inlineStr">
        <is>
          <t>保密</t>
        </is>
      </c>
      <c r="M2873" t="inlineStr">
        <is>
          <t>金坷垃，他是我的！</t>
        </is>
      </c>
      <c r="N2873" t="n">
        <v>6</v>
      </c>
      <c r="O2873" t="inlineStr">
        <is>
          <t>年度大会员</t>
        </is>
      </c>
      <c r="P2873" t="inlineStr">
        <is>
          <t>三周年恋曲</t>
        </is>
      </c>
      <c r="Q2873" t="inlineStr">
        <is>
          <t>三周年恋曲</t>
        </is>
      </c>
    </row>
    <row r="2874">
      <c r="A2874" t="inlineStr">
        <is>
          <t>161775300</t>
        </is>
      </c>
      <c r="B2874" t="inlineStr">
        <is>
          <t>4346621602</t>
        </is>
      </c>
      <c r="C2874" t="inlineStr">
        <is>
          <t>薇尔莉特-艾芙加登</t>
        </is>
      </c>
      <c r="D2874" t="n">
        <v>1936</v>
      </c>
      <c r="E2874" t="inlineStr">
        <is>
          <t>我七星干员地火今年也要排面！</t>
        </is>
      </c>
      <c r="F2874" t="n">
        <v>0</v>
      </c>
      <c r="G2874" t="inlineStr">
        <is>
          <t>0</t>
        </is>
      </c>
      <c r="H2874" t="inlineStr">
        <is>
          <t>2021-04-01 11:05:58</t>
        </is>
      </c>
      <c r="I2874" t="n">
        <v>1</v>
      </c>
      <c r="J2874" t="inlineStr">
        <is>
          <t>未知</t>
        </is>
      </c>
      <c r="K2874" t="inlineStr">
        <is>
          <t>35567106</t>
        </is>
      </c>
      <c r="L2874" t="inlineStr">
        <is>
          <t>女</t>
        </is>
      </c>
      <c r="M2874" t="inlineStr">
        <is>
          <t>一个人生来不是为了被打败的。</t>
        </is>
      </c>
      <c r="N2874" t="n">
        <v>5</v>
      </c>
      <c r="O2874" t="inlineStr">
        <is>
          <t>大会员</t>
        </is>
      </c>
      <c r="P2874" t="inlineStr">
        <is>
          <t>绯赤艾莉欧</t>
        </is>
      </c>
      <c r="Q2874" t="inlineStr">
        <is>
          <t>初音未来13周年</t>
        </is>
      </c>
    </row>
    <row r="2875">
      <c r="A2875" t="inlineStr">
        <is>
          <t>161775300</t>
        </is>
      </c>
      <c r="B2875" t="inlineStr">
        <is>
          <t>4346625753</t>
        </is>
      </c>
      <c r="C2875" t="inlineStr">
        <is>
          <t>非常大权</t>
        </is>
      </c>
      <c r="D2875" t="n">
        <v>1935</v>
      </c>
      <c r="E2875" t="inlineStr">
        <is>
          <t>什么说唱干员？</t>
        </is>
      </c>
      <c r="F2875" t="n">
        <v>0</v>
      </c>
      <c r="G2875" t="inlineStr">
        <is>
          <t>0</t>
        </is>
      </c>
      <c r="H2875" t="inlineStr">
        <is>
          <t>2021-04-01 11:05:56</t>
        </is>
      </c>
      <c r="I2875" t="n">
        <v>0</v>
      </c>
      <c r="J2875" t="inlineStr">
        <is>
          <t>未知</t>
        </is>
      </c>
      <c r="K2875" t="inlineStr">
        <is>
          <t>24444923</t>
        </is>
      </c>
      <c r="L2875" t="inlineStr">
        <is>
          <t>男</t>
        </is>
      </c>
      <c r="M2875" t="inlineStr">
        <is>
          <t>这个人很神必，没有写些什么的必要。</t>
        </is>
      </c>
      <c r="N2875" t="n">
        <v>5</v>
      </c>
      <c r="O2875" t="inlineStr">
        <is>
          <t>年度大会员</t>
        </is>
      </c>
      <c r="P2875" t="inlineStr">
        <is>
          <t>嘉然今天吃什么</t>
        </is>
      </c>
      <c r="Q2875" t="inlineStr"/>
    </row>
    <row r="2876">
      <c r="A2876" t="inlineStr">
        <is>
          <t>161775300</t>
        </is>
      </c>
      <c r="B2876" t="inlineStr">
        <is>
          <t>4346617172</t>
        </is>
      </c>
      <c r="C2876" t="inlineStr">
        <is>
          <t>我為艾拉续亿秒</t>
        </is>
      </c>
      <c r="D2876" t="n">
        <v>1934</v>
      </c>
      <c r="E2876" t="inlineStr">
        <is>
          <t>这个模型[笑哭]</t>
        </is>
      </c>
      <c r="F2876" t="n">
        <v>0</v>
      </c>
      <c r="G2876" t="inlineStr">
        <is>
          <t>0</t>
        </is>
      </c>
      <c r="H2876" t="inlineStr">
        <is>
          <t>2021-04-01 11:05:56</t>
        </is>
      </c>
      <c r="I2876" t="n">
        <v>0</v>
      </c>
      <c r="J2876" t="inlineStr">
        <is>
          <t>未知</t>
        </is>
      </c>
      <c r="K2876" t="inlineStr">
        <is>
          <t>83914457</t>
        </is>
      </c>
      <c r="L2876" t="inlineStr">
        <is>
          <t>男</t>
        </is>
      </c>
      <c r="M2876" t="inlineStr">
        <is>
          <t>人生若只如初见，何事秋风悲画扇。等闲变却故人心，却道故人心易变。</t>
        </is>
      </c>
      <c r="N2876" t="n">
        <v>5</v>
      </c>
      <c r="O2876" t="inlineStr">
        <is>
          <t>大会员</t>
        </is>
      </c>
      <c r="P2876" t="inlineStr">
        <is>
          <t>明日方舟</t>
        </is>
      </c>
      <c r="Q2876" t="inlineStr">
        <is>
          <t>明日方舟</t>
        </is>
      </c>
    </row>
    <row r="2877">
      <c r="A2877" t="inlineStr">
        <is>
          <t>161775300</t>
        </is>
      </c>
      <c r="B2877" t="inlineStr">
        <is>
          <t>4346621478</t>
        </is>
      </c>
      <c r="C2877" t="inlineStr">
        <is>
          <t>日常摸鱼杀咕咕</t>
        </is>
      </c>
      <c r="D2877" t="n">
        <v>1933</v>
      </c>
      <c r="E2877" t="inlineStr">
        <is>
          <t>这要是真出了才是真正的愚人[doge]
所以，请[doge]</t>
        </is>
      </c>
      <c r="F2877" t="n">
        <v>0</v>
      </c>
      <c r="G2877" t="inlineStr">
        <is>
          <t>0</t>
        </is>
      </c>
      <c r="H2877" t="inlineStr">
        <is>
          <t>2021-04-01 11:05:53</t>
        </is>
      </c>
      <c r="I2877" t="n">
        <v>1</v>
      </c>
      <c r="J2877" t="inlineStr">
        <is>
          <t>未知</t>
        </is>
      </c>
      <c r="K2877" t="inlineStr">
        <is>
          <t>7675982</t>
        </is>
      </c>
      <c r="L2877" t="inlineStr">
        <is>
          <t>保密</t>
        </is>
      </c>
      <c r="M2877" t="inlineStr">
        <is>
          <t>日常以为视频火了结果又只是一条评论被捞起来的评论区up（悲</t>
        </is>
      </c>
      <c r="N2877" t="n">
        <v>6</v>
      </c>
      <c r="O2877" t="inlineStr">
        <is>
          <t>年度大会员</t>
        </is>
      </c>
      <c r="P2877" t="inlineStr">
        <is>
          <t>#EveOneCat</t>
        </is>
      </c>
      <c r="Q2877" t="inlineStr">
        <is>
          <t>明日方舟</t>
        </is>
      </c>
    </row>
    <row r="2878">
      <c r="A2878" t="inlineStr">
        <is>
          <t>161775300</t>
        </is>
      </c>
      <c r="B2878" t="inlineStr">
        <is>
          <t>4346617097</t>
        </is>
      </c>
      <c r="C2878" t="inlineStr">
        <is>
          <t>寒-未</t>
        </is>
      </c>
      <c r="D2878" t="n">
        <v>1932</v>
      </c>
      <c r="E2878" t="inlineStr">
        <is>
          <t>R大帝下凡:大帝这下nb了[吃瓜]</t>
        </is>
      </c>
      <c r="F2878" t="n">
        <v>0</v>
      </c>
      <c r="G2878" t="inlineStr">
        <is>
          <t>0</t>
        </is>
      </c>
      <c r="H2878" t="inlineStr">
        <is>
          <t>2021-04-01 11:05:52</t>
        </is>
      </c>
      <c r="I2878" t="n">
        <v>0</v>
      </c>
      <c r="J2878" t="inlineStr">
        <is>
          <t>未知</t>
        </is>
      </c>
      <c r="K2878" t="inlineStr">
        <is>
          <t>388793330</t>
        </is>
      </c>
      <c r="L2878" t="inlineStr">
        <is>
          <t>男</t>
        </is>
      </c>
      <c r="M2878" t="inlineStr">
        <is>
          <t>妄称玩家，贪多不得，细大皆捐。</t>
        </is>
      </c>
      <c r="N2878" t="n">
        <v>5</v>
      </c>
      <c r="O2878" t="inlineStr">
        <is>
          <t>年度大会员</t>
        </is>
      </c>
      <c r="P2878" t="inlineStr">
        <is>
          <t>总之就是非常可爱</t>
        </is>
      </c>
      <c r="Q2878" t="inlineStr">
        <is>
          <t>总之就是非常可爱</t>
        </is>
      </c>
    </row>
    <row r="2879">
      <c r="A2879" t="inlineStr">
        <is>
          <t>161775300</t>
        </is>
      </c>
      <c r="B2879" t="inlineStr">
        <is>
          <t>4346621387</t>
        </is>
      </c>
      <c r="C2879" t="inlineStr">
        <is>
          <t>嘉碗乐奶星同学</t>
        </is>
      </c>
      <c r="D2879" t="n">
        <v>1931</v>
      </c>
      <c r="E2879" t="inlineStr">
        <is>
          <t>今天下午有闪断更新</t>
        </is>
      </c>
      <c r="F2879" t="n">
        <v>0</v>
      </c>
      <c r="G2879" t="inlineStr">
        <is>
          <t>0</t>
        </is>
      </c>
      <c r="H2879" t="inlineStr">
        <is>
          <t>2021-04-01 11:05:49</t>
        </is>
      </c>
      <c r="I2879" t="n">
        <v>0</v>
      </c>
      <c r="J2879" t="inlineStr">
        <is>
          <t>未知</t>
        </is>
      </c>
      <c r="K2879" t="inlineStr">
        <is>
          <t>350721493</t>
        </is>
      </c>
      <c r="L2879" t="inlineStr">
        <is>
          <t>保密</t>
        </is>
      </c>
      <c r="M2879" t="inlineStr"/>
      <c r="N2879" t="n">
        <v>4</v>
      </c>
      <c r="O2879" t="inlineStr"/>
      <c r="P2879" t="inlineStr"/>
      <c r="Q2879" t="inlineStr"/>
    </row>
    <row r="2880">
      <c r="A2880" t="inlineStr">
        <is>
          <t>161775300</t>
        </is>
      </c>
      <c r="B2880" t="inlineStr">
        <is>
          <t>4346617006</t>
        </is>
      </c>
      <c r="C2880" t="inlineStr">
        <is>
          <t>不会悴死的小熊</t>
        </is>
      </c>
      <c r="D2880" t="n">
        <v>1930</v>
      </c>
      <c r="E2880" t="inlineStr">
        <is>
          <t>[歪嘴]</t>
        </is>
      </c>
      <c r="F2880" t="n">
        <v>0</v>
      </c>
      <c r="G2880" t="inlineStr">
        <is>
          <t>0</t>
        </is>
      </c>
      <c r="H2880" t="inlineStr">
        <is>
          <t>2021-04-01 11:05:48</t>
        </is>
      </c>
      <c r="I2880" t="n">
        <v>1</v>
      </c>
      <c r="J2880" t="inlineStr">
        <is>
          <t>未知</t>
        </is>
      </c>
      <c r="K2880" t="inlineStr">
        <is>
          <t>351072595</t>
        </is>
      </c>
      <c r="L2880" t="inlineStr">
        <is>
          <t>男</t>
        </is>
      </c>
      <c r="M2880" t="inlineStr"/>
      <c r="N2880" t="n">
        <v>5</v>
      </c>
      <c r="O2880" t="inlineStr">
        <is>
          <t>大会员</t>
        </is>
      </c>
      <c r="P2880" t="inlineStr">
        <is>
          <t>明日方舟音律系列</t>
        </is>
      </c>
      <c r="Q2880" t="inlineStr"/>
    </row>
    <row r="2881">
      <c r="A2881" t="inlineStr">
        <is>
          <t>161775300</t>
        </is>
      </c>
      <c r="B2881" t="inlineStr">
        <is>
          <t>4346616972</t>
        </is>
      </c>
      <c r="C2881" t="inlineStr">
        <is>
          <t>PEA_凌影</t>
        </is>
      </c>
      <c r="D2881" t="n">
        <v>1929</v>
      </c>
      <c r="E2881" t="inlineStr">
        <is>
          <t>离谱[doge]</t>
        </is>
      </c>
      <c r="F2881" t="n">
        <v>0</v>
      </c>
      <c r="G2881" t="inlineStr">
        <is>
          <t>0</t>
        </is>
      </c>
      <c r="H2881" t="inlineStr">
        <is>
          <t>2021-04-01 11:05:47</t>
        </is>
      </c>
      <c r="I2881" t="n">
        <v>0</v>
      </c>
      <c r="J2881" t="inlineStr">
        <is>
          <t>未知</t>
        </is>
      </c>
      <c r="K2881" t="inlineStr">
        <is>
          <t>8360064</t>
        </is>
      </c>
      <c r="L2881" t="inlineStr">
        <is>
          <t>男</t>
        </is>
      </c>
      <c r="M2881" t="inlineStr">
        <is>
          <t>永遠に幸せを願う</t>
        </is>
      </c>
      <c r="N2881" t="n">
        <v>6</v>
      </c>
      <c r="O2881" t="inlineStr">
        <is>
          <t>年度大会员</t>
        </is>
      </c>
      <c r="P2881" t="inlineStr">
        <is>
          <t>花园Serena</t>
        </is>
      </c>
      <c r="Q2881" t="inlineStr">
        <is>
          <t>花园Serena</t>
        </is>
      </c>
    </row>
    <row r="2882">
      <c r="A2882" t="inlineStr">
        <is>
          <t>161775300</t>
        </is>
      </c>
      <c r="B2882" t="inlineStr">
        <is>
          <t>4346616944</t>
        </is>
      </c>
      <c r="C2882" t="inlineStr">
        <is>
          <t>Myosotis-莯哩</t>
        </is>
      </c>
      <c r="D2882" t="n">
        <v>1928</v>
      </c>
      <c r="E2882" t="inlineStr">
        <is>
          <t>？？？？？[微笑]</t>
        </is>
      </c>
      <c r="F2882" t="n">
        <v>0</v>
      </c>
      <c r="G2882" t="inlineStr">
        <is>
          <t>0</t>
        </is>
      </c>
      <c r="H2882" t="inlineStr">
        <is>
          <t>2021-04-01 11:05:46</t>
        </is>
      </c>
      <c r="I2882" t="n">
        <v>0</v>
      </c>
      <c r="J2882" t="inlineStr">
        <is>
          <t>未知</t>
        </is>
      </c>
      <c r="K2882" t="inlineStr">
        <is>
          <t>11109439</t>
        </is>
      </c>
      <c r="L2882" t="inlineStr">
        <is>
          <t>女</t>
        </is>
      </c>
      <c r="M2882" t="inlineStr">
        <is>
          <t xml:space="preserve">啊……=͟͟͞͞( 'ヮ' 三 'ヮ' =͟͟͞͞)　</t>
        </is>
      </c>
      <c r="N2882" t="n">
        <v>6</v>
      </c>
      <c r="O2882" t="inlineStr">
        <is>
          <t>年度大会员</t>
        </is>
      </c>
      <c r="P2882" t="inlineStr">
        <is>
          <t>异常生物</t>
        </is>
      </c>
      <c r="Q2882" t="inlineStr"/>
    </row>
    <row r="2883">
      <c r="A2883" t="inlineStr">
        <is>
          <t>161775300</t>
        </is>
      </c>
      <c r="B2883" t="inlineStr">
        <is>
          <t>4346621278</t>
        </is>
      </c>
      <c r="C2883" t="inlineStr">
        <is>
          <t>厉害的阿朴</t>
        </is>
      </c>
      <c r="D2883" t="n">
        <v>1927</v>
      </c>
      <c r="E2883" t="inlineStr">
        <is>
          <t>不可能，我不信[doge]</t>
        </is>
      </c>
      <c r="F2883" t="n">
        <v>0</v>
      </c>
      <c r="G2883" t="inlineStr">
        <is>
          <t>0</t>
        </is>
      </c>
      <c r="H2883" t="inlineStr">
        <is>
          <t>2021-04-01 11:05:45</t>
        </is>
      </c>
      <c r="I2883" t="n">
        <v>0</v>
      </c>
      <c r="J2883" t="inlineStr">
        <is>
          <t>未知</t>
        </is>
      </c>
      <c r="K2883" t="inlineStr">
        <is>
          <t>70767342</t>
        </is>
      </c>
      <c r="L2883" t="inlineStr">
        <is>
          <t>女</t>
        </is>
      </c>
      <c r="M2883" t="inlineStr">
        <is>
          <t>困了</t>
        </is>
      </c>
      <c r="N2883" t="n">
        <v>5</v>
      </c>
      <c r="O2883" t="inlineStr">
        <is>
          <t>大会员</t>
        </is>
      </c>
      <c r="P2883" t="inlineStr"/>
      <c r="Q2883" t="inlineStr"/>
    </row>
    <row r="2884">
      <c r="A2884" t="inlineStr">
        <is>
          <t>161775300</t>
        </is>
      </c>
      <c r="B2884" t="inlineStr">
        <is>
          <t>4346616900</t>
        </is>
      </c>
      <c r="C2884" t="inlineStr">
        <is>
          <t>一只乔尼-</t>
        </is>
      </c>
      <c r="D2884" t="n">
        <v>1925</v>
      </c>
      <c r="E2884" t="inlineStr">
        <is>
          <t>论手机版wiki新增干员是海猫这件事</t>
        </is>
      </c>
      <c r="F2884" t="n">
        <v>0</v>
      </c>
      <c r="G2884" t="inlineStr">
        <is>
          <t>0</t>
        </is>
      </c>
      <c r="H2884" t="inlineStr">
        <is>
          <t>2021-04-01 11:05:44</t>
        </is>
      </c>
      <c r="I2884" t="n">
        <v>1</v>
      </c>
      <c r="J2884" t="inlineStr">
        <is>
          <t>未知</t>
        </is>
      </c>
      <c r="K2884" t="inlineStr">
        <is>
          <t>618256686</t>
        </is>
      </c>
      <c r="L2884" t="inlineStr">
        <is>
          <t>保密</t>
        </is>
      </c>
      <c r="M2884" t="inlineStr">
        <is>
          <t>亚只乔尼</t>
        </is>
      </c>
      <c r="N2884" t="n">
        <v>4</v>
      </c>
      <c r="O2884" t="inlineStr">
        <is>
          <t>大会员</t>
        </is>
      </c>
      <c r="P2884" t="inlineStr">
        <is>
          <t>明日方舟</t>
        </is>
      </c>
      <c r="Q2884" t="inlineStr">
        <is>
          <t>明日方舟</t>
        </is>
      </c>
    </row>
    <row r="2885">
      <c r="A2885" t="inlineStr">
        <is>
          <t>161775300</t>
        </is>
      </c>
      <c r="B2885" t="inlineStr">
        <is>
          <t>4346616860</t>
        </is>
      </c>
      <c r="C2885" t="inlineStr">
        <is>
          <t>-隙-</t>
        </is>
      </c>
      <c r="D2885" t="n">
        <v>1924</v>
      </c>
      <c r="E2885" t="inlineStr">
        <is>
          <t>这攻击范围 是不是戴墨镜看不到[doge]</t>
        </is>
      </c>
      <c r="F2885" t="n">
        <v>0</v>
      </c>
      <c r="G2885" t="inlineStr">
        <is>
          <t>0</t>
        </is>
      </c>
      <c r="H2885" t="inlineStr">
        <is>
          <t>2021-04-01 11:05:43</t>
        </is>
      </c>
      <c r="I2885" t="n">
        <v>0</v>
      </c>
      <c r="J2885" t="inlineStr">
        <is>
          <t>未知</t>
        </is>
      </c>
      <c r="K2885" t="inlineStr">
        <is>
          <t>17994831</t>
        </is>
      </c>
      <c r="L2885" t="inlineStr">
        <is>
          <t>男</t>
        </is>
      </c>
      <c r="M2885" t="inlineStr"/>
      <c r="N2885" t="n">
        <v>6</v>
      </c>
      <c r="O2885" t="inlineStr">
        <is>
          <t>年度大会员</t>
        </is>
      </c>
      <c r="P2885" t="inlineStr">
        <is>
          <t>少女前线</t>
        </is>
      </c>
      <c r="Q2885" t="inlineStr"/>
    </row>
    <row r="2886">
      <c r="A2886" t="inlineStr">
        <is>
          <t>161775300</t>
        </is>
      </c>
      <c r="B2886" t="inlineStr">
        <is>
          <t>4346621233</t>
        </is>
      </c>
      <c r="C2886" t="inlineStr">
        <is>
          <t>tanses</t>
        </is>
      </c>
      <c r="D2886" t="n">
        <v>-1</v>
      </c>
      <c r="E2886" t="inlineStr">
        <is>
          <t>串味了</t>
        </is>
      </c>
      <c r="F2886" t="n">
        <v>0</v>
      </c>
      <c r="G2886" t="inlineStr">
        <is>
          <t>4346621233</t>
        </is>
      </c>
      <c r="H2886" t="inlineStr">
        <is>
          <t>2021-04-01 11:05:43</t>
        </is>
      </c>
      <c r="I2886" t="n">
        <v>0</v>
      </c>
      <c r="J2886" t="inlineStr">
        <is>
          <t>未知</t>
        </is>
      </c>
      <c r="K2886" t="inlineStr">
        <is>
          <t>43867082</t>
        </is>
      </c>
      <c r="L2886" t="inlineStr">
        <is>
          <t>保密</t>
        </is>
      </c>
      <c r="M2886" t="inlineStr"/>
      <c r="N2886" t="n">
        <v>5</v>
      </c>
      <c r="O2886" t="inlineStr"/>
      <c r="P2886" t="inlineStr"/>
      <c r="Q2886" t="inlineStr"/>
    </row>
    <row r="2887">
      <c r="A2887" t="inlineStr">
        <is>
          <t>161775300</t>
        </is>
      </c>
      <c r="B2887" t="inlineStr">
        <is>
          <t>4346616758</t>
        </is>
      </c>
      <c r="C2887" t="inlineStr">
        <is>
          <t>奥尔加玛丽-伊兹卡</t>
        </is>
      </c>
      <c r="D2887" t="n">
        <v>1923</v>
      </c>
      <c r="E2887" t="inlineStr">
        <is>
          <t>CV津田健次郎</t>
        </is>
      </c>
      <c r="F2887" t="n">
        <v>0</v>
      </c>
      <c r="G2887" t="inlineStr">
        <is>
          <t>0</t>
        </is>
      </c>
      <c r="H2887" t="inlineStr">
        <is>
          <t>2021-04-01 11:05:38</t>
        </is>
      </c>
      <c r="I2887" t="n">
        <v>0</v>
      </c>
      <c r="J2887" t="inlineStr">
        <is>
          <t>未知</t>
        </is>
      </c>
      <c r="K2887" t="inlineStr">
        <is>
          <t>589152</t>
        </is>
      </c>
      <c r="L2887" t="inlineStr">
        <is>
          <t>男</t>
        </is>
      </c>
      <c r="M2887" t="inlineStr"/>
      <c r="N2887" t="n">
        <v>6</v>
      </c>
      <c r="O2887" t="inlineStr">
        <is>
          <t>年度大会员</t>
        </is>
      </c>
      <c r="P2887" t="inlineStr"/>
      <c r="Q2887" t="inlineStr"/>
    </row>
    <row r="2888">
      <c r="A2888" t="inlineStr">
        <is>
          <t>161775300</t>
        </is>
      </c>
      <c r="B2888" t="inlineStr">
        <is>
          <t>4346621048</t>
        </is>
      </c>
      <c r="C2888" t="inlineStr">
        <is>
          <t>-黎一欧-</t>
        </is>
      </c>
      <c r="D2888" t="n">
        <v>-1</v>
      </c>
      <c r="E2888" t="inlineStr">
        <is>
          <t>回复 @末辰啊 :谢谢你，雷诺</t>
        </is>
      </c>
      <c r="F2888" t="n">
        <v>0</v>
      </c>
      <c r="G2888" t="inlineStr">
        <is>
          <t>4346554236</t>
        </is>
      </c>
      <c r="H2888" t="inlineStr">
        <is>
          <t>2021-04-01 11:05:35</t>
        </is>
      </c>
      <c r="I2888" t="n">
        <v>0</v>
      </c>
      <c r="J2888" t="inlineStr">
        <is>
          <t>未知</t>
        </is>
      </c>
      <c r="K2888" t="inlineStr">
        <is>
          <t>240191855</t>
        </is>
      </c>
      <c r="L2888" t="inlineStr">
        <is>
          <t>保密</t>
        </is>
      </c>
      <c r="M2888" t="inlineStr"/>
      <c r="N2888" t="n">
        <v>5</v>
      </c>
      <c r="O2888" t="inlineStr">
        <is>
          <t>大会员</t>
        </is>
      </c>
      <c r="P2888" t="inlineStr">
        <is>
          <t>明日方舟音律系列</t>
        </is>
      </c>
      <c r="Q2888" t="inlineStr">
        <is>
          <t>明日方舟音律系列</t>
        </is>
      </c>
    </row>
    <row r="2889">
      <c r="A2889" t="inlineStr">
        <is>
          <t>161775300</t>
        </is>
      </c>
      <c r="B2889" t="inlineStr">
        <is>
          <t>4346621011</t>
        </is>
      </c>
      <c r="C2889" t="inlineStr">
        <is>
          <t>在绝望中盛开的花</t>
        </is>
      </c>
      <c r="D2889" t="n">
        <v>1922</v>
      </c>
      <c r="E2889" t="inlineStr">
        <is>
          <t>实装吧！</t>
        </is>
      </c>
      <c r="F2889" t="n">
        <v>0</v>
      </c>
      <c r="G2889" t="inlineStr">
        <is>
          <t>0</t>
        </is>
      </c>
      <c r="H2889" t="inlineStr">
        <is>
          <t>2021-04-01 11:05:33</t>
        </is>
      </c>
      <c r="I2889" t="n">
        <v>0</v>
      </c>
      <c r="J2889" t="inlineStr">
        <is>
          <t>未知</t>
        </is>
      </c>
      <c r="K2889" t="inlineStr">
        <is>
          <t>29825726</t>
        </is>
      </c>
      <c r="L2889" t="inlineStr">
        <is>
          <t>保密</t>
        </is>
      </c>
      <c r="M2889" t="inlineStr"/>
      <c r="N2889" t="n">
        <v>6</v>
      </c>
      <c r="O2889" t="inlineStr">
        <is>
          <t>年度大会员</t>
        </is>
      </c>
      <c r="P2889" t="inlineStr">
        <is>
          <t>2021拜年纪</t>
        </is>
      </c>
      <c r="Q2889" t="inlineStr">
        <is>
          <t>2021拜年纪</t>
        </is>
      </c>
    </row>
    <row r="2890">
      <c r="A2890" t="inlineStr">
        <is>
          <t>161775300</t>
        </is>
      </c>
      <c r="B2890" t="inlineStr">
        <is>
          <t>4346621014</t>
        </is>
      </c>
      <c r="C2890" t="inlineStr">
        <is>
          <t>墨君昔</t>
        </is>
      </c>
      <c r="D2890" t="n">
        <v>-1</v>
      </c>
      <c r="E2890" t="inlineStr">
        <is>
          <t>这个想法我觉得彳亍[doge]</t>
        </is>
      </c>
      <c r="F2890" t="n">
        <v>0</v>
      </c>
      <c r="G2890" t="inlineStr">
        <is>
          <t>4346621014</t>
        </is>
      </c>
      <c r="H2890" t="inlineStr">
        <is>
          <t>2021-04-01 11:05:33</t>
        </is>
      </c>
      <c r="I2890" t="n">
        <v>12</v>
      </c>
      <c r="J2890" t="inlineStr">
        <is>
          <t>未知</t>
        </is>
      </c>
      <c r="K2890" t="inlineStr">
        <is>
          <t>67653293</t>
        </is>
      </c>
      <c r="L2890" t="inlineStr">
        <is>
          <t>男</t>
        </is>
      </c>
      <c r="M2890" t="inlineStr">
        <is>
          <t>吾心吾行澄如明镜，所作所为皆属正义</t>
        </is>
      </c>
      <c r="N2890" t="n">
        <v>5</v>
      </c>
      <c r="O2890" t="inlineStr">
        <is>
          <t>年度大会员</t>
        </is>
      </c>
      <c r="P2890" t="inlineStr">
        <is>
          <t>国民老公带回家</t>
        </is>
      </c>
      <c r="Q2890" t="inlineStr">
        <is>
          <t>明日方舟</t>
        </is>
      </c>
    </row>
    <row r="2891">
      <c r="A2891" t="inlineStr">
        <is>
          <t>161775300</t>
        </is>
      </c>
      <c r="B2891" t="inlineStr">
        <is>
          <t>4346625181</t>
        </is>
      </c>
      <c r="C2891" t="inlineStr">
        <is>
          <t>Snowmeltoo</t>
        </is>
      </c>
      <c r="D2891" t="n">
        <v>-1</v>
      </c>
      <c r="E2891" t="inlineStr">
        <is>
          <t>一跌哟！布鲁艾斯怀特多拉贡！</t>
        </is>
      </c>
      <c r="F2891" t="n">
        <v>0</v>
      </c>
      <c r="G2891" t="inlineStr">
        <is>
          <t>4346625181</t>
        </is>
      </c>
      <c r="H2891" t="inlineStr">
        <is>
          <t>2021-04-01 11:05:32</t>
        </is>
      </c>
      <c r="I2891" t="n">
        <v>0</v>
      </c>
      <c r="J2891" t="inlineStr">
        <is>
          <t>未知</t>
        </is>
      </c>
      <c r="K2891" t="inlineStr">
        <is>
          <t>9327765</t>
        </is>
      </c>
      <c r="L2891" t="inlineStr">
        <is>
          <t>保密</t>
        </is>
      </c>
      <c r="M2891" t="inlineStr"/>
      <c r="N2891" t="n">
        <v>5</v>
      </c>
      <c r="O2891" t="inlineStr">
        <is>
          <t>大会员</t>
        </is>
      </c>
      <c r="P2891" t="inlineStr"/>
      <c r="Q2891" t="inlineStr"/>
    </row>
    <row r="2892">
      <c r="A2892" t="inlineStr">
        <is>
          <t>161775300</t>
        </is>
      </c>
      <c r="B2892" t="inlineStr">
        <is>
          <t>4346620950</t>
        </is>
      </c>
      <c r="C2892" t="inlineStr">
        <is>
          <t>小气画手</t>
        </is>
      </c>
      <c r="D2892" t="n">
        <v>1921</v>
      </c>
      <c r="E2892" t="inlineStr">
        <is>
          <t>这是愚人节活动吗？[笑哭]</t>
        </is>
      </c>
      <c r="F2892" t="n">
        <v>0</v>
      </c>
      <c r="G2892" t="inlineStr">
        <is>
          <t>0</t>
        </is>
      </c>
      <c r="H2892" t="inlineStr">
        <is>
          <t>2021-04-01 11:05:30</t>
        </is>
      </c>
      <c r="I2892" t="n">
        <v>0</v>
      </c>
      <c r="J2892" t="inlineStr">
        <is>
          <t>未知</t>
        </is>
      </c>
      <c r="K2892" t="inlineStr">
        <is>
          <t>100217160</t>
        </is>
      </c>
      <c r="L2892" t="inlineStr">
        <is>
          <t>保密</t>
        </is>
      </c>
      <c r="M2892" t="inlineStr">
        <is>
          <t>画画的技术未到位。（还没到时候）</t>
        </is>
      </c>
      <c r="N2892" t="n">
        <v>5</v>
      </c>
      <c r="O2892" t="inlineStr">
        <is>
          <t>大会员</t>
        </is>
      </c>
      <c r="P2892" t="inlineStr"/>
      <c r="Q2892" t="inlineStr"/>
    </row>
    <row r="2893">
      <c r="A2893" t="inlineStr">
        <is>
          <t>161775300</t>
        </is>
      </c>
      <c r="B2893" t="inlineStr">
        <is>
          <t>4346620947</t>
        </is>
      </c>
      <c r="C2893" t="inlineStr">
        <is>
          <t>杰洛-齐贝林_</t>
        </is>
      </c>
      <c r="D2893" t="n">
        <v>-1</v>
      </c>
      <c r="E2893" t="inlineStr">
        <is>
          <t>回复 @Dr-Clansis :杀象杀象</t>
        </is>
      </c>
      <c r="F2893" t="n">
        <v>0</v>
      </c>
      <c r="G2893" t="inlineStr">
        <is>
          <t>4346548157</t>
        </is>
      </c>
      <c r="H2893" t="inlineStr">
        <is>
          <t>2021-04-01 11:05:30</t>
        </is>
      </c>
      <c r="I2893" t="n">
        <v>0</v>
      </c>
      <c r="J2893" t="inlineStr">
        <is>
          <t>未知</t>
        </is>
      </c>
      <c r="K2893" t="inlineStr">
        <is>
          <t>11397541</t>
        </is>
      </c>
      <c r="L2893" t="inlineStr">
        <is>
          <t>男</t>
        </is>
      </c>
      <c r="M2893" t="inlineStr">
        <is>
          <t>绕远路是....</t>
        </is>
      </c>
      <c r="N2893" t="n">
        <v>6</v>
      </c>
      <c r="O2893" t="inlineStr">
        <is>
          <t>年度大会员</t>
        </is>
      </c>
      <c r="P2893" t="inlineStr"/>
      <c r="Q2893" t="inlineStr"/>
    </row>
    <row r="2894">
      <c r="A2894" t="inlineStr">
        <is>
          <t>161775300</t>
        </is>
      </c>
      <c r="B2894" t="inlineStr">
        <is>
          <t>4346616538</t>
        </is>
      </c>
      <c r="C2894" t="inlineStr">
        <is>
          <t>真莫迪安铁卫</t>
        </is>
      </c>
      <c r="D2894" t="n">
        <v>1920</v>
      </c>
      <c r="E2894" t="inlineStr">
        <is>
          <t>愚人节快乐</t>
        </is>
      </c>
      <c r="F2894" t="n">
        <v>0</v>
      </c>
      <c r="G2894" t="inlineStr">
        <is>
          <t>0</t>
        </is>
      </c>
      <c r="H2894" t="inlineStr">
        <is>
          <t>2021-04-01 11:05:29</t>
        </is>
      </c>
      <c r="I2894" t="n">
        <v>0</v>
      </c>
      <c r="J2894" t="inlineStr">
        <is>
          <t>未知</t>
        </is>
      </c>
      <c r="K2894" t="inlineStr">
        <is>
          <t>442269481</t>
        </is>
      </c>
      <c r="L2894" t="inlineStr">
        <is>
          <t>保密</t>
        </is>
      </c>
      <c r="M2894" t="inlineStr"/>
      <c r="N2894" t="n">
        <v>3</v>
      </c>
      <c r="O2894" t="inlineStr">
        <is>
          <t>大会员</t>
        </is>
      </c>
      <c r="P2894" t="inlineStr"/>
      <c r="Q2894" t="inlineStr"/>
    </row>
    <row r="2895">
      <c r="A2895" t="inlineStr">
        <is>
          <t>161775300</t>
        </is>
      </c>
      <c r="B2895" t="inlineStr">
        <is>
          <t>4346616487</t>
        </is>
      </c>
      <c r="C2895" t="inlineStr">
        <is>
          <t>caster罗曼尼阿其曼</t>
        </is>
      </c>
      <c r="D2895" t="n">
        <v>1</v>
      </c>
      <c r="E2895" t="inlineStr">
        <is>
          <t>昨天上线就想要个独角兽[笑哭]送的包直接开出来了</t>
        </is>
      </c>
      <c r="F2895" t="n">
        <v>0</v>
      </c>
      <c r="G2895" t="inlineStr">
        <is>
          <t>4346616487</t>
        </is>
      </c>
      <c r="H2895" t="inlineStr">
        <is>
          <t>2021-04-01 11:05:27</t>
        </is>
      </c>
      <c r="I2895" t="n">
        <v>0</v>
      </c>
      <c r="J2895" t="inlineStr">
        <is>
          <t>未知</t>
        </is>
      </c>
      <c r="K2895" t="inlineStr">
        <is>
          <t>24732530</t>
        </is>
      </c>
      <c r="L2895" t="inlineStr">
        <is>
          <t>男</t>
        </is>
      </c>
      <c r="M2895" t="inlineStr"/>
      <c r="N2895" t="n">
        <v>5</v>
      </c>
      <c r="O2895" t="inlineStr">
        <is>
          <t>大会员</t>
        </is>
      </c>
      <c r="P2895" t="inlineStr"/>
      <c r="Q2895" t="inlineStr"/>
    </row>
    <row r="2896">
      <c r="A2896" t="inlineStr">
        <is>
          <t>161775300</t>
        </is>
      </c>
      <c r="B2896" t="inlineStr">
        <is>
          <t>4346616469</t>
        </is>
      </c>
      <c r="C2896" t="inlineStr">
        <is>
          <t>Nigrea</t>
        </is>
      </c>
      <c r="D2896" t="n">
        <v>1918</v>
      </c>
      <c r="E2896" t="inlineStr">
        <is>
          <t>那么如何获得呢[doge]</t>
        </is>
      </c>
      <c r="F2896" t="n">
        <v>0</v>
      </c>
      <c r="G2896" t="inlineStr">
        <is>
          <t>0</t>
        </is>
      </c>
      <c r="H2896" t="inlineStr">
        <is>
          <t>2021-04-01 11:05:26</t>
        </is>
      </c>
      <c r="I2896" t="n">
        <v>0</v>
      </c>
      <c r="J2896" t="inlineStr">
        <is>
          <t>未知</t>
        </is>
      </c>
      <c r="K2896" t="inlineStr">
        <is>
          <t>106602333</t>
        </is>
      </c>
      <c r="L2896" t="inlineStr">
        <is>
          <t>保密</t>
        </is>
      </c>
      <c r="M2896" t="inlineStr"/>
      <c r="N2896" t="n">
        <v>5</v>
      </c>
      <c r="O2896" t="inlineStr">
        <is>
          <t>年度大会员</t>
        </is>
      </c>
      <c r="P2896" t="inlineStr">
        <is>
          <t>明日方舟音律系列</t>
        </is>
      </c>
      <c r="Q2896" t="inlineStr">
        <is>
          <t>明日方舟音律系列</t>
        </is>
      </c>
    </row>
    <row r="2897">
      <c r="A2897" t="inlineStr">
        <is>
          <t>161775300</t>
        </is>
      </c>
      <c r="B2897" t="inlineStr">
        <is>
          <t>4346616367</t>
        </is>
      </c>
      <c r="C2897" t="inlineStr">
        <is>
          <t>某从零开始的四级号</t>
        </is>
      </c>
      <c r="D2897" t="n">
        <v>1917</v>
      </c>
      <c r="E2897" t="inlineStr">
        <is>
          <t>我信了[小A和小B_撒花]</t>
        </is>
      </c>
      <c r="F2897" t="n">
        <v>0</v>
      </c>
      <c r="G2897" t="inlineStr">
        <is>
          <t>0</t>
        </is>
      </c>
      <c r="H2897" t="inlineStr">
        <is>
          <t>2021-04-01 11:05:22</t>
        </is>
      </c>
      <c r="I2897" t="n">
        <v>0</v>
      </c>
      <c r="J2897" t="inlineStr">
        <is>
          <t>未知</t>
        </is>
      </c>
      <c r="K2897" t="inlineStr">
        <is>
          <t>511233651</t>
        </is>
      </c>
      <c r="L2897" t="inlineStr">
        <is>
          <t>男</t>
        </is>
      </c>
      <c r="M2897" t="inlineStr">
        <is>
          <t>好想做一个up主啊233</t>
        </is>
      </c>
      <c r="N2897" t="n">
        <v>4</v>
      </c>
      <c r="O2897" t="inlineStr">
        <is>
          <t>大会员</t>
        </is>
      </c>
      <c r="P2897" t="inlineStr">
        <is>
          <t>明日方舟音律系列</t>
        </is>
      </c>
      <c r="Q2897" t="inlineStr">
        <is>
          <t>明日方舟音律系列</t>
        </is>
      </c>
    </row>
    <row r="2898">
      <c r="A2898" t="inlineStr">
        <is>
          <t>161775300</t>
        </is>
      </c>
      <c r="B2898" t="inlineStr">
        <is>
          <t>4346616364</t>
        </is>
      </c>
      <c r="C2898" t="inlineStr">
        <is>
          <t>乐乐森</t>
        </is>
      </c>
      <c r="D2898" t="n">
        <v>1916</v>
      </c>
      <c r="E2898" t="inlineStr">
        <is>
          <t>实装吧，麦哲伦累了[doge]</t>
        </is>
      </c>
      <c r="F2898" t="n">
        <v>0</v>
      </c>
      <c r="G2898" t="inlineStr">
        <is>
          <t>0</t>
        </is>
      </c>
      <c r="H2898" t="inlineStr">
        <is>
          <t>2021-04-01 11:05:22</t>
        </is>
      </c>
      <c r="I2898" t="n">
        <v>0</v>
      </c>
      <c r="J2898" t="inlineStr">
        <is>
          <t>未知</t>
        </is>
      </c>
      <c r="K2898" t="inlineStr">
        <is>
          <t>12307353</t>
        </is>
      </c>
      <c r="L2898" t="inlineStr">
        <is>
          <t>保密</t>
        </is>
      </c>
      <c r="M2898" t="inlineStr">
        <is>
          <t>这个人懒死了，就改了一下签名</t>
        </is>
      </c>
      <c r="N2898" t="n">
        <v>6</v>
      </c>
      <c r="O2898" t="inlineStr">
        <is>
          <t>年度大会员</t>
        </is>
      </c>
      <c r="P2898" t="inlineStr">
        <is>
          <t>明日方舟-凯尔希</t>
        </is>
      </c>
      <c r="Q2898" t="inlineStr">
        <is>
          <t>明日方舟音律系列</t>
        </is>
      </c>
    </row>
    <row r="2899">
      <c r="A2899" t="inlineStr">
        <is>
          <t>161775300</t>
        </is>
      </c>
      <c r="B2899" t="inlineStr">
        <is>
          <t>4346620644</t>
        </is>
      </c>
      <c r="C2899" t="inlineStr">
        <is>
          <t>陨命红颜</t>
        </is>
      </c>
      <c r="D2899" t="n">
        <v>1915</v>
      </c>
      <c r="E2899" t="inlineStr">
        <is>
          <t>cv：他自己
cv不应该是津叔嘛[doge]</t>
        </is>
      </c>
      <c r="F2899" t="n">
        <v>0</v>
      </c>
      <c r="G2899" t="inlineStr">
        <is>
          <t>0</t>
        </is>
      </c>
      <c r="H2899" t="inlineStr">
        <is>
          <t>2021-04-01 11:05:18</t>
        </is>
      </c>
      <c r="I2899" t="n">
        <v>0</v>
      </c>
      <c r="J2899" t="inlineStr">
        <is>
          <t>未知</t>
        </is>
      </c>
      <c r="K2899" t="inlineStr">
        <is>
          <t>88752324</t>
        </is>
      </c>
      <c r="L2899" t="inlineStr">
        <is>
          <t>保密</t>
        </is>
      </c>
      <c r="M2899" t="inlineStr">
        <is>
          <t>此花亭奇谈就是人类的瑰宝！！！柚酱赛高！！！</t>
        </is>
      </c>
      <c r="N2899" t="n">
        <v>6</v>
      </c>
      <c r="O2899" t="inlineStr">
        <is>
          <t>年度大会员</t>
        </is>
      </c>
      <c r="P2899" t="inlineStr">
        <is>
          <t>良辰美景·不问天</t>
        </is>
      </c>
      <c r="Q2899" t="inlineStr">
        <is>
          <t>良辰美景·不问天</t>
        </is>
      </c>
    </row>
    <row r="2900">
      <c r="A2900" t="inlineStr">
        <is>
          <t>161775300</t>
        </is>
      </c>
      <c r="B2900" t="inlineStr">
        <is>
          <t>4346616251</t>
        </is>
      </c>
      <c r="C2900" t="inlineStr">
        <is>
          <t>Warfarinum</t>
        </is>
      </c>
      <c r="D2900" t="n">
        <v>-1</v>
      </c>
      <c r="E2900" t="inlineStr">
        <is>
          <t>快写快写</t>
        </is>
      </c>
      <c r="F2900" t="n">
        <v>0</v>
      </c>
      <c r="G2900" t="inlineStr">
        <is>
          <t>4346616251</t>
        </is>
      </c>
      <c r="H2900" t="inlineStr">
        <is>
          <t>2021-04-01 11:05:17</t>
        </is>
      </c>
      <c r="I2900" t="n">
        <v>0</v>
      </c>
      <c r="J2900" t="inlineStr">
        <is>
          <t>未知</t>
        </is>
      </c>
      <c r="K2900" t="inlineStr">
        <is>
          <t>171282432</t>
        </is>
      </c>
      <c r="L2900" t="inlineStr">
        <is>
          <t>保密</t>
        </is>
      </c>
      <c r="M2900" t="inlineStr">
        <is>
          <t>勿生气，忌烟酒</t>
        </is>
      </c>
      <c r="N2900" t="n">
        <v>4</v>
      </c>
      <c r="O2900" t="inlineStr"/>
      <c r="P2900" t="inlineStr">
        <is>
          <t>明日方舟音律系列</t>
        </is>
      </c>
      <c r="Q2900" t="inlineStr">
        <is>
          <t>明日方舟音律系列</t>
        </is>
      </c>
    </row>
    <row r="2901">
      <c r="A2901" t="inlineStr">
        <is>
          <t>161775300</t>
        </is>
      </c>
      <c r="B2901" t="inlineStr">
        <is>
          <t>4346620621</t>
        </is>
      </c>
      <c r="C2901" t="inlineStr">
        <is>
          <t>大概叫做Dola吧</t>
        </is>
      </c>
      <c r="D2901" t="n">
        <v>1914</v>
      </c>
      <c r="E2901" t="inlineStr">
        <is>
          <t>好活</t>
        </is>
      </c>
      <c r="F2901" t="n">
        <v>0</v>
      </c>
      <c r="G2901" t="inlineStr">
        <is>
          <t>0</t>
        </is>
      </c>
      <c r="H2901" t="inlineStr">
        <is>
          <t>2021-04-01 11:05:16</t>
        </is>
      </c>
      <c r="I2901" t="n">
        <v>0</v>
      </c>
      <c r="J2901" t="inlineStr">
        <is>
          <t>未知</t>
        </is>
      </c>
      <c r="K2901" t="inlineStr">
        <is>
          <t>103753978</t>
        </is>
      </c>
      <c r="L2901" t="inlineStr">
        <is>
          <t>保密</t>
        </is>
      </c>
      <c r="M2901" t="inlineStr">
        <is>
          <t>咱是千洛单推的说</t>
        </is>
      </c>
      <c r="N2901" t="n">
        <v>5</v>
      </c>
      <c r="O2901" t="inlineStr">
        <is>
          <t>大会员</t>
        </is>
      </c>
      <c r="P2901" t="inlineStr"/>
      <c r="Q2901" t="inlineStr"/>
    </row>
    <row r="2902">
      <c r="A2902" t="inlineStr">
        <is>
          <t>161775300</t>
        </is>
      </c>
      <c r="B2902" t="inlineStr">
        <is>
          <t>4346616214</t>
        </is>
      </c>
      <c r="C2902" t="inlineStr">
        <is>
          <t>我的名字是惨案</t>
        </is>
      </c>
      <c r="D2902" t="n">
        <v>1913</v>
      </c>
      <c r="E2902" t="inlineStr">
        <is>
          <t>哈吉马路油</t>
        </is>
      </c>
      <c r="F2902" t="n">
        <v>0</v>
      </c>
      <c r="G2902" t="inlineStr">
        <is>
          <t>0</t>
        </is>
      </c>
      <c r="H2902" t="inlineStr">
        <is>
          <t>2021-04-01 11:05:15</t>
        </is>
      </c>
      <c r="I2902" t="n">
        <v>1</v>
      </c>
      <c r="J2902" t="inlineStr">
        <is>
          <t>未知</t>
        </is>
      </c>
      <c r="K2902" t="inlineStr">
        <is>
          <t>247329065</t>
        </is>
      </c>
      <c r="L2902" t="inlineStr">
        <is>
          <t>男</t>
        </is>
      </c>
      <c r="M2902" t="inlineStr"/>
      <c r="N2902" t="n">
        <v>5</v>
      </c>
      <c r="O2902" t="inlineStr">
        <is>
          <t>大会员</t>
        </is>
      </c>
      <c r="P2902" t="inlineStr"/>
      <c r="Q2902" t="inlineStr"/>
    </row>
    <row r="2903">
      <c r="A2903" t="inlineStr">
        <is>
          <t>161775300</t>
        </is>
      </c>
      <c r="B2903" t="inlineStr">
        <is>
          <t>4346616085</t>
        </is>
      </c>
      <c r="C2903" t="inlineStr">
        <is>
          <t>登灯灯灯</t>
        </is>
      </c>
      <c r="D2903" t="n">
        <v>1912</v>
      </c>
      <c r="E2903" t="inlineStr">
        <is>
          <t>[doge][doge]好 好活</t>
        </is>
      </c>
      <c r="F2903" t="n">
        <v>0</v>
      </c>
      <c r="G2903" t="inlineStr">
        <is>
          <t>0</t>
        </is>
      </c>
      <c r="H2903" t="inlineStr">
        <is>
          <t>2021-04-01 11:05:10</t>
        </is>
      </c>
      <c r="I2903" t="n">
        <v>0</v>
      </c>
      <c r="J2903" t="inlineStr">
        <is>
          <t>未知</t>
        </is>
      </c>
      <c r="K2903" t="inlineStr">
        <is>
          <t>257452449</t>
        </is>
      </c>
      <c r="L2903" t="inlineStr">
        <is>
          <t>女</t>
        </is>
      </c>
      <c r="M2903" t="inlineStr">
        <is>
          <t>所有命运的馈赠，早已在暗中标注好了价格。</t>
        </is>
      </c>
      <c r="N2903" t="n">
        <v>5</v>
      </c>
      <c r="O2903" t="inlineStr">
        <is>
          <t>年度大会员</t>
        </is>
      </c>
      <c r="P2903" t="inlineStr">
        <is>
          <t>调教师</t>
        </is>
      </c>
      <c r="Q2903" t="inlineStr"/>
    </row>
    <row r="2904">
      <c r="A2904" t="inlineStr">
        <is>
          <t>161775300</t>
        </is>
      </c>
      <c r="B2904" t="inlineStr">
        <is>
          <t>4346614549</t>
        </is>
      </c>
      <c r="C2904" t="inlineStr">
        <is>
          <t>患中爱病的麦克狼</t>
        </is>
      </c>
      <c r="D2904" t="n">
        <v>1911</v>
      </c>
      <c r="E2904" t="inlineStr">
        <is>
          <t>有意思[热词系列_知识增加]</t>
        </is>
      </c>
      <c r="F2904" t="n">
        <v>0</v>
      </c>
      <c r="G2904" t="inlineStr">
        <is>
          <t>0</t>
        </is>
      </c>
      <c r="H2904" t="inlineStr">
        <is>
          <t>2021-04-01 11:05:05</t>
        </is>
      </c>
      <c r="I2904" t="n">
        <v>0</v>
      </c>
      <c r="J2904" t="inlineStr">
        <is>
          <t>未知</t>
        </is>
      </c>
      <c r="K2904" t="inlineStr">
        <is>
          <t>159477</t>
        </is>
      </c>
      <c r="L2904" t="inlineStr">
        <is>
          <t>保密</t>
        </is>
      </c>
      <c r="M2904" t="inlineStr"/>
      <c r="N2904" t="n">
        <v>5</v>
      </c>
      <c r="O2904" t="inlineStr">
        <is>
          <t>年度大会员</t>
        </is>
      </c>
      <c r="P2904" t="inlineStr"/>
      <c r="Q2904" t="inlineStr">
        <is>
          <t>中国绊爱</t>
        </is>
      </c>
    </row>
    <row r="2905">
      <c r="A2905" t="inlineStr">
        <is>
          <t>161775300</t>
        </is>
      </c>
      <c r="B2905" t="inlineStr">
        <is>
          <t>4346620322</t>
        </is>
      </c>
      <c r="C2905" t="inlineStr">
        <is>
          <t>予刃青衫冷</t>
        </is>
      </c>
      <c r="D2905" t="n">
        <v>1910</v>
      </c>
      <c r="E2905" t="inlineStr">
        <is>
          <t>这活就离谱[笑哭]</t>
        </is>
      </c>
      <c r="F2905" t="n">
        <v>0</v>
      </c>
      <c r="G2905" t="inlineStr">
        <is>
          <t>0</t>
        </is>
      </c>
      <c r="H2905" t="inlineStr">
        <is>
          <t>2021-04-01 11:05:03</t>
        </is>
      </c>
      <c r="I2905" t="n">
        <v>0</v>
      </c>
      <c r="J2905" t="inlineStr">
        <is>
          <t>未知</t>
        </is>
      </c>
      <c r="K2905" t="inlineStr">
        <is>
          <t>241658735</t>
        </is>
      </c>
      <c r="L2905" t="inlineStr">
        <is>
          <t>男</t>
        </is>
      </c>
      <c r="M2905" t="inlineStr">
        <is>
          <t>眼过千帆，拙山尽起</t>
        </is>
      </c>
      <c r="N2905" t="n">
        <v>5</v>
      </c>
      <c r="O2905" t="inlineStr">
        <is>
          <t>大会员</t>
        </is>
      </c>
      <c r="P2905" t="inlineStr"/>
      <c r="Q2905" t="inlineStr"/>
    </row>
    <row r="2906">
      <c r="A2906" t="inlineStr">
        <is>
          <t>161775300</t>
        </is>
      </c>
      <c r="B2906" t="inlineStr">
        <is>
          <t>4346614495</t>
        </is>
      </c>
      <c r="C2906" t="inlineStr">
        <is>
          <t>筱筱的万事屋</t>
        </is>
      </c>
      <c r="D2906" t="n">
        <v>1909</v>
      </c>
      <c r="E2906" t="inlineStr">
        <is>
          <t>[OK][OK][OK][doge][doge][doge]好的为了大帝我先来个648</t>
        </is>
      </c>
      <c r="F2906" t="n">
        <v>0</v>
      </c>
      <c r="G2906" t="inlineStr">
        <is>
          <t>0</t>
        </is>
      </c>
      <c r="H2906" t="inlineStr">
        <is>
          <t>2021-04-01 11:05:02</t>
        </is>
      </c>
      <c r="I2906" t="n">
        <v>0</v>
      </c>
      <c r="J2906" t="inlineStr">
        <is>
          <t>未知</t>
        </is>
      </c>
      <c r="K2906" t="inlineStr">
        <is>
          <t>11167254</t>
        </is>
      </c>
      <c r="L2906" t="inlineStr">
        <is>
          <t>女</t>
        </is>
      </c>
      <c r="M2906" t="inlineStr">
        <is>
          <t>天秤狗子无情</t>
        </is>
      </c>
      <c r="N2906" t="n">
        <v>5</v>
      </c>
      <c r="O2906" t="inlineStr">
        <is>
          <t>年度大会员</t>
        </is>
      </c>
      <c r="P2906" t="inlineStr"/>
      <c r="Q2906" t="inlineStr"/>
    </row>
    <row r="2907">
      <c r="A2907" t="inlineStr">
        <is>
          <t>161775300</t>
        </is>
      </c>
      <c r="B2907" t="inlineStr">
        <is>
          <t>4346620246</t>
        </is>
      </c>
      <c r="C2907" t="inlineStr">
        <is>
          <t>肖大宝饲养员</t>
        </is>
      </c>
      <c r="D2907" t="n">
        <v>1908</v>
      </c>
      <c r="E2907" t="inlineStr">
        <is>
          <t>大帝这下NB啦</t>
        </is>
      </c>
      <c r="F2907" t="n">
        <v>0</v>
      </c>
      <c r="G2907" t="inlineStr">
        <is>
          <t>0</t>
        </is>
      </c>
      <c r="H2907" t="inlineStr">
        <is>
          <t>2021-04-01 11:04:59</t>
        </is>
      </c>
      <c r="I2907" t="n">
        <v>0</v>
      </c>
      <c r="J2907" t="inlineStr">
        <is>
          <t>未知</t>
        </is>
      </c>
      <c r="K2907" t="inlineStr">
        <is>
          <t>746282</t>
        </is>
      </c>
      <c r="L2907" t="inlineStr">
        <is>
          <t>保密</t>
        </is>
      </c>
      <c r="M2907" t="inlineStr">
        <is>
          <t>这个人懒死了，什么都不想写。没错！就是什么都不想写！</t>
        </is>
      </c>
      <c r="N2907" t="n">
        <v>6</v>
      </c>
      <c r="O2907" t="inlineStr">
        <is>
          <t>大会员</t>
        </is>
      </c>
      <c r="P2907" t="inlineStr"/>
      <c r="Q2907" t="inlineStr"/>
    </row>
    <row r="2908">
      <c r="A2908" t="inlineStr">
        <is>
          <t>161775300</t>
        </is>
      </c>
      <c r="B2908" t="inlineStr">
        <is>
          <t>4346615812</t>
        </is>
      </c>
      <c r="C2908" t="inlineStr">
        <is>
          <t>杜王町免费牛排店</t>
        </is>
      </c>
      <c r="D2908" t="n">
        <v>-1</v>
      </c>
      <c r="E2908" t="inlineStr">
        <is>
          <t>回复 @池剑扬 :up（在池子里up）[doge]</t>
        </is>
      </c>
      <c r="F2908" t="n">
        <v>0</v>
      </c>
      <c r="G2908" t="inlineStr">
        <is>
          <t>4346594750</t>
        </is>
      </c>
      <c r="H2908" t="inlineStr">
        <is>
          <t>2021-04-01 11:04:59</t>
        </is>
      </c>
      <c r="I2908" t="n">
        <v>0</v>
      </c>
      <c r="J2908" t="inlineStr">
        <is>
          <t>未知</t>
        </is>
      </c>
      <c r="K2908" t="inlineStr">
        <is>
          <t>255070280</t>
        </is>
      </c>
      <c r="L2908" t="inlineStr">
        <is>
          <t>保密</t>
        </is>
      </c>
      <c r="M2908" t="inlineStr">
        <is>
          <t>Great da⭐ze</t>
        </is>
      </c>
      <c r="N2908" t="n">
        <v>5</v>
      </c>
      <c r="O2908" t="inlineStr">
        <is>
          <t>大会员</t>
        </is>
      </c>
      <c r="P2908" t="inlineStr">
        <is>
          <t>明日方舟音律系列</t>
        </is>
      </c>
      <c r="Q2908" t="inlineStr">
        <is>
          <t>明日方舟音律系列</t>
        </is>
      </c>
    </row>
    <row r="2909">
      <c r="A2909" t="inlineStr">
        <is>
          <t>161775300</t>
        </is>
      </c>
      <c r="B2909" t="inlineStr">
        <is>
          <t>4346615666</t>
        </is>
      </c>
      <c r="C2909" t="inlineStr">
        <is>
          <t>笙夏夜凉</t>
        </is>
      </c>
      <c r="D2909" t="n">
        <v>-1</v>
      </c>
      <c r="E2909" t="inlineStr">
        <is>
          <t>回复 @末辰啊 :谢谢你，雷奥尼克斯[doge]</t>
        </is>
      </c>
      <c r="F2909" t="n">
        <v>0</v>
      </c>
      <c r="G2909" t="inlineStr">
        <is>
          <t>4346554236</t>
        </is>
      </c>
      <c r="H2909" t="inlineStr">
        <is>
          <t>2021-04-01 11:04:53</t>
        </is>
      </c>
      <c r="I2909" t="n">
        <v>0</v>
      </c>
      <c r="J2909" t="inlineStr">
        <is>
          <t>未知</t>
        </is>
      </c>
      <c r="K2909" t="inlineStr">
        <is>
          <t>173970337</t>
        </is>
      </c>
      <c r="L2909" t="inlineStr">
        <is>
          <t>保密</t>
        </is>
      </c>
      <c r="M2909" t="inlineStr">
        <is>
          <t>编辑个性签名</t>
        </is>
      </c>
      <c r="N2909" t="n">
        <v>5</v>
      </c>
      <c r="O2909" t="inlineStr">
        <is>
          <t>年度大会员</t>
        </is>
      </c>
      <c r="P2909" t="inlineStr">
        <is>
          <t>喂，看见耳朵啦</t>
        </is>
      </c>
      <c r="Q2909" t="inlineStr"/>
    </row>
    <row r="2910">
      <c r="A2910" t="inlineStr">
        <is>
          <t>161775300</t>
        </is>
      </c>
      <c r="B2910" t="inlineStr">
        <is>
          <t>4346620074</t>
        </is>
      </c>
      <c r="C2910" t="inlineStr">
        <is>
          <t>Windcore</t>
        </is>
      </c>
      <c r="D2910" t="n">
        <v>1907</v>
      </c>
      <c r="E2910" t="inlineStr">
        <is>
          <t>鹰小姐，今年有没有断罪者呢，没有要哭了[大哭]</t>
        </is>
      </c>
      <c r="F2910" t="n">
        <v>0</v>
      </c>
      <c r="G2910" t="inlineStr">
        <is>
          <t>0</t>
        </is>
      </c>
      <c r="H2910" t="inlineStr">
        <is>
          <t>2021-04-01 11:04:52</t>
        </is>
      </c>
      <c r="I2910" t="n">
        <v>0</v>
      </c>
      <c r="J2910" t="inlineStr">
        <is>
          <t>未知</t>
        </is>
      </c>
      <c r="K2910" t="inlineStr">
        <is>
          <t>298513168</t>
        </is>
      </c>
      <c r="L2910" t="inlineStr">
        <is>
          <t>男</t>
        </is>
      </c>
      <c r="M2910" t="inlineStr"/>
      <c r="N2910" t="n">
        <v>5</v>
      </c>
      <c r="O2910" t="inlineStr">
        <is>
          <t>年度大会员</t>
        </is>
      </c>
      <c r="P2910" t="inlineStr">
        <is>
          <t>绯赤艾莉欧</t>
        </is>
      </c>
      <c r="Q2910" t="inlineStr">
        <is>
          <t>绯赤艾莉欧</t>
        </is>
      </c>
    </row>
    <row r="2911">
      <c r="A2911" t="inlineStr">
        <is>
          <t>161775300</t>
        </is>
      </c>
      <c r="B2911" t="inlineStr">
        <is>
          <t>4346609982</t>
        </is>
      </c>
      <c r="C2911" t="inlineStr">
        <is>
          <t>北眠tin</t>
        </is>
      </c>
      <c r="D2911" t="n">
        <v>1906</v>
      </c>
      <c r="E2911" t="inlineStr">
        <is>
          <t>信了你的邪[doge]</t>
        </is>
      </c>
      <c r="F2911" t="n">
        <v>0</v>
      </c>
      <c r="G2911" t="inlineStr">
        <is>
          <t>0</t>
        </is>
      </c>
      <c r="H2911" t="inlineStr">
        <is>
          <t>2021-04-01 11:04:49</t>
        </is>
      </c>
      <c r="I2911" t="n">
        <v>1</v>
      </c>
      <c r="J2911" t="inlineStr">
        <is>
          <t>未知</t>
        </is>
      </c>
      <c r="K2911" t="inlineStr">
        <is>
          <t>214005737</t>
        </is>
      </c>
      <c r="L2911" t="inlineStr">
        <is>
          <t>保密</t>
        </is>
      </c>
      <c r="M2911" t="inlineStr"/>
      <c r="N2911" t="n">
        <v>5</v>
      </c>
      <c r="O2911" t="inlineStr">
        <is>
          <t>大会员</t>
        </is>
      </c>
      <c r="P2911" t="inlineStr">
        <is>
          <t>明日方舟音律系列</t>
        </is>
      </c>
      <c r="Q2911" t="inlineStr">
        <is>
          <t>明日方舟音律系列</t>
        </is>
      </c>
    </row>
    <row r="2912">
      <c r="A2912" t="inlineStr">
        <is>
          <t>161775300</t>
        </is>
      </c>
      <c r="B2912" t="inlineStr">
        <is>
          <t>4346609934</t>
        </is>
      </c>
      <c r="C2912" t="inlineStr">
        <is>
          <t>奶油面包狗</t>
        </is>
      </c>
      <c r="D2912" t="n">
        <v>-1</v>
      </c>
      <c r="E2912" t="inlineStr">
        <is>
          <t>粉🌟碎</t>
        </is>
      </c>
      <c r="F2912" t="n">
        <v>0</v>
      </c>
      <c r="G2912" t="inlineStr">
        <is>
          <t>4346609934</t>
        </is>
      </c>
      <c r="H2912" t="inlineStr">
        <is>
          <t>2021-04-01 11:04:47</t>
        </is>
      </c>
      <c r="I2912" t="n">
        <v>0</v>
      </c>
      <c r="J2912" t="inlineStr">
        <is>
          <t>未知</t>
        </is>
      </c>
      <c r="K2912" t="inlineStr">
        <is>
          <t>35550257</t>
        </is>
      </c>
      <c r="L2912" t="inlineStr">
        <is>
          <t>保密</t>
        </is>
      </c>
      <c r="M2912" t="inlineStr"/>
      <c r="N2912" t="n">
        <v>5</v>
      </c>
      <c r="O2912" t="inlineStr">
        <is>
          <t>大会员</t>
        </is>
      </c>
      <c r="P2912" t="inlineStr"/>
      <c r="Q2912" t="inlineStr"/>
    </row>
    <row r="2913">
      <c r="A2913" t="inlineStr">
        <is>
          <t>161775300</t>
        </is>
      </c>
      <c r="B2913" t="inlineStr">
        <is>
          <t>4346609922</t>
        </is>
      </c>
      <c r="C2913" t="inlineStr">
        <is>
          <t>Yuuki优可</t>
        </is>
      </c>
      <c r="D2913" t="n">
        <v>1905</v>
      </c>
      <c r="E2913" t="inlineStr">
        <is>
          <t>[doge]</t>
        </is>
      </c>
      <c r="F2913" t="n">
        <v>0</v>
      </c>
      <c r="G2913" t="inlineStr">
        <is>
          <t>0</t>
        </is>
      </c>
      <c r="H2913" t="inlineStr">
        <is>
          <t>2021-04-01 11:04:46</t>
        </is>
      </c>
      <c r="I2913" t="n">
        <v>0</v>
      </c>
      <c r="J2913" t="inlineStr">
        <is>
          <t>未知</t>
        </is>
      </c>
      <c r="K2913" t="inlineStr">
        <is>
          <t>31974721</t>
        </is>
      </c>
      <c r="L2913" t="inlineStr">
        <is>
          <t>保密</t>
        </is>
      </c>
      <c r="M2913" t="inlineStr">
        <is>
          <t>实习中，随缘咕咕咕</t>
        </is>
      </c>
      <c r="N2913" t="n">
        <v>6</v>
      </c>
      <c r="O2913" t="inlineStr">
        <is>
          <t>年度大会员</t>
        </is>
      </c>
      <c r="P2913" t="inlineStr">
        <is>
          <t>公主连结佩可莉姆</t>
        </is>
      </c>
      <c r="Q2913" t="inlineStr"/>
    </row>
    <row r="2914">
      <c r="A2914" t="inlineStr">
        <is>
          <t>161775300</t>
        </is>
      </c>
      <c r="B2914" t="inlineStr">
        <is>
          <t>4346615477</t>
        </is>
      </c>
      <c r="C2914" t="inlineStr">
        <is>
          <t>MonsterINZXX</t>
        </is>
      </c>
      <c r="D2914" t="n">
        <v>1904</v>
      </c>
      <c r="E2914" t="inlineStr">
        <is>
          <t>好耶</t>
        </is>
      </c>
      <c r="F2914" t="n">
        <v>0</v>
      </c>
      <c r="G2914" t="inlineStr">
        <is>
          <t>0</t>
        </is>
      </c>
      <c r="H2914" t="inlineStr">
        <is>
          <t>2021-04-01 11:04:45</t>
        </is>
      </c>
      <c r="I2914" t="n">
        <v>0</v>
      </c>
      <c r="J2914" t="inlineStr">
        <is>
          <t>未知</t>
        </is>
      </c>
      <c r="K2914" t="inlineStr">
        <is>
          <t>14804366</t>
        </is>
      </c>
      <c r="L2914" t="inlineStr">
        <is>
          <t>保密</t>
        </is>
      </c>
      <c r="M2914" t="inlineStr"/>
      <c r="N2914" t="n">
        <v>6</v>
      </c>
      <c r="O2914" t="inlineStr">
        <is>
          <t>大会员</t>
        </is>
      </c>
      <c r="P2914" t="inlineStr"/>
      <c r="Q2914" t="inlineStr"/>
    </row>
    <row r="2915">
      <c r="A2915" t="inlineStr">
        <is>
          <t>161775300</t>
        </is>
      </c>
      <c r="B2915" t="inlineStr">
        <is>
          <t>4346613929</t>
        </is>
      </c>
      <c r="C2915" t="inlineStr">
        <is>
          <t>Last_Date</t>
        </is>
      </c>
      <c r="D2915" t="n">
        <v>1903</v>
      </c>
      <c r="E2915" t="inlineStr">
        <is>
          <t>好家伙，我差点就信了[笑哭]</t>
        </is>
      </c>
      <c r="F2915" t="n">
        <v>0</v>
      </c>
      <c r="G2915" t="inlineStr">
        <is>
          <t>0</t>
        </is>
      </c>
      <c r="H2915" t="inlineStr">
        <is>
          <t>2021-04-01 11:04:39</t>
        </is>
      </c>
      <c r="I2915" t="n">
        <v>0</v>
      </c>
      <c r="J2915" t="inlineStr">
        <is>
          <t>未知</t>
        </is>
      </c>
      <c r="K2915" t="inlineStr">
        <is>
          <t>604018</t>
        </is>
      </c>
      <c r="L2915" t="inlineStr">
        <is>
          <t>男</t>
        </is>
      </c>
      <c r="M2915" t="inlineStr">
        <is>
          <t>公主焊接风格上接受不能，还是e7香！</t>
        </is>
      </c>
      <c r="N2915" t="n">
        <v>5</v>
      </c>
      <c r="O2915" t="inlineStr">
        <is>
          <t>年度大会员</t>
        </is>
      </c>
      <c r="P2915" t="inlineStr">
        <is>
          <t>少女前线</t>
        </is>
      </c>
      <c r="Q2915" t="inlineStr">
        <is>
          <t>明日方舟</t>
        </is>
      </c>
    </row>
    <row r="2916">
      <c r="A2916" t="inlineStr">
        <is>
          <t>161775300</t>
        </is>
      </c>
      <c r="B2916" t="inlineStr">
        <is>
          <t>4346615332</t>
        </is>
      </c>
      <c r="C2916" t="inlineStr">
        <is>
          <t>爱学习的汐影</t>
        </is>
      </c>
      <c r="D2916" t="n">
        <v>1902</v>
      </c>
      <c r="E2916" t="inlineStr">
        <is>
          <t>大帝，罗德岛氛围组[doge]</t>
        </is>
      </c>
      <c r="F2916" t="n">
        <v>0</v>
      </c>
      <c r="G2916" t="inlineStr">
        <is>
          <t>0</t>
        </is>
      </c>
      <c r="H2916" t="inlineStr">
        <is>
          <t>2021-04-01 11:04:39</t>
        </is>
      </c>
      <c r="I2916" t="n">
        <v>0</v>
      </c>
      <c r="J2916" t="inlineStr">
        <is>
          <t>未知</t>
        </is>
      </c>
      <c r="K2916" t="inlineStr">
        <is>
          <t>17449781</t>
        </is>
      </c>
      <c r="L2916" t="inlineStr">
        <is>
          <t>保密</t>
        </is>
      </c>
      <c r="M2916" t="inlineStr"/>
      <c r="N2916" t="n">
        <v>5</v>
      </c>
      <c r="O2916" t="inlineStr">
        <is>
          <t>年度大会员</t>
        </is>
      </c>
      <c r="P2916" t="inlineStr"/>
      <c r="Q2916" t="inlineStr">
        <is>
          <t>2021拜年纪</t>
        </is>
      </c>
    </row>
    <row r="2917">
      <c r="A2917" t="inlineStr">
        <is>
          <t>161775300</t>
        </is>
      </c>
      <c r="B2917" t="inlineStr">
        <is>
          <t>4346609739</t>
        </is>
      </c>
      <c r="C2917" t="inlineStr">
        <is>
          <t>芜未</t>
        </is>
      </c>
      <c r="D2917" t="n">
        <v>1901</v>
      </c>
      <c r="E2917" t="inlineStr">
        <is>
          <t>刀1遗老狂喜</t>
        </is>
      </c>
      <c r="F2917" t="n">
        <v>0</v>
      </c>
      <c r="G2917" t="inlineStr">
        <is>
          <t>0</t>
        </is>
      </c>
      <c r="H2917" t="inlineStr">
        <is>
          <t>2021-04-01 11:04:38</t>
        </is>
      </c>
      <c r="I2917" t="n">
        <v>0</v>
      </c>
      <c r="J2917" t="inlineStr">
        <is>
          <t>未知</t>
        </is>
      </c>
      <c r="K2917" t="inlineStr">
        <is>
          <t>384498484</t>
        </is>
      </c>
      <c r="L2917" t="inlineStr">
        <is>
          <t>男</t>
        </is>
      </c>
      <c r="M2917" t="inlineStr">
        <is>
          <t>咳</t>
        </is>
      </c>
      <c r="N2917" t="n">
        <v>5</v>
      </c>
      <c r="O2917" t="inlineStr">
        <is>
          <t>年度大会员</t>
        </is>
      </c>
      <c r="P2917" t="inlineStr"/>
      <c r="Q2917" t="inlineStr"/>
    </row>
    <row r="2918">
      <c r="A2918" t="inlineStr">
        <is>
          <t>161775300</t>
        </is>
      </c>
      <c r="B2918" t="inlineStr">
        <is>
          <t>4346613884</t>
        </is>
      </c>
      <c r="C2918" t="inlineStr">
        <is>
          <t>大法师诡钰</t>
        </is>
      </c>
      <c r="D2918" t="n">
        <v>1900</v>
      </c>
      <c r="E2918" t="inlineStr">
        <is>
          <t>预感以后会出一个图，进去后一个大帝站在正中间[妙啊]，最好能被阿用榴莲[doge]</t>
        </is>
      </c>
      <c r="F2918" t="n">
        <v>0</v>
      </c>
      <c r="G2918" t="inlineStr">
        <is>
          <t>0</t>
        </is>
      </c>
      <c r="H2918" t="inlineStr">
        <is>
          <t>2021-04-01 11:04:38</t>
        </is>
      </c>
      <c r="I2918" t="n">
        <v>0</v>
      </c>
      <c r="J2918" t="inlineStr">
        <is>
          <t>未知</t>
        </is>
      </c>
      <c r="K2918" t="inlineStr">
        <is>
          <t>1635884</t>
        </is>
      </c>
      <c r="L2918" t="inlineStr">
        <is>
          <t>保密</t>
        </is>
      </c>
      <c r="M2918" t="inlineStr"/>
      <c r="N2918" t="n">
        <v>5</v>
      </c>
      <c r="O2918" t="inlineStr">
        <is>
          <t>年度大会员</t>
        </is>
      </c>
      <c r="P2918" t="inlineStr">
        <is>
          <t>小闪电</t>
        </is>
      </c>
      <c r="Q2918" t="inlineStr">
        <is>
          <t>原神</t>
        </is>
      </c>
    </row>
    <row r="2919">
      <c r="A2919" t="inlineStr">
        <is>
          <t>161775300</t>
        </is>
      </c>
      <c r="B2919" t="inlineStr">
        <is>
          <t>4346615312</t>
        </is>
      </c>
      <c r="C2919" t="inlineStr">
        <is>
          <t>穿心-攻击</t>
        </is>
      </c>
      <c r="D2919" t="n">
        <v>-1</v>
      </c>
      <c r="E2919" t="inlineStr">
        <is>
          <t>回复 @末辰啊 :谢谢你，雷斯垂德</t>
        </is>
      </c>
      <c r="F2919" t="n">
        <v>0</v>
      </c>
      <c r="G2919" t="inlineStr">
        <is>
          <t>4346554236</t>
        </is>
      </c>
      <c r="H2919" t="inlineStr">
        <is>
          <t>2021-04-01 11:04:38</t>
        </is>
      </c>
      <c r="I2919" t="n">
        <v>1</v>
      </c>
      <c r="J2919" t="inlineStr">
        <is>
          <t>未知</t>
        </is>
      </c>
      <c r="K2919" t="inlineStr">
        <is>
          <t>269827549</t>
        </is>
      </c>
      <c r="L2919" t="inlineStr">
        <is>
          <t>保密</t>
        </is>
      </c>
      <c r="M2919" t="inlineStr">
        <is>
          <t>随便发发</t>
        </is>
      </c>
      <c r="N2919" t="n">
        <v>5</v>
      </c>
      <c r="O2919" t="inlineStr">
        <is>
          <t>大会员</t>
        </is>
      </c>
      <c r="P2919" t="inlineStr">
        <is>
          <t>明日方舟</t>
        </is>
      </c>
      <c r="Q2919" t="inlineStr">
        <is>
          <t>明日方舟</t>
        </is>
      </c>
    </row>
    <row r="2920">
      <c r="A2920" t="inlineStr">
        <is>
          <t>161775300</t>
        </is>
      </c>
      <c r="B2920" t="inlineStr">
        <is>
          <t>4346615245</t>
        </is>
      </c>
      <c r="C2920" t="inlineStr">
        <is>
          <t>不想看太多娱乐的东西</t>
        </is>
      </c>
      <c r="D2920" t="n">
        <v>1898</v>
      </c>
      <c r="E2920" t="inlineStr">
        <is>
          <t>建议实装[doge]</t>
        </is>
      </c>
      <c r="F2920" t="n">
        <v>0</v>
      </c>
      <c r="G2920" t="inlineStr">
        <is>
          <t>0</t>
        </is>
      </c>
      <c r="H2920" t="inlineStr">
        <is>
          <t>2021-04-01 11:04:35</t>
        </is>
      </c>
      <c r="I2920" t="n">
        <v>0</v>
      </c>
      <c r="J2920" t="inlineStr">
        <is>
          <t>未知</t>
        </is>
      </c>
      <c r="K2920" t="inlineStr">
        <is>
          <t>115155816</t>
        </is>
      </c>
      <c r="L2920" t="inlineStr">
        <is>
          <t>保密</t>
        </is>
      </c>
      <c r="M2920" t="inlineStr">
        <is>
          <t>顶不住都先取关了吧</t>
        </is>
      </c>
      <c r="N2920" t="n">
        <v>5</v>
      </c>
      <c r="O2920" t="inlineStr">
        <is>
          <t>年度大会员</t>
        </is>
      </c>
      <c r="P2920" t="inlineStr">
        <is>
          <t>湊-阿库娅</t>
        </is>
      </c>
      <c r="Q2920" t="inlineStr">
        <is>
          <t>还有醒着的么</t>
        </is>
      </c>
    </row>
    <row r="2921">
      <c r="A2921" t="inlineStr">
        <is>
          <t>161775300</t>
        </is>
      </c>
      <c r="B2921" t="inlineStr">
        <is>
          <t>4346609651</t>
        </is>
      </c>
      <c r="C2921" t="inlineStr">
        <is>
          <t>没有人可以拒绝夜凪景</t>
        </is>
      </c>
      <c r="D2921" t="n">
        <v>1897</v>
      </c>
      <c r="E2921" t="inlineStr">
        <is>
          <t>实装吧</t>
        </is>
      </c>
      <c r="F2921" t="n">
        <v>0</v>
      </c>
      <c r="G2921" t="inlineStr">
        <is>
          <t>0</t>
        </is>
      </c>
      <c r="H2921" t="inlineStr">
        <is>
          <t>2021-04-01 11:04:35</t>
        </is>
      </c>
      <c r="I2921" t="n">
        <v>1</v>
      </c>
      <c r="J2921" t="inlineStr">
        <is>
          <t>未知</t>
        </is>
      </c>
      <c r="K2921" t="inlineStr">
        <is>
          <t>97241927</t>
        </is>
      </c>
      <c r="L2921" t="inlineStr">
        <is>
          <t>保密</t>
        </is>
      </c>
      <c r="M2921" t="inlineStr">
        <is>
          <t>罗刹女，我的罗刹女。我要看罗刹女。</t>
        </is>
      </c>
      <c r="N2921" t="n">
        <v>5</v>
      </c>
      <c r="O2921" t="inlineStr">
        <is>
          <t>年度大会员</t>
        </is>
      </c>
      <c r="P2921" t="inlineStr"/>
      <c r="Q2921" t="inlineStr"/>
    </row>
    <row r="2922">
      <c r="A2922" t="inlineStr">
        <is>
          <t>161775300</t>
        </is>
      </c>
      <c r="B2922" t="inlineStr">
        <is>
          <t>4346613789</t>
        </is>
      </c>
      <c r="C2922" t="inlineStr">
        <is>
          <t>彩虹海探险家</t>
        </is>
      </c>
      <c r="D2922" t="n">
        <v>1896</v>
      </c>
      <c r="E2922" t="inlineStr">
        <is>
          <t>调箱师出来，演唱会搞起</t>
        </is>
      </c>
      <c r="F2922" t="n">
        <v>0</v>
      </c>
      <c r="G2922" t="inlineStr">
        <is>
          <t>0</t>
        </is>
      </c>
      <c r="H2922" t="inlineStr">
        <is>
          <t>2021-04-01 11:04:34</t>
        </is>
      </c>
      <c r="I2922" t="n">
        <v>0</v>
      </c>
      <c r="J2922" t="inlineStr">
        <is>
          <t>未知</t>
        </is>
      </c>
      <c r="K2922" t="inlineStr">
        <is>
          <t>168725023</t>
        </is>
      </c>
      <c r="L2922" t="inlineStr">
        <is>
          <t>男</t>
        </is>
      </c>
      <c r="M2922" t="inlineStr">
        <is>
          <t>RSE</t>
        </is>
      </c>
      <c r="N2922" t="n">
        <v>5</v>
      </c>
      <c r="O2922" t="inlineStr">
        <is>
          <t>年度大会员</t>
        </is>
      </c>
      <c r="P2922" t="inlineStr">
        <is>
          <t>明日方舟音律系列</t>
        </is>
      </c>
      <c r="Q2922" t="inlineStr">
        <is>
          <t>良辰美景·不问天</t>
        </is>
      </c>
    </row>
    <row r="2923">
      <c r="A2923" t="inlineStr">
        <is>
          <t>161775300</t>
        </is>
      </c>
      <c r="B2923" t="inlineStr">
        <is>
          <t>4346613701</t>
        </is>
      </c>
      <c r="C2923" t="inlineStr">
        <is>
          <t>开车的柴狗</t>
        </is>
      </c>
      <c r="D2923" t="n">
        <v>-1</v>
      </c>
      <c r="E2923" t="inlineStr">
        <is>
          <t>回复 @物理有点难呀 :那只能盖上谁都知道海马会盖的怪兽了[doge]</t>
        </is>
      </c>
      <c r="F2923" t="n">
        <v>0</v>
      </c>
      <c r="G2923" t="inlineStr">
        <is>
          <t>4346541313</t>
        </is>
      </c>
      <c r="H2923" t="inlineStr">
        <is>
          <t>2021-04-01 11:04:30</t>
        </is>
      </c>
      <c r="I2923" t="n">
        <v>2</v>
      </c>
      <c r="J2923" t="inlineStr">
        <is>
          <t>未知</t>
        </is>
      </c>
      <c r="K2923" t="inlineStr">
        <is>
          <t>72921790</t>
        </is>
      </c>
      <c r="L2923" t="inlineStr">
        <is>
          <t>保密</t>
        </is>
      </c>
      <c r="M2923" t="inlineStr">
        <is>
          <t>啥游戏都玩的咸鱼</t>
        </is>
      </c>
      <c r="N2923" t="n">
        <v>5</v>
      </c>
      <c r="O2923" t="inlineStr">
        <is>
          <t>大会员</t>
        </is>
      </c>
      <c r="P2923" t="inlineStr"/>
      <c r="Q2923" t="inlineStr"/>
    </row>
    <row r="2924">
      <c r="A2924" t="inlineStr">
        <is>
          <t>161775300</t>
        </is>
      </c>
      <c r="B2924" t="inlineStr">
        <is>
          <t>4346609446</t>
        </is>
      </c>
      <c r="C2924" t="inlineStr">
        <is>
          <t>浪花米</t>
        </is>
      </c>
      <c r="D2924" t="n">
        <v>1894</v>
      </c>
      <c r="E2924" t="inlineStr">
        <is>
          <t>仔细一想，今天是愚人节[doge]</t>
        </is>
      </c>
      <c r="F2924" t="n">
        <v>0</v>
      </c>
      <c r="G2924" t="inlineStr">
        <is>
          <t>0</t>
        </is>
      </c>
      <c r="H2924" t="inlineStr">
        <is>
          <t>2021-04-01 11:04:26</t>
        </is>
      </c>
      <c r="I2924" t="n">
        <v>0</v>
      </c>
      <c r="J2924" t="inlineStr">
        <is>
          <t>未知</t>
        </is>
      </c>
      <c r="K2924" t="inlineStr">
        <is>
          <t>71527040</t>
        </is>
      </c>
      <c r="L2924" t="inlineStr">
        <is>
          <t>男</t>
        </is>
      </c>
      <c r="M2924" t="inlineStr"/>
      <c r="N2924" t="n">
        <v>5</v>
      </c>
      <c r="O2924" t="inlineStr">
        <is>
          <t>大会员</t>
        </is>
      </c>
      <c r="P2924" t="inlineStr"/>
      <c r="Q2924" t="inlineStr"/>
    </row>
    <row r="2925">
      <c r="A2925" t="inlineStr">
        <is>
          <t>161775300</t>
        </is>
      </c>
      <c r="B2925" t="inlineStr">
        <is>
          <t>4346613595</t>
        </is>
      </c>
      <c r="C2925" t="inlineStr">
        <is>
          <t>世常</t>
        </is>
      </c>
      <c r="D2925" t="n">
        <v>1893</v>
      </c>
      <c r="E2925" t="inlineStr">
        <is>
          <t>赶紧实装[doge]</t>
        </is>
      </c>
      <c r="F2925" t="n">
        <v>0</v>
      </c>
      <c r="G2925" t="inlineStr">
        <is>
          <t>0</t>
        </is>
      </c>
      <c r="H2925" t="inlineStr">
        <is>
          <t>2021-04-01 11:04:26</t>
        </is>
      </c>
      <c r="I2925" t="n">
        <v>0</v>
      </c>
      <c r="J2925" t="inlineStr">
        <is>
          <t>未知</t>
        </is>
      </c>
      <c r="K2925" t="inlineStr">
        <is>
          <t>12966598</t>
        </is>
      </c>
      <c r="L2925" t="inlineStr">
        <is>
          <t>男</t>
        </is>
      </c>
      <c r="M2925" t="inlineStr">
        <is>
          <t>略略略</t>
        </is>
      </c>
      <c r="N2925" t="n">
        <v>5</v>
      </c>
      <c r="O2925" t="inlineStr">
        <is>
          <t>年度大会员</t>
        </is>
      </c>
      <c r="P2925" t="inlineStr"/>
      <c r="Q2925" t="inlineStr"/>
    </row>
    <row r="2926">
      <c r="A2926" t="inlineStr">
        <is>
          <t>161775300</t>
        </is>
      </c>
      <c r="B2926" t="inlineStr">
        <is>
          <t>4346613559</t>
        </is>
      </c>
      <c r="C2926" t="inlineStr">
        <is>
          <t>何必以然</t>
        </is>
      </c>
      <c r="D2926" t="n">
        <v>1892</v>
      </c>
      <c r="E2926" t="inlineStr">
        <is>
          <t>别以为我不知道今天是愚人节 [妙啊]</t>
        </is>
      </c>
      <c r="F2926" t="n">
        <v>0</v>
      </c>
      <c r="G2926" t="inlineStr">
        <is>
          <t>0</t>
        </is>
      </c>
      <c r="H2926" t="inlineStr">
        <is>
          <t>2021-04-01 11:04:24</t>
        </is>
      </c>
      <c r="I2926" t="n">
        <v>0</v>
      </c>
      <c r="J2926" t="inlineStr">
        <is>
          <t>未知</t>
        </is>
      </c>
      <c r="K2926" t="inlineStr">
        <is>
          <t>33285210</t>
        </is>
      </c>
      <c r="L2926" t="inlineStr">
        <is>
          <t>男</t>
        </is>
      </c>
      <c r="M2926" t="inlineStr"/>
      <c r="N2926" t="n">
        <v>6</v>
      </c>
      <c r="O2926" t="inlineStr">
        <is>
          <t>年度大会员</t>
        </is>
      </c>
      <c r="P2926" t="inlineStr">
        <is>
          <t>hanser</t>
        </is>
      </c>
      <c r="Q2926" t="inlineStr">
        <is>
          <t>hanser</t>
        </is>
      </c>
    </row>
    <row r="2927">
      <c r="A2927" t="inlineStr">
        <is>
          <t>161775300</t>
        </is>
      </c>
      <c r="B2927" t="inlineStr">
        <is>
          <t>4346604996</t>
        </is>
      </c>
      <c r="C2927" t="inlineStr">
        <is>
          <t>柒の桜</t>
        </is>
      </c>
      <c r="D2927" t="n">
        <v>1891</v>
      </c>
      <c r="E2927" t="inlineStr">
        <is>
          <t>这个动图我满脑子的摇摆阳[doge][doge][doge]</t>
        </is>
      </c>
      <c r="F2927" t="n">
        <v>0</v>
      </c>
      <c r="G2927" t="inlineStr">
        <is>
          <t>0</t>
        </is>
      </c>
      <c r="H2927" t="inlineStr">
        <is>
          <t>2021-04-01 11:04:24</t>
        </is>
      </c>
      <c r="I2927" t="n">
        <v>0</v>
      </c>
      <c r="J2927" t="inlineStr">
        <is>
          <t>未知</t>
        </is>
      </c>
      <c r="K2927" t="inlineStr">
        <is>
          <t>23205345</t>
        </is>
      </c>
      <c r="L2927" t="inlineStr">
        <is>
          <t>女</t>
        </is>
      </c>
      <c r="M2927" t="inlineStr">
        <is>
          <t>後悔、私は遅れる来たが来た</t>
        </is>
      </c>
      <c r="N2927" t="n">
        <v>5</v>
      </c>
      <c r="O2927" t="inlineStr">
        <is>
          <t>年度大会员</t>
        </is>
      </c>
      <c r="P2927" t="inlineStr">
        <is>
          <t>万界仙踪</t>
        </is>
      </c>
      <c r="Q2927" t="inlineStr"/>
    </row>
    <row r="2928">
      <c r="A2928" t="inlineStr">
        <is>
          <t>161775300</t>
        </is>
      </c>
      <c r="B2928" t="inlineStr">
        <is>
          <t>4346609361</t>
        </is>
      </c>
      <c r="C2928" t="inlineStr">
        <is>
          <t>AhriSs</t>
        </is>
      </c>
      <c r="D2928" t="n">
        <v>1890</v>
      </c>
      <c r="E2928" t="inlineStr">
        <is>
          <t>啊，4.1啊。那没事了</t>
        </is>
      </c>
      <c r="F2928" t="n">
        <v>0</v>
      </c>
      <c r="G2928" t="inlineStr">
        <is>
          <t>0</t>
        </is>
      </c>
      <c r="H2928" t="inlineStr">
        <is>
          <t>2021-04-01 11:04:22</t>
        </is>
      </c>
      <c r="I2928" t="n">
        <v>1</v>
      </c>
      <c r="J2928" t="inlineStr">
        <is>
          <t>未知</t>
        </is>
      </c>
      <c r="K2928" t="inlineStr">
        <is>
          <t>147227752</t>
        </is>
      </c>
      <c r="L2928" t="inlineStr">
        <is>
          <t>保密</t>
        </is>
      </c>
      <c r="M2928" t="inlineStr"/>
      <c r="N2928" t="n">
        <v>5</v>
      </c>
      <c r="O2928" t="inlineStr">
        <is>
          <t>年度大会员</t>
        </is>
      </c>
      <c r="P2928" t="inlineStr"/>
      <c r="Q2928" t="inlineStr"/>
    </row>
    <row r="2929">
      <c r="A2929" t="inlineStr">
        <is>
          <t>161775300</t>
        </is>
      </c>
      <c r="B2929" t="inlineStr">
        <is>
          <t>4346604866</t>
        </is>
      </c>
      <c r="C2929" t="inlineStr">
        <is>
          <t>无聊式人生</t>
        </is>
      </c>
      <c r="D2929" t="n">
        <v>1889</v>
      </c>
      <c r="E2929" t="inlineStr">
        <is>
          <t>今天四月一，你猜我信不信[W-哈哈]</t>
        </is>
      </c>
      <c r="F2929" t="n">
        <v>0</v>
      </c>
      <c r="G2929" t="inlineStr">
        <is>
          <t>0</t>
        </is>
      </c>
      <c r="H2929" t="inlineStr">
        <is>
          <t>2021-04-01 11:04:19</t>
        </is>
      </c>
      <c r="I2929" t="n">
        <v>1</v>
      </c>
      <c r="J2929" t="inlineStr">
        <is>
          <t>未知</t>
        </is>
      </c>
      <c r="K2929" t="inlineStr">
        <is>
          <t>108738848</t>
        </is>
      </c>
      <c r="L2929" t="inlineStr">
        <is>
          <t>男</t>
        </is>
      </c>
      <c r="M2929" t="inlineStr">
        <is>
          <t>这就是我的签名。是的。没看错！</t>
        </is>
      </c>
      <c r="N2929" t="n">
        <v>6</v>
      </c>
      <c r="O2929" t="inlineStr">
        <is>
          <t>大会员</t>
        </is>
      </c>
      <c r="P2929" t="inlineStr"/>
      <c r="Q2929" t="inlineStr">
        <is>
          <t>总之就是非常可爱</t>
        </is>
      </c>
    </row>
    <row r="2930">
      <c r="A2930" t="inlineStr">
        <is>
          <t>161775300</t>
        </is>
      </c>
      <c r="B2930" t="inlineStr">
        <is>
          <t>4346604837</t>
        </is>
      </c>
      <c r="C2930" t="inlineStr">
        <is>
          <t>没牙仔---</t>
        </is>
      </c>
      <c r="D2930" t="n">
        <v>1888</v>
      </c>
      <c r="E2930" t="inlineStr">
        <is>
          <t>仔细看大帝没穿裤子[笑哭]</t>
        </is>
      </c>
      <c r="F2930" t="n">
        <v>0</v>
      </c>
      <c r="G2930" t="inlineStr">
        <is>
          <t>0</t>
        </is>
      </c>
      <c r="H2930" t="inlineStr">
        <is>
          <t>2021-04-01 11:04:18</t>
        </is>
      </c>
      <c r="I2930" t="n">
        <v>0</v>
      </c>
      <c r="J2930" t="inlineStr">
        <is>
          <t>未知</t>
        </is>
      </c>
      <c r="K2930" t="inlineStr">
        <is>
          <t>64183517</t>
        </is>
      </c>
      <c r="L2930" t="inlineStr">
        <is>
          <t>男</t>
        </is>
      </c>
      <c r="M2930" t="inlineStr"/>
      <c r="N2930" t="n">
        <v>5</v>
      </c>
      <c r="O2930" t="inlineStr">
        <is>
          <t>年度大会员</t>
        </is>
      </c>
      <c r="P2930" t="inlineStr">
        <is>
          <t>良辰美景·不问天</t>
        </is>
      </c>
      <c r="Q2930" t="inlineStr">
        <is>
          <t>良辰美景·不问天</t>
        </is>
      </c>
    </row>
    <row r="2931">
      <c r="A2931" t="inlineStr">
        <is>
          <t>161775300</t>
        </is>
      </c>
      <c r="B2931" t="inlineStr">
        <is>
          <t>4346604758</t>
        </is>
      </c>
      <c r="C2931" t="inlineStr">
        <is>
          <t>芽衣喜欢吃柚子</t>
        </is>
      </c>
      <c r="D2931" t="n">
        <v>-1</v>
      </c>
      <c r="E2931" t="inlineStr">
        <is>
          <t>回复 @御呆薇河 :当我们都以为以为鹰jio整活时她整个真的时其实是假的[doge]</t>
        </is>
      </c>
      <c r="F2931" t="n">
        <v>0</v>
      </c>
      <c r="G2931" t="inlineStr">
        <is>
          <t>4346522209</t>
        </is>
      </c>
      <c r="H2931" t="inlineStr">
        <is>
          <t>2021-04-01 11:04:14</t>
        </is>
      </c>
      <c r="I2931" t="n">
        <v>41</v>
      </c>
      <c r="J2931" t="inlineStr">
        <is>
          <t>未知</t>
        </is>
      </c>
      <c r="K2931" t="inlineStr">
        <is>
          <t>345057231</t>
        </is>
      </c>
      <c r="L2931" t="inlineStr">
        <is>
          <t>保密</t>
        </is>
      </c>
      <c r="M2931" t="inlineStr">
        <is>
          <t>你有看到芽衣的柚子吗？</t>
        </is>
      </c>
      <c r="N2931" t="n">
        <v>5</v>
      </c>
      <c r="O2931" t="inlineStr">
        <is>
          <t>年度大会员</t>
        </is>
      </c>
      <c r="P2931" t="inlineStr"/>
      <c r="Q2931" t="inlineStr">
        <is>
          <t>hanser</t>
        </is>
      </c>
    </row>
    <row r="2932">
      <c r="A2932" t="inlineStr">
        <is>
          <t>161775300</t>
        </is>
      </c>
      <c r="B2932" t="inlineStr">
        <is>
          <t>4346613301</t>
        </is>
      </c>
      <c r="C2932" t="inlineStr">
        <is>
          <t>冰封的记忆0823</t>
        </is>
      </c>
      <c r="D2932" t="n">
        <v>-1</v>
      </c>
      <c r="E2932" t="inlineStr">
        <is>
          <t>回复 @小宅的奇妙冒险 :因为骂橙汁的就是四流的卡组吧（</t>
        </is>
      </c>
      <c r="F2932" t="n">
        <v>0</v>
      </c>
      <c r="G2932" t="inlineStr">
        <is>
          <t>4346537408</t>
        </is>
      </c>
      <c r="H2932" t="inlineStr">
        <is>
          <t>2021-04-01 11:04:14</t>
        </is>
      </c>
      <c r="I2932" t="n">
        <v>0</v>
      </c>
      <c r="J2932" t="inlineStr">
        <is>
          <t>未知</t>
        </is>
      </c>
      <c r="K2932" t="inlineStr">
        <is>
          <t>91438724</t>
        </is>
      </c>
      <c r="L2932" t="inlineStr">
        <is>
          <t>男</t>
        </is>
      </c>
      <c r="M2932" t="inlineStr"/>
      <c r="N2932" t="n">
        <v>5</v>
      </c>
      <c r="O2932" t="inlineStr">
        <is>
          <t>大会员</t>
        </is>
      </c>
      <c r="P2932" t="inlineStr"/>
      <c r="Q2932" t="inlineStr"/>
    </row>
    <row r="2933">
      <c r="A2933" t="inlineStr">
        <is>
          <t>161775300</t>
        </is>
      </c>
      <c r="B2933" t="inlineStr">
        <is>
          <t>4346604686</t>
        </is>
      </c>
      <c r="C2933" t="inlineStr">
        <is>
          <t>足球烯</t>
        </is>
      </c>
      <c r="D2933" t="n">
        <v>1887</v>
      </c>
      <c r="E2933" t="inlineStr">
        <is>
          <t>星星都有皮肤了</t>
        </is>
      </c>
      <c r="F2933" t="n">
        <v>0</v>
      </c>
      <c r="G2933" t="inlineStr">
        <is>
          <t>0</t>
        </is>
      </c>
      <c r="H2933" t="inlineStr">
        <is>
          <t>2021-04-01 11:04:10</t>
        </is>
      </c>
      <c r="I2933" t="n">
        <v>2</v>
      </c>
      <c r="J2933" t="inlineStr">
        <is>
          <t>未知</t>
        </is>
      </c>
      <c r="K2933" t="inlineStr">
        <is>
          <t>24367031</t>
        </is>
      </c>
      <c r="L2933" t="inlineStr">
        <is>
          <t>男</t>
        </is>
      </c>
      <c r="M2933" t="inlineStr">
        <is>
          <t>想要钱</t>
        </is>
      </c>
      <c r="N2933" t="n">
        <v>6</v>
      </c>
      <c r="O2933" t="inlineStr">
        <is>
          <t>年度大会员</t>
        </is>
      </c>
      <c r="P2933" t="inlineStr"/>
      <c r="Q2933" t="inlineStr"/>
    </row>
    <row r="2934">
      <c r="A2934" t="inlineStr">
        <is>
          <t>161775300</t>
        </is>
      </c>
      <c r="B2934" t="inlineStr">
        <is>
          <t>4346609069</t>
        </is>
      </c>
      <c r="C2934" t="inlineStr">
        <is>
          <t>三重伟大者赫尔墨斯</t>
        </is>
      </c>
      <c r="D2934" t="n">
        <v>1886</v>
      </c>
      <c r="E2934" t="inlineStr">
        <is>
          <t>年年都是一种套路，
明年能不能来一个博士下场，
作为干员手撕整合运动[doge]</t>
        </is>
      </c>
      <c r="F2934" t="n">
        <v>0</v>
      </c>
      <c r="G2934" t="inlineStr">
        <is>
          <t>0</t>
        </is>
      </c>
      <c r="H2934" t="inlineStr">
        <is>
          <t>2021-04-01 11:04:10</t>
        </is>
      </c>
      <c r="I2934" t="n">
        <v>0</v>
      </c>
      <c r="J2934" t="inlineStr">
        <is>
          <t>未知</t>
        </is>
      </c>
      <c r="K2934" t="inlineStr">
        <is>
          <t>8390043</t>
        </is>
      </c>
      <c r="L2934" t="inlineStr">
        <is>
          <t>保密</t>
        </is>
      </c>
      <c r="M2934" t="inlineStr">
        <is>
          <t>不让说话，只能感恩(≧∇≦)</t>
        </is>
      </c>
      <c r="N2934" t="n">
        <v>4</v>
      </c>
      <c r="O2934" t="inlineStr"/>
      <c r="P2934" t="inlineStr"/>
      <c r="Q2934" t="inlineStr"/>
    </row>
    <row r="2935">
      <c r="A2935" t="inlineStr">
        <is>
          <t>161775300</t>
        </is>
      </c>
      <c r="B2935" t="inlineStr">
        <is>
          <t>4346604648</t>
        </is>
      </c>
      <c r="C2935" t="inlineStr">
        <is>
          <t>DLs八幡</t>
        </is>
      </c>
      <c r="D2935" t="n">
        <v>1885</v>
      </c>
      <c r="E2935" t="inlineStr">
        <is>
          <t>damedane</t>
        </is>
      </c>
      <c r="F2935" t="n">
        <v>0</v>
      </c>
      <c r="G2935" t="inlineStr">
        <is>
          <t>0</t>
        </is>
      </c>
      <c r="H2935" t="inlineStr">
        <is>
          <t>2021-04-01 11:04:09</t>
        </is>
      </c>
      <c r="I2935" t="n">
        <v>0</v>
      </c>
      <c r="J2935" t="inlineStr">
        <is>
          <t>未知</t>
        </is>
      </c>
      <c r="K2935" t="inlineStr">
        <is>
          <t>101235654</t>
        </is>
      </c>
      <c r="L2935" t="inlineStr">
        <is>
          <t>男</t>
        </is>
      </c>
      <c r="M2935" t="inlineStr">
        <is>
          <t>此生无悔入春物，来生缘入侍奉部。</t>
        </is>
      </c>
      <c r="N2935" t="n">
        <v>5</v>
      </c>
      <c r="O2935" t="inlineStr">
        <is>
          <t>大会员</t>
        </is>
      </c>
      <c r="P2935" t="inlineStr"/>
      <c r="Q2935" t="inlineStr"/>
    </row>
    <row r="2936">
      <c r="A2936" t="inlineStr">
        <is>
          <t>161775300</t>
        </is>
      </c>
      <c r="B2936" t="inlineStr">
        <is>
          <t>4346613190</t>
        </is>
      </c>
      <c r="C2936" t="inlineStr">
        <is>
          <t>星灼星灼星</t>
        </is>
      </c>
      <c r="D2936" t="n">
        <v>1884</v>
      </c>
      <c r="E2936" t="inlineStr">
        <is>
          <t>断罪者复刻，秋梨膏[大哭]</t>
        </is>
      </c>
      <c r="F2936" t="n">
        <v>0</v>
      </c>
      <c r="G2936" t="inlineStr">
        <is>
          <t>0</t>
        </is>
      </c>
      <c r="H2936" t="inlineStr">
        <is>
          <t>2021-04-01 11:04:09</t>
        </is>
      </c>
      <c r="I2936" t="n">
        <v>1</v>
      </c>
      <c r="J2936" t="inlineStr">
        <is>
          <t>未知</t>
        </is>
      </c>
      <c r="K2936" t="inlineStr">
        <is>
          <t>39840055</t>
        </is>
      </c>
      <c r="L2936" t="inlineStr">
        <is>
          <t>保密</t>
        </is>
      </c>
      <c r="M2936" t="inlineStr">
        <is>
          <t>爬了</t>
        </is>
      </c>
      <c r="N2936" t="n">
        <v>5</v>
      </c>
      <c r="O2936" t="inlineStr">
        <is>
          <t>大会员</t>
        </is>
      </c>
      <c r="P2936" t="inlineStr"/>
      <c r="Q2936" t="inlineStr"/>
    </row>
    <row r="2937">
      <c r="A2937" t="inlineStr">
        <is>
          <t>161775300</t>
        </is>
      </c>
      <c r="B2937" t="inlineStr">
        <is>
          <t>4346609033</t>
        </is>
      </c>
      <c r="C2937" t="inlineStr">
        <is>
          <t>LOVEMY心</t>
        </is>
      </c>
      <c r="D2937" t="n">
        <v>1883</v>
      </c>
      <c r="E2937" t="inlineStr">
        <is>
          <t>真的有吗</t>
        </is>
      </c>
      <c r="F2937" t="n">
        <v>0</v>
      </c>
      <c r="G2937" t="inlineStr">
        <is>
          <t>0</t>
        </is>
      </c>
      <c r="H2937" t="inlineStr">
        <is>
          <t>2021-04-01 11:04:08</t>
        </is>
      </c>
      <c r="I2937" t="n">
        <v>1</v>
      </c>
      <c r="J2937" t="inlineStr">
        <is>
          <t>未知</t>
        </is>
      </c>
      <c r="K2937" t="inlineStr">
        <is>
          <t>427533836</t>
        </is>
      </c>
      <c r="L2937" t="inlineStr">
        <is>
          <t>保密</t>
        </is>
      </c>
      <c r="M2937" t="inlineStr">
        <is>
          <t>我需要一只除草机。OMO</t>
        </is>
      </c>
      <c r="N2937" t="n">
        <v>4</v>
      </c>
      <c r="O2937" t="inlineStr">
        <is>
          <t>大会员</t>
        </is>
      </c>
      <c r="P2937" t="inlineStr"/>
      <c r="Q2937" t="inlineStr"/>
    </row>
    <row r="2938">
      <c r="A2938" t="inlineStr">
        <is>
          <t>161775300</t>
        </is>
      </c>
      <c r="B2938" t="inlineStr">
        <is>
          <t>4346604590</t>
        </is>
      </c>
      <c r="C2938" t="inlineStr">
        <is>
          <t>rovan-</t>
        </is>
      </c>
      <c r="D2938" t="n">
        <v>1882</v>
      </c>
      <c r="E2938" t="inlineStr">
        <is>
          <t>旧活新整</t>
        </is>
      </c>
      <c r="F2938" t="n">
        <v>0</v>
      </c>
      <c r="G2938" t="inlineStr">
        <is>
          <t>0</t>
        </is>
      </c>
      <c r="H2938" t="inlineStr">
        <is>
          <t>2021-04-01 11:04:07</t>
        </is>
      </c>
      <c r="I2938" t="n">
        <v>1</v>
      </c>
      <c r="J2938" t="inlineStr">
        <is>
          <t>未知</t>
        </is>
      </c>
      <c r="K2938" t="inlineStr">
        <is>
          <t>34458062</t>
        </is>
      </c>
      <c r="L2938" t="inlineStr">
        <is>
          <t>男</t>
        </is>
      </c>
      <c r="M2938" t="inlineStr">
        <is>
          <t>????????</t>
        </is>
      </c>
      <c r="N2938" t="n">
        <v>5</v>
      </c>
      <c r="O2938" t="inlineStr">
        <is>
          <t>年度大会员</t>
        </is>
      </c>
      <c r="P2938" t="inlineStr"/>
      <c r="Q2938" t="inlineStr"/>
    </row>
    <row r="2939">
      <c r="A2939" t="inlineStr">
        <is>
          <t>161775300</t>
        </is>
      </c>
      <c r="B2939" t="inlineStr">
        <is>
          <t>4346608945</t>
        </is>
      </c>
      <c r="C2939" t="inlineStr">
        <is>
          <t>遗梦轻拾</t>
        </is>
      </c>
      <c r="D2939" t="n">
        <v>1</v>
      </c>
      <c r="E2939" t="inlineStr">
        <is>
          <t>还有空</t>
        </is>
      </c>
      <c r="F2939" t="n">
        <v>0</v>
      </c>
      <c r="G2939" t="inlineStr">
        <is>
          <t>4346608945</t>
        </is>
      </c>
      <c r="H2939" t="inlineStr">
        <is>
          <t>2021-04-01 11:04:04</t>
        </is>
      </c>
      <c r="I2939" t="n">
        <v>0</v>
      </c>
      <c r="J2939" t="inlineStr">
        <is>
          <t>未知</t>
        </is>
      </c>
      <c r="K2939" t="inlineStr">
        <is>
          <t>435929280</t>
        </is>
      </c>
      <c r="L2939" t="inlineStr">
        <is>
          <t>男</t>
        </is>
      </c>
      <c r="M2939" t="inlineStr"/>
      <c r="N2939" t="n">
        <v>5</v>
      </c>
      <c r="O2939" t="inlineStr">
        <is>
          <t>大会员</t>
        </is>
      </c>
      <c r="P2939" t="inlineStr">
        <is>
          <t>明日方舟音律系列</t>
        </is>
      </c>
      <c r="Q2939" t="inlineStr">
        <is>
          <t>明日方舟音律系列</t>
        </is>
      </c>
    </row>
    <row r="2940">
      <c r="A2940" t="inlineStr">
        <is>
          <t>161775300</t>
        </is>
      </c>
      <c r="B2940" t="inlineStr">
        <is>
          <t>4346604476</t>
        </is>
      </c>
      <c r="C2940" t="inlineStr">
        <is>
          <t>Weeeeedy</t>
        </is>
      </c>
      <c r="D2940" t="n">
        <v>1881</v>
      </c>
      <c r="E2940" t="inlineStr">
        <is>
          <t>[辣眼睛][辣眼睛][辣眼睛]</t>
        </is>
      </c>
      <c r="F2940" t="n">
        <v>0</v>
      </c>
      <c r="G2940" t="inlineStr">
        <is>
          <t>0</t>
        </is>
      </c>
      <c r="H2940" t="inlineStr">
        <is>
          <t>2021-04-01 11:04:03</t>
        </is>
      </c>
      <c r="I2940" t="n">
        <v>0</v>
      </c>
      <c r="J2940" t="inlineStr">
        <is>
          <t>未知</t>
        </is>
      </c>
      <c r="K2940" t="inlineStr">
        <is>
          <t>434384547</t>
        </is>
      </c>
      <c r="L2940" t="inlineStr">
        <is>
          <t>男</t>
        </is>
      </c>
      <c r="M2940" t="inlineStr">
        <is>
          <t>这里是专九温蒂老公的空间！</t>
        </is>
      </c>
      <c r="N2940" t="n">
        <v>5</v>
      </c>
      <c r="O2940" t="inlineStr">
        <is>
          <t>大会员</t>
        </is>
      </c>
      <c r="P2940" t="inlineStr">
        <is>
          <t>明日方舟</t>
        </is>
      </c>
      <c r="Q2940" t="inlineStr">
        <is>
          <t>明日方舟</t>
        </is>
      </c>
    </row>
    <row r="2941">
      <c r="A2941" t="inlineStr">
        <is>
          <t>161775300</t>
        </is>
      </c>
      <c r="B2941" t="inlineStr">
        <is>
          <t>4346612951</t>
        </is>
      </c>
      <c r="C2941" t="inlineStr">
        <is>
          <t>聚能阁的红茶P</t>
        </is>
      </c>
      <c r="D2941" t="n">
        <v>1880</v>
      </c>
      <c r="E2941" t="inlineStr">
        <is>
          <t>我被骗了</t>
        </is>
      </c>
      <c r="F2941" t="n">
        <v>0</v>
      </c>
      <c r="G2941" t="inlineStr">
        <is>
          <t>0</t>
        </is>
      </c>
      <c r="H2941" t="inlineStr">
        <is>
          <t>2021-04-01 11:04:00</t>
        </is>
      </c>
      <c r="I2941" t="n">
        <v>0</v>
      </c>
      <c r="J2941" t="inlineStr">
        <is>
          <t>未知</t>
        </is>
      </c>
      <c r="K2941" t="inlineStr">
        <is>
          <t>1964008</t>
        </is>
      </c>
      <c r="L2941" t="inlineStr">
        <is>
          <t>男</t>
        </is>
      </c>
      <c r="M2941" t="inlineStr">
        <is>
          <t>周更？我能做到吗？（不，你月更都要鸽..兄弟）</t>
        </is>
      </c>
      <c r="N2941" t="n">
        <v>6</v>
      </c>
      <c r="O2941" t="inlineStr">
        <is>
          <t>年度大会员</t>
        </is>
      </c>
      <c r="P2941" t="inlineStr"/>
      <c r="Q2941" t="inlineStr"/>
    </row>
    <row r="2942">
      <c r="A2942" t="inlineStr">
        <is>
          <t>161775300</t>
        </is>
      </c>
      <c r="B2942" t="inlineStr">
        <is>
          <t>4346612912</t>
        </is>
      </c>
      <c r="C2942" t="inlineStr">
        <is>
          <t>moten07</t>
        </is>
      </c>
      <c r="D2942" t="n">
        <v>1879</v>
      </c>
      <c r="E2942" t="inlineStr">
        <is>
          <t>大帝前年不是实装了吗[doge]</t>
        </is>
      </c>
      <c r="F2942" t="n">
        <v>0</v>
      </c>
      <c r="G2942" t="inlineStr">
        <is>
          <t>0</t>
        </is>
      </c>
      <c r="H2942" t="inlineStr">
        <is>
          <t>2021-04-01 11:03:58</t>
        </is>
      </c>
      <c r="I2942" t="n">
        <v>0</v>
      </c>
      <c r="J2942" t="inlineStr">
        <is>
          <t>未知</t>
        </is>
      </c>
      <c r="K2942" t="inlineStr">
        <is>
          <t>325333628</t>
        </is>
      </c>
      <c r="L2942" t="inlineStr">
        <is>
          <t>男</t>
        </is>
      </c>
      <c r="M2942" t="inlineStr">
        <is>
          <t>安比尔头号粉丝</t>
        </is>
      </c>
      <c r="N2942" t="n">
        <v>5</v>
      </c>
      <c r="O2942" t="inlineStr"/>
      <c r="P2942" t="inlineStr"/>
      <c r="Q2942" t="inlineStr"/>
    </row>
    <row r="2943">
      <c r="A2943" t="inlineStr">
        <is>
          <t>161775300</t>
        </is>
      </c>
      <c r="B2943" t="inlineStr">
        <is>
          <t>4346608800</t>
        </is>
      </c>
      <c r="C2943" t="inlineStr">
        <is>
          <t>数据鸡</t>
        </is>
      </c>
      <c r="D2943" t="n">
        <v>1878</v>
      </c>
      <c r="E2943" t="inlineStr">
        <is>
          <t>[doge][doge]</t>
        </is>
      </c>
      <c r="F2943" t="n">
        <v>0</v>
      </c>
      <c r="G2943" t="inlineStr">
        <is>
          <t>0</t>
        </is>
      </c>
      <c r="H2943" t="inlineStr">
        <is>
          <t>2021-04-01 11:03:58</t>
        </is>
      </c>
      <c r="I2943" t="n">
        <v>0</v>
      </c>
      <c r="J2943" t="inlineStr">
        <is>
          <t>未知</t>
        </is>
      </c>
      <c r="K2943" t="inlineStr">
        <is>
          <t>336564254</t>
        </is>
      </c>
      <c r="L2943" t="inlineStr">
        <is>
          <t>保密</t>
        </is>
      </c>
      <c r="M2943" t="inlineStr"/>
      <c r="N2943" t="n">
        <v>5</v>
      </c>
      <c r="O2943" t="inlineStr">
        <is>
          <t>大会员</t>
        </is>
      </c>
      <c r="P2943" t="inlineStr"/>
      <c r="Q2943" t="inlineStr"/>
    </row>
    <row r="2944">
      <c r="A2944" t="inlineStr">
        <is>
          <t>161775300</t>
        </is>
      </c>
      <c r="B2944" t="inlineStr">
        <is>
          <t>4346612894</t>
        </is>
      </c>
      <c r="C2944" t="inlineStr">
        <is>
          <t>天殇花舞</t>
        </is>
      </c>
      <c r="D2944" t="n">
        <v>-1</v>
      </c>
      <c r="E2944" t="inlineStr">
        <is>
          <t>请务必写</t>
        </is>
      </c>
      <c r="F2944" t="n">
        <v>0</v>
      </c>
      <c r="G2944" t="inlineStr">
        <is>
          <t>4346612894</t>
        </is>
      </c>
      <c r="H2944" t="inlineStr">
        <is>
          <t>2021-04-01 11:03:58</t>
        </is>
      </c>
      <c r="I2944" t="n">
        <v>0</v>
      </c>
      <c r="J2944" t="inlineStr">
        <is>
          <t>未知</t>
        </is>
      </c>
      <c r="K2944" t="inlineStr">
        <is>
          <t>40234330</t>
        </is>
      </c>
      <c r="L2944" t="inlineStr">
        <is>
          <t>保密</t>
        </is>
      </c>
      <c r="M2944" t="inlineStr">
        <is>
          <t>咕咕咕</t>
        </is>
      </c>
      <c r="N2944" t="n">
        <v>5</v>
      </c>
      <c r="O2944" t="inlineStr">
        <is>
          <t>年度大会员</t>
        </is>
      </c>
      <c r="P2944" t="inlineStr">
        <is>
          <t>天官赐福动画</t>
        </is>
      </c>
      <c r="Q2944" t="inlineStr">
        <is>
          <t>明日方舟音律系列</t>
        </is>
      </c>
    </row>
    <row r="2945">
      <c r="A2945" t="inlineStr">
        <is>
          <t>161775300</t>
        </is>
      </c>
      <c r="B2945" t="inlineStr">
        <is>
          <t>4346608626</t>
        </is>
      </c>
      <c r="C2945" t="inlineStr">
        <is>
          <t>笑脸猫与不笑</t>
        </is>
      </c>
      <c r="D2945" t="n">
        <v>1877</v>
      </c>
      <c r="E2945" t="inlineStr">
        <is>
          <t>我直接当真，希望鹰角别不知好歹[doge]</t>
        </is>
      </c>
      <c r="F2945" t="n">
        <v>0</v>
      </c>
      <c r="G2945" t="inlineStr">
        <is>
          <t>0</t>
        </is>
      </c>
      <c r="H2945" t="inlineStr">
        <is>
          <t>2021-04-01 11:03:51</t>
        </is>
      </c>
      <c r="I2945" t="n">
        <v>0</v>
      </c>
      <c r="J2945" t="inlineStr">
        <is>
          <t>未知</t>
        </is>
      </c>
      <c r="K2945" t="inlineStr">
        <is>
          <t>34653501</t>
        </is>
      </c>
      <c r="L2945" t="inlineStr">
        <is>
          <t>保密</t>
        </is>
      </c>
      <c r="M2945" t="inlineStr">
        <is>
          <t>你要是想啊，什么都可以一样</t>
        </is>
      </c>
      <c r="N2945" t="n">
        <v>5</v>
      </c>
      <c r="O2945" t="inlineStr">
        <is>
          <t>年度大会员</t>
        </is>
      </c>
      <c r="P2945" t="inlineStr">
        <is>
          <t>明日方舟音律系列</t>
        </is>
      </c>
      <c r="Q2945" t="inlineStr">
        <is>
          <t>明日方舟音律系列</t>
        </is>
      </c>
    </row>
    <row r="2946">
      <c r="A2946" t="inlineStr">
        <is>
          <t>161775300</t>
        </is>
      </c>
      <c r="B2946" t="inlineStr">
        <is>
          <t>4346604075</t>
        </is>
      </c>
      <c r="C2946" t="inlineStr">
        <is>
          <t>ならくのはな</t>
        </is>
      </c>
      <c r="D2946" t="n">
        <v>1876</v>
      </c>
      <c r="E2946" t="inlineStr">
        <is>
          <t>愚人节快乐，兔兔，所以饼呢</t>
        </is>
      </c>
      <c r="F2946" t="n">
        <v>0</v>
      </c>
      <c r="G2946" t="inlineStr">
        <is>
          <t>0</t>
        </is>
      </c>
      <c r="H2946" t="inlineStr">
        <is>
          <t>2021-04-01 11:03:46</t>
        </is>
      </c>
      <c r="I2946" t="n">
        <v>0</v>
      </c>
      <c r="J2946" t="inlineStr">
        <is>
          <t>未知</t>
        </is>
      </c>
      <c r="K2946" t="inlineStr">
        <is>
          <t>23185432</t>
        </is>
      </c>
      <c r="L2946" t="inlineStr">
        <is>
          <t>男</t>
        </is>
      </c>
      <c r="M2946" t="inlineStr"/>
      <c r="N2946" t="n">
        <v>5</v>
      </c>
      <c r="O2946" t="inlineStr">
        <is>
          <t>年度大会员</t>
        </is>
      </c>
      <c r="P2946" t="inlineStr">
        <is>
          <t>明日方舟</t>
        </is>
      </c>
      <c r="Q2946" t="inlineStr">
        <is>
          <t>明日方舟</t>
        </is>
      </c>
    </row>
    <row r="2947">
      <c r="A2947" t="inlineStr">
        <is>
          <t>161775300</t>
        </is>
      </c>
      <c r="B2947" t="inlineStr">
        <is>
          <t>4346612584</t>
        </is>
      </c>
      <c r="C2947" t="inlineStr">
        <is>
          <t>奈瑠の</t>
        </is>
      </c>
      <c r="D2947" t="n">
        <v>1875</v>
      </c>
      <c r="E2947" t="inlineStr">
        <is>
          <t>刚开始就看到新增干员是大帝，在想大帝也要实装了，赶紧看看是不是限定，看看技能天赋强不强。点开一看，先是有点懵逼，没整明白，在想一想以为是用来是个主页切歌的</t>
        </is>
      </c>
      <c r="F2947" t="n">
        <v>0</v>
      </c>
      <c r="G2947" t="inlineStr">
        <is>
          <t>0</t>
        </is>
      </c>
      <c r="H2947" t="inlineStr">
        <is>
          <t>2021-04-01 11:03:45</t>
        </is>
      </c>
      <c r="I2947" t="n">
        <v>0</v>
      </c>
      <c r="J2947" t="inlineStr">
        <is>
          <t>未知</t>
        </is>
      </c>
      <c r="K2947" t="inlineStr">
        <is>
          <t>18771197</t>
        </is>
      </c>
      <c r="L2947" t="inlineStr">
        <is>
          <t>男</t>
        </is>
      </c>
      <c r="M2947" t="inlineStr"/>
      <c r="N2947" t="n">
        <v>5</v>
      </c>
      <c r="O2947" t="inlineStr">
        <is>
          <t>年度大会员</t>
        </is>
      </c>
      <c r="P2947" t="inlineStr">
        <is>
          <t>梦塔·雪谜城</t>
        </is>
      </c>
      <c r="Q2947" t="inlineStr"/>
    </row>
    <row r="2948">
      <c r="A2948" t="inlineStr">
        <is>
          <t>161775300</t>
        </is>
      </c>
      <c r="B2948" t="inlineStr">
        <is>
          <t>4346612585</t>
        </is>
      </c>
      <c r="C2948" t="inlineStr">
        <is>
          <t>睡不醒的眯眯眼</t>
        </is>
      </c>
      <c r="D2948" t="n">
        <v>-1</v>
      </c>
      <c r="E2948" t="inlineStr">
        <is>
          <t>回复 @末辰啊 :谢谢你，雷布朗多</t>
        </is>
      </c>
      <c r="F2948" t="n">
        <v>0</v>
      </c>
      <c r="G2948" t="inlineStr">
        <is>
          <t>4346554236</t>
        </is>
      </c>
      <c r="H2948" t="inlineStr">
        <is>
          <t>2021-04-01 11:03:45</t>
        </is>
      </c>
      <c r="I2948" t="n">
        <v>0</v>
      </c>
      <c r="J2948" t="inlineStr">
        <is>
          <t>未知</t>
        </is>
      </c>
      <c r="K2948" t="inlineStr">
        <is>
          <t>178870745</t>
        </is>
      </c>
      <c r="L2948" t="inlineStr">
        <is>
          <t>保密</t>
        </is>
      </c>
      <c r="M2948" t="inlineStr">
        <is>
          <t>我应该在观众席上，不应该在线上，除非我很想打别人脸。</t>
        </is>
      </c>
      <c r="N2948" t="n">
        <v>5</v>
      </c>
      <c r="O2948" t="inlineStr">
        <is>
          <t>大会员</t>
        </is>
      </c>
      <c r="P2948" t="inlineStr"/>
      <c r="Q2948" t="inlineStr"/>
    </row>
    <row r="2949">
      <c r="A2949" t="inlineStr">
        <is>
          <t>161775300</t>
        </is>
      </c>
      <c r="B2949" t="inlineStr">
        <is>
          <t>4346608451</t>
        </is>
      </c>
      <c r="C2949" t="inlineStr">
        <is>
          <t>坪山公园园长</t>
        </is>
      </c>
      <c r="D2949" t="n">
        <v>1874</v>
      </c>
      <c r="E2949" t="inlineStr">
        <is>
          <t>点踩也会变绿噢[妙啊]</t>
        </is>
      </c>
      <c r="F2949" t="n">
        <v>0</v>
      </c>
      <c r="G2949" t="inlineStr">
        <is>
          <t>0</t>
        </is>
      </c>
      <c r="H2949" t="inlineStr">
        <is>
          <t>2021-04-01 11:03:43</t>
        </is>
      </c>
      <c r="I2949" t="n">
        <v>0</v>
      </c>
      <c r="J2949" t="inlineStr">
        <is>
          <t>未知</t>
        </is>
      </c>
      <c r="K2949" t="inlineStr">
        <is>
          <t>74719786</t>
        </is>
      </c>
      <c r="L2949" t="inlineStr">
        <is>
          <t>保密</t>
        </is>
      </c>
      <c r="M2949" t="inlineStr">
        <is>
          <t>非专业雕刻</t>
        </is>
      </c>
      <c r="N2949" t="n">
        <v>5</v>
      </c>
      <c r="O2949" t="inlineStr">
        <is>
          <t>大会员</t>
        </is>
      </c>
      <c r="P2949" t="inlineStr"/>
      <c r="Q2949" t="inlineStr"/>
    </row>
    <row r="2950">
      <c r="A2950" t="inlineStr">
        <is>
          <t>161775300</t>
        </is>
      </c>
      <c r="B2950" t="inlineStr">
        <is>
          <t>4346603972</t>
        </is>
      </c>
      <c r="C2950" t="inlineStr">
        <is>
          <t>魔法少女会是女装少年</t>
        </is>
      </c>
      <c r="D2950" t="n">
        <v>-1</v>
      </c>
      <c r="E2950" t="inlineStr">
        <is>
          <t>不是小车?</t>
        </is>
      </c>
      <c r="F2950" t="n">
        <v>0</v>
      </c>
      <c r="G2950" t="inlineStr">
        <is>
          <t>4346603972</t>
        </is>
      </c>
      <c r="H2950" t="inlineStr">
        <is>
          <t>2021-04-01 11:03:42</t>
        </is>
      </c>
      <c r="I2950" t="n">
        <v>0</v>
      </c>
      <c r="J2950" t="inlineStr">
        <is>
          <t>未知</t>
        </is>
      </c>
      <c r="K2950" t="inlineStr">
        <is>
          <t>181961665</t>
        </is>
      </c>
      <c r="L2950" t="inlineStr">
        <is>
          <t>男</t>
        </is>
      </c>
      <c r="M2950" t="inlineStr"/>
      <c r="N2950" t="n">
        <v>5</v>
      </c>
      <c r="O2950" t="inlineStr">
        <is>
          <t>大会员</t>
        </is>
      </c>
      <c r="P2950" t="inlineStr">
        <is>
          <t>公主连结可可萝</t>
        </is>
      </c>
      <c r="Q2950" t="inlineStr">
        <is>
          <t>神乐七奈</t>
        </is>
      </c>
    </row>
    <row r="2951">
      <c r="A2951" t="inlineStr">
        <is>
          <t>161775300</t>
        </is>
      </c>
      <c r="B2951" t="inlineStr">
        <is>
          <t>4346608410</t>
        </is>
      </c>
      <c r="C2951" t="inlineStr">
        <is>
          <t>飞行荷兰人_</t>
        </is>
      </c>
      <c r="D2951" t="n">
        <v>1873</v>
      </c>
      <c r="E2951" t="inlineStr">
        <is>
          <t>[doge]</t>
        </is>
      </c>
      <c r="F2951" t="n">
        <v>0</v>
      </c>
      <c r="G2951" t="inlineStr">
        <is>
          <t>0</t>
        </is>
      </c>
      <c r="H2951" t="inlineStr">
        <is>
          <t>2021-04-01 11:03:41</t>
        </is>
      </c>
      <c r="I2951" t="n">
        <v>0</v>
      </c>
      <c r="J2951" t="inlineStr">
        <is>
          <t>未知</t>
        </is>
      </c>
      <c r="K2951" t="inlineStr">
        <is>
          <t>35822379</t>
        </is>
      </c>
      <c r="L2951" t="inlineStr">
        <is>
          <t>保密</t>
        </is>
      </c>
      <c r="M2951" t="inlineStr"/>
      <c r="N2951" t="n">
        <v>5</v>
      </c>
      <c r="O2951" t="inlineStr">
        <is>
          <t>年度大会员</t>
        </is>
      </c>
      <c r="P2951" t="inlineStr">
        <is>
          <t>围观群众</t>
        </is>
      </c>
      <c r="Q2951" t="inlineStr"/>
    </row>
    <row r="2952">
      <c r="A2952" t="inlineStr">
        <is>
          <t>161775300</t>
        </is>
      </c>
      <c r="B2952" t="inlineStr">
        <is>
          <t>4346603905</t>
        </is>
      </c>
      <c r="C2952" t="inlineStr">
        <is>
          <t>风吹银杏-</t>
        </is>
      </c>
      <c r="D2952" t="n">
        <v>-1</v>
      </c>
      <c r="E2952" t="inlineStr">
        <is>
          <t>回复 @溶解的BaSO4 :我DNA串了[doge]</t>
        </is>
      </c>
      <c r="F2952" t="n">
        <v>0</v>
      </c>
      <c r="G2952" t="inlineStr">
        <is>
          <t>4346510130</t>
        </is>
      </c>
      <c r="H2952" t="inlineStr">
        <is>
          <t>2021-04-01 11:03:39</t>
        </is>
      </c>
      <c r="I2952" t="n">
        <v>0</v>
      </c>
      <c r="J2952" t="inlineStr">
        <is>
          <t>未知</t>
        </is>
      </c>
      <c r="K2952" t="inlineStr">
        <is>
          <t>498463434</t>
        </is>
      </c>
      <c r="L2952" t="inlineStr">
        <is>
          <t>女</t>
        </is>
      </c>
      <c r="M2952" t="inlineStr"/>
      <c r="N2952" t="n">
        <v>4</v>
      </c>
      <c r="O2952" t="inlineStr">
        <is>
          <t>大会员</t>
        </is>
      </c>
      <c r="P2952" t="inlineStr"/>
      <c r="Q2952" t="inlineStr"/>
    </row>
    <row r="2953">
      <c r="A2953" t="inlineStr">
        <is>
          <t>161775300</t>
        </is>
      </c>
      <c r="B2953" t="inlineStr">
        <is>
          <t>4346612230</t>
        </is>
      </c>
      <c r="C2953" t="inlineStr">
        <is>
          <t>-涟水野轩-</t>
        </is>
      </c>
      <c r="D2953" t="n">
        <v>1871</v>
      </c>
      <c r="E2953" t="inlineStr">
        <is>
          <t>兑换码:JK8AYWYD6U9L[doge]</t>
        </is>
      </c>
      <c r="F2953" t="n">
        <v>0</v>
      </c>
      <c r="G2953" t="inlineStr">
        <is>
          <t>0</t>
        </is>
      </c>
      <c r="H2953" t="inlineStr">
        <is>
          <t>2021-04-01 11:03:31</t>
        </is>
      </c>
      <c r="I2953" t="n">
        <v>1</v>
      </c>
      <c r="J2953" t="inlineStr">
        <is>
          <t>未知</t>
        </is>
      </c>
      <c r="K2953" t="inlineStr">
        <is>
          <t>688057443</t>
        </is>
      </c>
      <c r="L2953" t="inlineStr">
        <is>
          <t>男</t>
        </is>
      </c>
      <c r="M2953" t="inlineStr">
        <is>
          <t>黑暗中的孤星，踽踽前行</t>
        </is>
      </c>
      <c r="N2953" t="n">
        <v>4</v>
      </c>
      <c r="O2953" t="inlineStr">
        <is>
          <t>大会员</t>
        </is>
      </c>
      <c r="P2953" t="inlineStr"/>
      <c r="Q2953" t="inlineStr"/>
    </row>
    <row r="2954">
      <c r="A2954" t="inlineStr">
        <is>
          <t>161775300</t>
        </is>
      </c>
      <c r="B2954" t="inlineStr">
        <is>
          <t>4346612220</t>
        </is>
      </c>
      <c r="C2954" t="inlineStr">
        <is>
          <t>水墨画晴</t>
        </is>
      </c>
      <c r="D2954" t="n">
        <v>1870</v>
      </c>
      <c r="E2954" t="inlineStr">
        <is>
          <t>大佬们求＋好友阿ID:水墨画晴#4355</t>
        </is>
      </c>
      <c r="F2954" t="n">
        <v>0</v>
      </c>
      <c r="G2954" t="inlineStr">
        <is>
          <t>0</t>
        </is>
      </c>
      <c r="H2954" t="inlineStr">
        <is>
          <t>2021-04-01 11:03:31</t>
        </is>
      </c>
      <c r="I2954" t="n">
        <v>0</v>
      </c>
      <c r="J2954" t="inlineStr">
        <is>
          <t>未知</t>
        </is>
      </c>
      <c r="K2954" t="inlineStr">
        <is>
          <t>239929169</t>
        </is>
      </c>
      <c r="L2954" t="inlineStr">
        <is>
          <t>男</t>
        </is>
      </c>
      <c r="M2954" t="inlineStr">
        <is>
          <t>中野二乃，天下第一！！！
恋爱暴走机车冲冲冲</t>
        </is>
      </c>
      <c r="N2954" t="n">
        <v>4</v>
      </c>
      <c r="O2954" t="inlineStr">
        <is>
          <t>年度大会员</t>
        </is>
      </c>
      <c r="P2954" t="inlineStr">
        <is>
          <t>中野二乃</t>
        </is>
      </c>
      <c r="Q2954" t="inlineStr"/>
    </row>
    <row r="2955">
      <c r="A2955" t="inlineStr">
        <is>
          <t>161775300</t>
        </is>
      </c>
      <c r="B2955" t="inlineStr">
        <is>
          <t>4346608139</t>
        </is>
      </c>
      <c r="C2955" t="inlineStr">
        <is>
          <t>樱小路莉娜</t>
        </is>
      </c>
      <c r="D2955" t="n">
        <v>1869</v>
      </c>
      <c r="E2955" t="inlineStr">
        <is>
          <t>[妙啊]</t>
        </is>
      </c>
      <c r="F2955" t="n">
        <v>0</v>
      </c>
      <c r="G2955" t="inlineStr">
        <is>
          <t>0</t>
        </is>
      </c>
      <c r="H2955" t="inlineStr">
        <is>
          <t>2021-04-01 11:03:30</t>
        </is>
      </c>
      <c r="I2955" t="n">
        <v>0</v>
      </c>
      <c r="J2955" t="inlineStr">
        <is>
          <t>未知</t>
        </is>
      </c>
      <c r="K2955" t="inlineStr">
        <is>
          <t>36990296</t>
        </is>
      </c>
      <c r="L2955" t="inlineStr">
        <is>
          <t>男</t>
        </is>
      </c>
      <c r="M2955" t="inlineStr">
        <is>
          <t>一个爱二次元与绘画的咸鱼</t>
        </is>
      </c>
      <c r="N2955" t="n">
        <v>6</v>
      </c>
      <c r="O2955" t="inlineStr">
        <is>
          <t>年度大会员</t>
        </is>
      </c>
      <c r="P2955" t="inlineStr"/>
      <c r="Q2955" t="inlineStr"/>
    </row>
    <row r="2956">
      <c r="A2956" t="inlineStr">
        <is>
          <t>161775300</t>
        </is>
      </c>
      <c r="B2956" t="inlineStr">
        <is>
          <t>4346612142</t>
        </is>
      </c>
      <c r="C2956" t="inlineStr">
        <is>
          <t>拘福</t>
        </is>
      </c>
      <c r="D2956" t="n">
        <v>2</v>
      </c>
      <c r="E2956" t="inlineStr">
        <is>
          <t>回复 @某科学的阿米娅 :那我可以了[妙啊]</t>
        </is>
      </c>
      <c r="F2956" t="n">
        <v>0</v>
      </c>
      <c r="G2956" t="inlineStr">
        <is>
          <t>4346607257</t>
        </is>
      </c>
      <c r="H2956" t="inlineStr">
        <is>
          <t>2021-04-01 11:03:28</t>
        </is>
      </c>
      <c r="I2956" t="n">
        <v>0</v>
      </c>
      <c r="J2956" t="inlineStr">
        <is>
          <t>未知</t>
        </is>
      </c>
      <c r="K2956" t="inlineStr">
        <is>
          <t>38391267</t>
        </is>
      </c>
      <c r="L2956" t="inlineStr">
        <is>
          <t>保密</t>
        </is>
      </c>
      <c r="M2956" t="inlineStr">
        <is>
          <t>杂食系动物~</t>
        </is>
      </c>
      <c r="N2956" t="n">
        <v>5</v>
      </c>
      <c r="O2956" t="inlineStr">
        <is>
          <t>年度大会员</t>
        </is>
      </c>
      <c r="P2956" t="inlineStr">
        <is>
          <t>明日方舟音律系列</t>
        </is>
      </c>
      <c r="Q2956" t="inlineStr">
        <is>
          <t>明日方舟音律系列</t>
        </is>
      </c>
    </row>
    <row r="2957">
      <c r="A2957" t="inlineStr">
        <is>
          <t>161775300</t>
        </is>
      </c>
      <c r="B2957" t="inlineStr">
        <is>
          <t>4346607942</t>
        </is>
      </c>
      <c r="C2957" t="inlineStr">
        <is>
          <t>败笑er</t>
        </is>
      </c>
      <c r="D2957" t="n">
        <v>-1</v>
      </c>
      <c r="E2957" t="inlineStr">
        <is>
          <t>回复 @圣诞岛提督 :又欺负fy是吧</t>
        </is>
      </c>
      <c r="F2957" t="n">
        <v>0</v>
      </c>
      <c r="G2957" t="inlineStr">
        <is>
          <t>4346599479</t>
        </is>
      </c>
      <c r="H2957" t="inlineStr">
        <is>
          <t>2021-04-01 11:03:22</t>
        </is>
      </c>
      <c r="I2957" t="n">
        <v>2</v>
      </c>
      <c r="J2957" t="inlineStr">
        <is>
          <t>未知</t>
        </is>
      </c>
      <c r="K2957" t="inlineStr">
        <is>
          <t>8392149</t>
        </is>
      </c>
      <c r="L2957" t="inlineStr">
        <is>
          <t>男</t>
        </is>
      </c>
      <c r="M2957" t="inlineStr"/>
      <c r="N2957" t="n">
        <v>6</v>
      </c>
      <c r="O2957" t="inlineStr">
        <is>
          <t>年度大会员</t>
        </is>
      </c>
      <c r="P2957" t="inlineStr">
        <is>
          <t>明日方舟</t>
        </is>
      </c>
      <c r="Q2957" t="inlineStr">
        <is>
          <t>明日方舟</t>
        </is>
      </c>
    </row>
    <row r="2958">
      <c r="A2958" t="inlineStr">
        <is>
          <t>161775300</t>
        </is>
      </c>
      <c r="B2958" t="inlineStr">
        <is>
          <t>4346603464</t>
        </is>
      </c>
      <c r="C2958" t="inlineStr">
        <is>
          <t>安倍晴斋</t>
        </is>
      </c>
      <c r="D2958" t="n">
        <v>-1</v>
      </c>
      <c r="E2958" t="inlineStr">
        <is>
          <t>回复 @豆包兔° :那个时候叫皇帝</t>
        </is>
      </c>
      <c r="F2958" t="n">
        <v>0</v>
      </c>
      <c r="G2958" t="inlineStr">
        <is>
          <t>4346580321</t>
        </is>
      </c>
      <c r="H2958" t="inlineStr">
        <is>
          <t>2021-04-01 11:03:22</t>
        </is>
      </c>
      <c r="I2958" t="n">
        <v>7</v>
      </c>
      <c r="J2958" t="inlineStr">
        <is>
          <t>未知</t>
        </is>
      </c>
      <c r="K2958" t="inlineStr">
        <is>
          <t>2710302</t>
        </is>
      </c>
      <c r="L2958" t="inlineStr">
        <is>
          <t>保密</t>
        </is>
      </c>
      <c r="M2958" t="inlineStr">
        <is>
          <t>你看到的 是宇宙啊！！</t>
        </is>
      </c>
      <c r="N2958" t="n">
        <v>5</v>
      </c>
      <c r="O2958" t="inlineStr">
        <is>
          <t>大会员</t>
        </is>
      </c>
      <c r="P2958" t="inlineStr"/>
      <c r="Q2958" t="inlineStr"/>
    </row>
    <row r="2959">
      <c r="A2959" t="inlineStr">
        <is>
          <t>161775300</t>
        </is>
      </c>
      <c r="B2959" t="inlineStr">
        <is>
          <t>4346611968</t>
        </is>
      </c>
      <c r="C2959" t="inlineStr">
        <is>
          <t>himawariP</t>
        </is>
      </c>
      <c r="D2959" t="n">
        <v>1868</v>
      </c>
      <c r="E2959" t="inlineStr">
        <is>
          <t>[doge]</t>
        </is>
      </c>
      <c r="F2959" t="n">
        <v>0</v>
      </c>
      <c r="G2959" t="inlineStr">
        <is>
          <t>0</t>
        </is>
      </c>
      <c r="H2959" t="inlineStr">
        <is>
          <t>2021-04-01 11:03:21</t>
        </is>
      </c>
      <c r="I2959" t="n">
        <v>0</v>
      </c>
      <c r="J2959" t="inlineStr">
        <is>
          <t>未知</t>
        </is>
      </c>
      <c r="K2959" t="inlineStr">
        <is>
          <t>9206488</t>
        </is>
      </c>
      <c r="L2959" t="inlineStr">
        <is>
          <t>男</t>
        </is>
      </c>
      <c r="M2959" t="inlineStr"/>
      <c r="N2959" t="n">
        <v>6</v>
      </c>
      <c r="O2959" t="inlineStr">
        <is>
          <t>年度大会员</t>
        </is>
      </c>
      <c r="P2959" t="inlineStr">
        <is>
          <t>喂，看见耳朵啦</t>
        </is>
      </c>
      <c r="Q2959" t="inlineStr">
        <is>
          <t>星座系列：双子座</t>
        </is>
      </c>
    </row>
    <row r="2960">
      <c r="A2960" t="inlineStr">
        <is>
          <t>161775300</t>
        </is>
      </c>
      <c r="B2960" t="inlineStr">
        <is>
          <t>4346603447</t>
        </is>
      </c>
      <c r="C2960" t="inlineStr">
        <is>
          <t>铅封行动</t>
        </is>
      </c>
      <c r="D2960" t="n">
        <v>1867</v>
      </c>
      <c r="E2960" t="inlineStr">
        <is>
          <t>《loyal to the beat》是不是在暗示角对新歌[思考][思考][思考]</t>
        </is>
      </c>
      <c r="F2960" t="n">
        <v>0</v>
      </c>
      <c r="G2960" t="inlineStr">
        <is>
          <t>0</t>
        </is>
      </c>
      <c r="H2960" t="inlineStr">
        <is>
          <t>2021-04-01 11:03:21</t>
        </is>
      </c>
      <c r="I2960" t="n">
        <v>0</v>
      </c>
      <c r="J2960" t="inlineStr">
        <is>
          <t>未知</t>
        </is>
      </c>
      <c r="K2960" t="inlineStr">
        <is>
          <t>362522291</t>
        </is>
      </c>
      <c r="L2960" t="inlineStr">
        <is>
          <t>男</t>
        </is>
      </c>
      <c r="M2960" t="inlineStr"/>
      <c r="N2960" t="n">
        <v>5</v>
      </c>
      <c r="O2960" t="inlineStr">
        <is>
          <t>大会员</t>
        </is>
      </c>
      <c r="P2960" t="inlineStr">
        <is>
          <t>明日方舟-凯尔希</t>
        </is>
      </c>
      <c r="Q2960" t="inlineStr">
        <is>
          <t>明日方舟音律系列</t>
        </is>
      </c>
    </row>
    <row r="2961">
      <c r="A2961" t="inlineStr">
        <is>
          <t>161775300</t>
        </is>
      </c>
      <c r="B2961" t="inlineStr">
        <is>
          <t>4346611929</t>
        </is>
      </c>
      <c r="C2961" t="inlineStr">
        <is>
          <t>JerryHua041023</t>
        </is>
      </c>
      <c r="D2961" t="n">
        <v>1866</v>
      </c>
      <c r="E2961" t="inlineStr">
        <is>
          <t>？？？？？？？？</t>
        </is>
      </c>
      <c r="F2961" t="n">
        <v>0</v>
      </c>
      <c r="G2961" t="inlineStr">
        <is>
          <t>0</t>
        </is>
      </c>
      <c r="H2961" t="inlineStr">
        <is>
          <t>2021-04-01 11:03:20</t>
        </is>
      </c>
      <c r="I2961" t="n">
        <v>0</v>
      </c>
      <c r="J2961" t="inlineStr">
        <is>
          <t>未知</t>
        </is>
      </c>
      <c r="K2961" t="inlineStr">
        <is>
          <t>396975084</t>
        </is>
      </c>
      <c r="L2961" t="inlineStr">
        <is>
          <t>保密</t>
        </is>
      </c>
      <c r="M2961" t="inlineStr"/>
      <c r="N2961" t="n">
        <v>5</v>
      </c>
      <c r="O2961" t="inlineStr">
        <is>
          <t>年度大会员</t>
        </is>
      </c>
      <c r="P2961" t="inlineStr">
        <is>
          <t>鹿乃</t>
        </is>
      </c>
      <c r="Q2961" t="inlineStr">
        <is>
          <t>鹿乃</t>
        </is>
      </c>
    </row>
    <row r="2962">
      <c r="A2962" t="inlineStr">
        <is>
          <t>161775300</t>
        </is>
      </c>
      <c r="B2962" t="inlineStr">
        <is>
          <t>4346603402</t>
        </is>
      </c>
      <c r="C2962" t="inlineStr">
        <is>
          <t>鈴仙-優曇華院-稻葉</t>
        </is>
      </c>
      <c r="D2962" t="n">
        <v>1865</v>
      </c>
      <c r="E2962" t="inlineStr">
        <is>
          <t>在？来个实装</t>
        </is>
      </c>
      <c r="F2962" t="n">
        <v>0</v>
      </c>
      <c r="G2962" t="inlineStr">
        <is>
          <t>0</t>
        </is>
      </c>
      <c r="H2962" t="inlineStr">
        <is>
          <t>2021-04-01 11:03:19</t>
        </is>
      </c>
      <c r="I2962" t="n">
        <v>0</v>
      </c>
      <c r="J2962" t="inlineStr">
        <is>
          <t>未知</t>
        </is>
      </c>
      <c r="K2962" t="inlineStr">
        <is>
          <t>2458505</t>
        </is>
      </c>
      <c r="L2962" t="inlineStr">
        <is>
          <t>男</t>
        </is>
      </c>
      <c r="M2962" t="inlineStr">
        <is>
          <t>ん？</t>
        </is>
      </c>
      <c r="N2962" t="n">
        <v>6</v>
      </c>
      <c r="O2962" t="inlineStr">
        <is>
          <t>年度大会员</t>
        </is>
      </c>
      <c r="P2962" t="inlineStr">
        <is>
          <t>明日方舟音律系列</t>
        </is>
      </c>
      <c r="Q2962" t="inlineStr">
        <is>
          <t>明日方舟音律系列</t>
        </is>
      </c>
    </row>
    <row r="2963">
      <c r="A2963" t="inlineStr">
        <is>
          <t>161775300</t>
        </is>
      </c>
      <c r="B2963" t="inlineStr">
        <is>
          <t>4346611909</t>
        </is>
      </c>
      <c r="C2963" t="inlineStr">
        <is>
          <t>想做官托的小南</t>
        </is>
      </c>
      <c r="D2963" t="n">
        <v>1864</v>
      </c>
      <c r="E2963" t="inlineStr">
        <is>
          <t>占格子干员，没必要抽[doge]</t>
        </is>
      </c>
      <c r="F2963" t="n">
        <v>0</v>
      </c>
      <c r="G2963" t="inlineStr">
        <is>
          <t>0</t>
        </is>
      </c>
      <c r="H2963" t="inlineStr">
        <is>
          <t>2021-04-01 11:03:19</t>
        </is>
      </c>
      <c r="I2963" t="n">
        <v>0</v>
      </c>
      <c r="J2963" t="inlineStr">
        <is>
          <t>未知</t>
        </is>
      </c>
      <c r="K2963" t="inlineStr">
        <is>
          <t>2543094</t>
        </is>
      </c>
      <c r="L2963" t="inlineStr">
        <is>
          <t>保密</t>
        </is>
      </c>
      <c r="M2963" t="inlineStr">
        <is>
          <t>现在是咸鱼</t>
        </is>
      </c>
      <c r="N2963" t="n">
        <v>6</v>
      </c>
      <c r="O2963" t="inlineStr">
        <is>
          <t>年度大会员</t>
        </is>
      </c>
      <c r="P2963" t="inlineStr">
        <is>
          <t>原神</t>
        </is>
      </c>
      <c r="Q2963" t="inlineStr">
        <is>
          <t>原神</t>
        </is>
      </c>
    </row>
    <row r="2964">
      <c r="A2964" t="inlineStr">
        <is>
          <t>161775300</t>
        </is>
      </c>
      <c r="B2964" t="inlineStr">
        <is>
          <t>4346603341</t>
        </is>
      </c>
      <c r="C2964" t="inlineStr">
        <is>
          <t>居竹散人</t>
        </is>
      </c>
      <c r="D2964" t="n">
        <v>1863</v>
      </c>
      <c r="E2964" t="inlineStr">
        <is>
          <t>/                                 丶
       /                                        \
      |              /          \               \
      |          ∥l \       l \ l'           \\
      /|        /  |   \      ll   \  l         |
展开</t>
        </is>
      </c>
      <c r="F2964" t="n">
        <v>0</v>
      </c>
      <c r="G2964" t="inlineStr">
        <is>
          <t>0</t>
        </is>
      </c>
      <c r="H2964" t="inlineStr">
        <is>
          <t>2021-04-01 11:03:17</t>
        </is>
      </c>
      <c r="I2964" t="n">
        <v>0</v>
      </c>
      <c r="J2964" t="inlineStr">
        <is>
          <t>未知</t>
        </is>
      </c>
      <c r="K2964" t="inlineStr">
        <is>
          <t>19963269</t>
        </is>
      </c>
      <c r="L2964" t="inlineStr">
        <is>
          <t>男</t>
        </is>
      </c>
      <c r="M2964" t="inlineStr">
        <is>
          <t>红尘多烦恼，万恶淫为首，施主还是割了吧！</t>
        </is>
      </c>
      <c r="N2964" t="n">
        <v>5</v>
      </c>
      <c r="O2964" t="inlineStr">
        <is>
          <t>年度大会员</t>
        </is>
      </c>
      <c r="P2964" t="inlineStr">
        <is>
          <t>明日方舟音律系列</t>
        </is>
      </c>
      <c r="Q2964" t="inlineStr">
        <is>
          <t>明日方舟音律系列</t>
        </is>
      </c>
    </row>
    <row r="2965">
      <c r="A2965" t="inlineStr">
        <is>
          <t>161775300</t>
        </is>
      </c>
      <c r="B2965" t="inlineStr">
        <is>
          <t>4346611798</t>
        </is>
      </c>
      <c r="C2965" t="inlineStr">
        <is>
          <t>罗德岛制药---凯尔希</t>
        </is>
      </c>
      <c r="D2965" t="n">
        <v>-1</v>
      </c>
      <c r="E2965" t="inlineStr">
        <is>
          <t>梦幻联动，技能是召唤青眼白龙嘛[doge]</t>
        </is>
      </c>
      <c r="F2965" t="n">
        <v>0</v>
      </c>
      <c r="G2965" t="inlineStr">
        <is>
          <t>4346611798</t>
        </is>
      </c>
      <c r="H2965" t="inlineStr">
        <is>
          <t>2021-04-01 11:03:15</t>
        </is>
      </c>
      <c r="I2965" t="n">
        <v>0</v>
      </c>
      <c r="J2965" t="inlineStr">
        <is>
          <t>未知</t>
        </is>
      </c>
      <c r="K2965" t="inlineStr">
        <is>
          <t>178478512</t>
        </is>
      </c>
      <c r="L2965" t="inlineStr">
        <is>
          <t>男</t>
        </is>
      </c>
      <c r="M2965" t="inlineStr">
        <is>
          <t>我永远喜欢明日方舟！</t>
        </is>
      </c>
      <c r="N2965" t="n">
        <v>5</v>
      </c>
      <c r="O2965" t="inlineStr">
        <is>
          <t>年度大会员</t>
        </is>
      </c>
      <c r="P2965" t="inlineStr">
        <is>
          <t>明日方舟音律系列</t>
        </is>
      </c>
      <c r="Q2965" t="inlineStr">
        <is>
          <t>明日方舟音律系列</t>
        </is>
      </c>
    </row>
    <row r="2966">
      <c r="A2966" t="inlineStr">
        <is>
          <t>161775300</t>
        </is>
      </c>
      <c r="B2966" t="inlineStr">
        <is>
          <t>4346607741</t>
        </is>
      </c>
      <c r="C2966" t="inlineStr">
        <is>
          <t>我不是城姐了啦</t>
        </is>
      </c>
      <c r="D2966" t="n">
        <v>1862</v>
      </c>
      <c r="E2966" t="inlineStr">
        <is>
          <t>我信了啊，不岀你知道的[doge]</t>
        </is>
      </c>
      <c r="F2966" t="n">
        <v>0</v>
      </c>
      <c r="G2966" t="inlineStr">
        <is>
          <t>0</t>
        </is>
      </c>
      <c r="H2966" t="inlineStr">
        <is>
          <t>2021-04-01 11:03:13</t>
        </is>
      </c>
      <c r="I2966" t="n">
        <v>0</v>
      </c>
      <c r="J2966" t="inlineStr">
        <is>
          <t>未知</t>
        </is>
      </c>
      <c r="K2966" t="inlineStr">
        <is>
          <t>16106522</t>
        </is>
      </c>
      <c r="L2966" t="inlineStr">
        <is>
          <t>保密</t>
        </is>
      </c>
      <c r="M2966" t="inlineStr"/>
      <c r="N2966" t="n">
        <v>6</v>
      </c>
      <c r="O2966" t="inlineStr">
        <is>
          <t>年度大会员</t>
        </is>
      </c>
      <c r="P2966" t="inlineStr">
        <is>
          <t>战双帕弥什</t>
        </is>
      </c>
      <c r="Q2966" t="inlineStr">
        <is>
          <t>战双帕弥什</t>
        </is>
      </c>
    </row>
    <row r="2967">
      <c r="A2967" t="inlineStr">
        <is>
          <t>161775300</t>
        </is>
      </c>
      <c r="B2967" t="inlineStr">
        <is>
          <t>4346603166</t>
        </is>
      </c>
      <c r="C2967" t="inlineStr">
        <is>
          <t>RhineLab伊芙利特</t>
        </is>
      </c>
      <c r="D2967" t="n">
        <v>1861</v>
      </c>
      <c r="E2967" t="inlineStr">
        <is>
          <t>虽然但是，伊桑出场也自带BGM</t>
        </is>
      </c>
      <c r="F2967" t="n">
        <v>1</v>
      </c>
      <c r="G2967" t="inlineStr">
        <is>
          <t>0</t>
        </is>
      </c>
      <c r="H2967" t="inlineStr">
        <is>
          <t>2021-04-01 11:03:10</t>
        </is>
      </c>
      <c r="I2967" t="n">
        <v>0</v>
      </c>
      <c r="J2967" t="inlineStr">
        <is>
          <t>未知</t>
        </is>
      </c>
      <c r="K2967" t="inlineStr">
        <is>
          <t>269161009</t>
        </is>
      </c>
      <c r="L2967" t="inlineStr">
        <is>
          <t>保密</t>
        </is>
      </c>
      <c r="M2967" t="inlineStr">
        <is>
          <t>哟，久违地来一场BBQ吧！</t>
        </is>
      </c>
      <c r="N2967" t="n">
        <v>5</v>
      </c>
      <c r="O2967" t="inlineStr">
        <is>
          <t>年度大会员</t>
        </is>
      </c>
      <c r="P2967" t="inlineStr">
        <is>
          <t>明日方舟</t>
        </is>
      </c>
      <c r="Q2967" t="inlineStr">
        <is>
          <t>明日方舟</t>
        </is>
      </c>
    </row>
    <row r="2968">
      <c r="A2968" t="inlineStr">
        <is>
          <t>161775300</t>
        </is>
      </c>
      <c r="B2968" t="inlineStr">
        <is>
          <t>4346607665</t>
        </is>
      </c>
      <c r="C2968" t="inlineStr">
        <is>
          <t>技术宅苏哥</t>
        </is>
      </c>
      <c r="D2968" t="n">
        <v>1860</v>
      </c>
      <c r="E2968" t="inlineStr">
        <is>
          <t>老流浪剑客了</t>
        </is>
      </c>
      <c r="F2968" t="n">
        <v>0</v>
      </c>
      <c r="G2968" t="inlineStr">
        <is>
          <t>0</t>
        </is>
      </c>
      <c r="H2968" t="inlineStr">
        <is>
          <t>2021-04-01 11:03:10</t>
        </is>
      </c>
      <c r="I2968" t="n">
        <v>1</v>
      </c>
      <c r="J2968" t="inlineStr">
        <is>
          <t>未知</t>
        </is>
      </c>
      <c r="K2968" t="inlineStr">
        <is>
          <t>458214</t>
        </is>
      </c>
      <c r="L2968" t="inlineStr">
        <is>
          <t>保密</t>
        </is>
      </c>
      <c r="M2968" t="inlineStr">
        <is>
          <t>老了，二次元不动了，已经变成了无情的抽奖号。单推鹿乃十一年。老婆：@是阿冰不是阿水</t>
        </is>
      </c>
      <c r="N2968" t="n">
        <v>6</v>
      </c>
      <c r="O2968" t="inlineStr">
        <is>
          <t>年度大会员</t>
        </is>
      </c>
      <c r="P2968" t="inlineStr">
        <is>
          <t>鹿乃</t>
        </is>
      </c>
      <c r="Q2968" t="inlineStr">
        <is>
          <t>鹿乃</t>
        </is>
      </c>
    </row>
    <row r="2969">
      <c r="A2969" t="inlineStr">
        <is>
          <t>161775300</t>
        </is>
      </c>
      <c r="B2969" t="inlineStr">
        <is>
          <t>4346603126</t>
        </is>
      </c>
      <c r="C2969" t="inlineStr">
        <is>
          <t>洛基っ</t>
        </is>
      </c>
      <c r="D2969" t="n">
        <v>1859</v>
      </c>
      <c r="E2969" t="inlineStr">
        <is>
          <t>舞王僵尸[doge]</t>
        </is>
      </c>
      <c r="F2969" t="n">
        <v>0</v>
      </c>
      <c r="G2969" t="inlineStr">
        <is>
          <t>0</t>
        </is>
      </c>
      <c r="H2969" t="inlineStr">
        <is>
          <t>2021-04-01 11:03:08</t>
        </is>
      </c>
      <c r="I2969" t="n">
        <v>0</v>
      </c>
      <c r="J2969" t="inlineStr">
        <is>
          <t>未知</t>
        </is>
      </c>
      <c r="K2969" t="inlineStr">
        <is>
          <t>31010651</t>
        </is>
      </c>
      <c r="L2969" t="inlineStr">
        <is>
          <t>保密</t>
        </is>
      </c>
      <c r="M2969" t="inlineStr">
        <is>
          <t>。。。。。。。。。</t>
        </is>
      </c>
      <c r="N2969" t="n">
        <v>5</v>
      </c>
      <c r="O2969" t="inlineStr">
        <is>
          <t>年度大会员</t>
        </is>
      </c>
      <c r="P2969" t="inlineStr">
        <is>
          <t>明日方舟音律系列</t>
        </is>
      </c>
      <c r="Q2969" t="inlineStr">
        <is>
          <t>明日方舟音律系列</t>
        </is>
      </c>
    </row>
    <row r="2970">
      <c r="A2970" t="inlineStr">
        <is>
          <t>161775300</t>
        </is>
      </c>
      <c r="B2970" t="inlineStr">
        <is>
          <t>4346603058</t>
        </is>
      </c>
      <c r="C2970" t="inlineStr">
        <is>
          <t>Claudelv</t>
        </is>
      </c>
      <c r="D2970" t="n">
        <v>1858</v>
      </c>
      <c r="E2970" t="inlineStr">
        <is>
          <t>愚人节快乐！</t>
        </is>
      </c>
      <c r="F2970" t="n">
        <v>0</v>
      </c>
      <c r="G2970" t="inlineStr">
        <is>
          <t>0</t>
        </is>
      </c>
      <c r="H2970" t="inlineStr">
        <is>
          <t>2021-04-01 11:03:05</t>
        </is>
      </c>
      <c r="I2970" t="n">
        <v>0</v>
      </c>
      <c r="J2970" t="inlineStr">
        <is>
          <t>未知</t>
        </is>
      </c>
      <c r="K2970" t="inlineStr">
        <is>
          <t>1922758</t>
        </is>
      </c>
      <c r="L2970" t="inlineStr">
        <is>
          <t>保密</t>
        </is>
      </c>
      <c r="M2970" t="inlineStr">
        <is>
          <t>抽卡六星谢谢</t>
        </is>
      </c>
      <c r="N2970" t="n">
        <v>5</v>
      </c>
      <c r="O2970" t="inlineStr">
        <is>
          <t>年度大会员</t>
        </is>
      </c>
      <c r="P2970" t="inlineStr"/>
      <c r="Q2970" t="inlineStr"/>
    </row>
    <row r="2971">
      <c r="A2971" t="inlineStr">
        <is>
          <t>161775300</t>
        </is>
      </c>
      <c r="B2971" t="inlineStr">
        <is>
          <t>4346607530</t>
        </is>
      </c>
      <c r="C2971" t="inlineStr">
        <is>
          <t>企鹅物流--拉普兰德</t>
        </is>
      </c>
      <c r="D2971" t="n">
        <v>1857</v>
      </c>
      <c r="E2971" t="inlineStr">
        <is>
          <t>我信了[妙啊]</t>
        </is>
      </c>
      <c r="F2971" t="n">
        <v>0</v>
      </c>
      <c r="G2971" t="inlineStr">
        <is>
          <t>0</t>
        </is>
      </c>
      <c r="H2971" t="inlineStr">
        <is>
          <t>2021-04-01 11:03:03</t>
        </is>
      </c>
      <c r="I2971" t="n">
        <v>0</v>
      </c>
      <c r="J2971" t="inlineStr">
        <is>
          <t>未知</t>
        </is>
      </c>
      <c r="K2971" t="inlineStr">
        <is>
          <t>25429610</t>
        </is>
      </c>
      <c r="L2971" t="inlineStr">
        <is>
          <t>保密</t>
        </is>
      </c>
      <c r="M2971" t="inlineStr">
        <is>
          <t>你观测世界，我观测你。</t>
        </is>
      </c>
      <c r="N2971" t="n">
        <v>5</v>
      </c>
      <c r="O2971" t="inlineStr">
        <is>
          <t>大会员</t>
        </is>
      </c>
      <c r="P2971" t="inlineStr">
        <is>
          <t>明日方舟音律系列</t>
        </is>
      </c>
      <c r="Q2971" t="inlineStr">
        <is>
          <t>明日方舟音律系列</t>
        </is>
      </c>
    </row>
    <row r="2972">
      <c r="A2972" t="inlineStr">
        <is>
          <t>161775300</t>
        </is>
      </c>
      <c r="B2972" t="inlineStr">
        <is>
          <t>4346603022</t>
        </is>
      </c>
      <c r="C2972" t="inlineStr">
        <is>
          <t>波子汽水sora</t>
        </is>
      </c>
      <c r="D2972" t="n">
        <v>1856</v>
      </c>
      <c r="E2972" t="inlineStr">
        <is>
          <t>吓我一跳，才反应过来是愚人节</t>
        </is>
      </c>
      <c r="F2972" t="n">
        <v>0</v>
      </c>
      <c r="G2972" t="inlineStr">
        <is>
          <t>0</t>
        </is>
      </c>
      <c r="H2972" t="inlineStr">
        <is>
          <t>2021-04-01 11:03:03</t>
        </is>
      </c>
      <c r="I2972" t="n">
        <v>1</v>
      </c>
      <c r="J2972" t="inlineStr">
        <is>
          <t>未知</t>
        </is>
      </c>
      <c r="K2972" t="inlineStr">
        <is>
          <t>290819427</t>
        </is>
      </c>
      <c r="L2972" t="inlineStr">
        <is>
          <t>保密</t>
        </is>
      </c>
      <c r="M2972" t="inlineStr">
        <is>
          <t>想交一些朋友，想被一些人关注，想做些喜欢的事情</t>
        </is>
      </c>
      <c r="N2972" t="n">
        <v>5</v>
      </c>
      <c r="O2972" t="inlineStr">
        <is>
          <t>年度大会员</t>
        </is>
      </c>
      <c r="P2972" t="inlineStr">
        <is>
          <t>希萝Hiiro</t>
        </is>
      </c>
      <c r="Q2972" t="inlineStr">
        <is>
          <t>希萝Hiiro</t>
        </is>
      </c>
    </row>
    <row r="2973">
      <c r="A2973" t="inlineStr">
        <is>
          <t>161775300</t>
        </is>
      </c>
      <c r="B2973" t="inlineStr">
        <is>
          <t>4346607527</t>
        </is>
      </c>
      <c r="C2973" t="inlineStr">
        <is>
          <t>黎战钺</t>
        </is>
      </c>
      <c r="D2973" t="n">
        <v>1855</v>
      </c>
      <c r="E2973" t="inlineStr">
        <is>
          <t>小人和特效都做了要不你看就…实装了吧[doge]</t>
        </is>
      </c>
      <c r="F2973" t="n">
        <v>0</v>
      </c>
      <c r="G2973" t="inlineStr">
        <is>
          <t>0</t>
        </is>
      </c>
      <c r="H2973" t="inlineStr">
        <is>
          <t>2021-04-01 11:03:03</t>
        </is>
      </c>
      <c r="I2973" t="n">
        <v>2</v>
      </c>
      <c r="J2973" t="inlineStr">
        <is>
          <t>未知</t>
        </is>
      </c>
      <c r="K2973" t="inlineStr">
        <is>
          <t>630493</t>
        </is>
      </c>
      <c r="L2973" t="inlineStr">
        <is>
          <t>男</t>
        </is>
      </c>
      <c r="M2973" t="inlineStr">
        <is>
          <t>人生何处不相逢</t>
        </is>
      </c>
      <c r="N2973" t="n">
        <v>6</v>
      </c>
      <c r="O2973" t="inlineStr">
        <is>
          <t>大会员</t>
        </is>
      </c>
      <c r="P2973" t="inlineStr"/>
      <c r="Q2973" t="inlineStr">
        <is>
          <t>明日方舟音律系列</t>
        </is>
      </c>
    </row>
    <row r="2974">
      <c r="A2974" t="inlineStr">
        <is>
          <t>161775300</t>
        </is>
      </c>
      <c r="B2974" t="inlineStr">
        <is>
          <t>4346607474</t>
        </is>
      </c>
      <c r="C2974" t="inlineStr">
        <is>
          <t>MigitaHibiki</t>
        </is>
      </c>
      <c r="D2974" t="n">
        <v>1854</v>
      </c>
      <c r="E2974" t="inlineStr">
        <is>
          <t>草</t>
        </is>
      </c>
      <c r="F2974" t="n">
        <v>0</v>
      </c>
      <c r="G2974" t="inlineStr">
        <is>
          <t>0</t>
        </is>
      </c>
      <c r="H2974" t="inlineStr">
        <is>
          <t>2021-04-01 11:03:01</t>
        </is>
      </c>
      <c r="I2974" t="n">
        <v>1</v>
      </c>
      <c r="J2974" t="inlineStr">
        <is>
          <t>未知</t>
        </is>
      </c>
      <c r="K2974" t="inlineStr">
        <is>
          <t>382092075</t>
        </is>
      </c>
      <c r="L2974" t="inlineStr">
        <is>
          <t>保密</t>
        </is>
      </c>
      <c r="M2974" t="inlineStr">
        <is>
          <t>你喜欢的v，只不过是资本的工具罢了</t>
        </is>
      </c>
      <c r="N2974" t="n">
        <v>4</v>
      </c>
      <c r="O2974" t="inlineStr">
        <is>
          <t>年度大会员</t>
        </is>
      </c>
      <c r="P2974" t="inlineStr">
        <is>
          <t>明日方舟音律系列</t>
        </is>
      </c>
      <c r="Q2974" t="inlineStr">
        <is>
          <t>明日方舟音律系列</t>
        </is>
      </c>
    </row>
    <row r="2975">
      <c r="A2975" t="inlineStr">
        <is>
          <t>161775300</t>
        </is>
      </c>
      <c r="B2975" t="inlineStr">
        <is>
          <t>4346611427</t>
        </is>
      </c>
      <c r="C2975" t="inlineStr">
        <is>
          <t>EDTA滴定</t>
        </is>
      </c>
      <c r="D2975" t="n">
        <v>-1</v>
      </c>
      <c r="E2975" t="inlineStr">
        <is>
          <t>可还行[喜极而泣]</t>
        </is>
      </c>
      <c r="F2975" t="n">
        <v>0</v>
      </c>
      <c r="G2975" t="inlineStr">
        <is>
          <t>4346611427</t>
        </is>
      </c>
      <c r="H2975" t="inlineStr">
        <is>
          <t>2021-04-01 11:03:00</t>
        </is>
      </c>
      <c r="I2975" t="n">
        <v>7</v>
      </c>
      <c r="J2975" t="inlineStr">
        <is>
          <t>未知</t>
        </is>
      </c>
      <c r="K2975" t="inlineStr">
        <is>
          <t>355543273</t>
        </is>
      </c>
      <c r="L2975" t="inlineStr">
        <is>
          <t>男</t>
        </is>
      </c>
      <c r="M2975" t="inlineStr"/>
      <c r="N2975" t="n">
        <v>4</v>
      </c>
      <c r="O2975" t="inlineStr">
        <is>
          <t>大会员</t>
        </is>
      </c>
      <c r="P2975" t="inlineStr">
        <is>
          <t>明日方舟音律系列</t>
        </is>
      </c>
      <c r="Q2975" t="inlineStr">
        <is>
          <t>明日方舟音律系列</t>
        </is>
      </c>
    </row>
    <row r="2976">
      <c r="A2976" t="inlineStr">
        <is>
          <t>161775300</t>
        </is>
      </c>
      <c r="B2976" t="inlineStr">
        <is>
          <t>4346611373</t>
        </is>
      </c>
      <c r="C2976" t="inlineStr">
        <is>
          <t>木离五羊</t>
        </is>
      </c>
      <c r="D2976" t="n">
        <v>1853</v>
      </c>
      <c r="E2976" t="inlineStr">
        <is>
          <t>？？？愚人节？</t>
        </is>
      </c>
      <c r="F2976" t="n">
        <v>0</v>
      </c>
      <c r="G2976" t="inlineStr">
        <is>
          <t>0</t>
        </is>
      </c>
      <c r="H2976" t="inlineStr">
        <is>
          <t>2021-04-01 11:02:58</t>
        </is>
      </c>
      <c r="I2976" t="n">
        <v>0</v>
      </c>
      <c r="J2976" t="inlineStr">
        <is>
          <t>未知</t>
        </is>
      </c>
      <c r="K2976" t="inlineStr">
        <is>
          <t>397276429</t>
        </is>
      </c>
      <c r="L2976" t="inlineStr">
        <is>
          <t>女</t>
        </is>
      </c>
      <c r="M2976" t="inlineStr">
        <is>
          <t>单击此处设置签名</t>
        </is>
      </c>
      <c r="N2976" t="n">
        <v>5</v>
      </c>
      <c r="O2976" t="inlineStr">
        <is>
          <t>年度大会员</t>
        </is>
      </c>
      <c r="P2976" t="inlineStr">
        <is>
          <t>明日方舟-凯尔希</t>
        </is>
      </c>
      <c r="Q2976" t="inlineStr">
        <is>
          <t>嘉然今天吃什么</t>
        </is>
      </c>
    </row>
    <row r="2977">
      <c r="A2977" t="inlineStr">
        <is>
          <t>161775300</t>
        </is>
      </c>
      <c r="B2977" t="inlineStr">
        <is>
          <t>4346602844</t>
        </is>
      </c>
      <c r="C2977" t="inlineStr">
        <is>
          <t>雪梨不是会长大人</t>
        </is>
      </c>
      <c r="D2977" t="n">
        <v>1852</v>
      </c>
      <c r="E2977" t="inlineStr">
        <is>
          <t>在？我入坑一个月已经歪了7个六星了。能再离谱一点吗</t>
        </is>
      </c>
      <c r="F2977" t="n">
        <v>0</v>
      </c>
      <c r="G2977" t="inlineStr">
        <is>
          <t>0</t>
        </is>
      </c>
      <c r="H2977" t="inlineStr">
        <is>
          <t>2021-04-01 11:02:56</t>
        </is>
      </c>
      <c r="I2977" t="n">
        <v>0</v>
      </c>
      <c r="J2977" t="inlineStr">
        <is>
          <t>未知</t>
        </is>
      </c>
      <c r="K2977" t="inlineStr">
        <is>
          <t>14792951</t>
        </is>
      </c>
      <c r="L2977" t="inlineStr">
        <is>
          <t>男</t>
        </is>
      </c>
      <c r="M2977" t="inlineStr"/>
      <c r="N2977" t="n">
        <v>5</v>
      </c>
      <c r="O2977" t="inlineStr">
        <is>
          <t>年度大会员</t>
        </is>
      </c>
      <c r="P2977" t="inlineStr">
        <is>
          <t>乐正绫五周年生日</t>
        </is>
      </c>
      <c r="Q2977" t="inlineStr">
        <is>
          <t>多多poi</t>
        </is>
      </c>
    </row>
    <row r="2978">
      <c r="A2978" t="inlineStr">
        <is>
          <t>161775300</t>
        </is>
      </c>
      <c r="B2978" t="inlineStr">
        <is>
          <t>4346602805</t>
        </is>
      </c>
      <c r="C2978" t="inlineStr">
        <is>
          <t>梨澈a</t>
        </is>
      </c>
      <c r="D2978" t="n">
        <v>-1</v>
      </c>
      <c r="E2978" t="inlineStr">
        <is>
          <t>回复 @Stay丶幻梦 :经典三带四</t>
        </is>
      </c>
      <c r="F2978" t="n">
        <v>0</v>
      </c>
      <c r="G2978" t="inlineStr">
        <is>
          <t>4346537408</t>
        </is>
      </c>
      <c r="H2978" t="inlineStr">
        <is>
          <t>2021-04-01 11:02:54</t>
        </is>
      </c>
      <c r="I2978" t="n">
        <v>2</v>
      </c>
      <c r="J2978" t="inlineStr">
        <is>
          <t>未知</t>
        </is>
      </c>
      <c r="K2978" t="inlineStr">
        <is>
          <t>281098804</t>
        </is>
      </c>
      <c r="L2978" t="inlineStr">
        <is>
          <t>保密</t>
        </is>
      </c>
      <c r="M2978" t="inlineStr"/>
      <c r="N2978" t="n">
        <v>5</v>
      </c>
      <c r="O2978" t="inlineStr">
        <is>
          <t>大会员</t>
        </is>
      </c>
      <c r="P2978" t="inlineStr"/>
      <c r="Q2978" t="inlineStr"/>
    </row>
    <row r="2979">
      <c r="A2979" t="inlineStr">
        <is>
          <t>161775300</t>
        </is>
      </c>
      <c r="B2979" t="inlineStr">
        <is>
          <t>4346607276</t>
        </is>
      </c>
      <c r="C2979" t="inlineStr">
        <is>
          <t>花海无泪</t>
        </is>
      </c>
      <c r="D2979" t="n">
        <v>1851</v>
      </c>
      <c r="E2979" t="inlineStr">
        <is>
          <t>信息未录入[妙啊]</t>
        </is>
      </c>
      <c r="F2979" t="n">
        <v>0</v>
      </c>
      <c r="G2979" t="inlineStr">
        <is>
          <t>0</t>
        </is>
      </c>
      <c r="H2979" t="inlineStr">
        <is>
          <t>2021-04-01 11:02:53</t>
        </is>
      </c>
      <c r="I2979" t="n">
        <v>1</v>
      </c>
      <c r="J2979" t="inlineStr">
        <is>
          <t>未知</t>
        </is>
      </c>
      <c r="K2979" t="inlineStr">
        <is>
          <t>27197986</t>
        </is>
      </c>
      <c r="L2979" t="inlineStr">
        <is>
          <t>男</t>
        </is>
      </c>
      <c r="M2979" t="inlineStr">
        <is>
          <t>没啥可看的</t>
        </is>
      </c>
      <c r="N2979" t="n">
        <v>5</v>
      </c>
      <c r="O2979" t="inlineStr">
        <is>
          <t>年度大会员</t>
        </is>
      </c>
      <c r="P2979" t="inlineStr">
        <is>
          <t>明日方舟</t>
        </is>
      </c>
      <c r="Q2979" t="inlineStr">
        <is>
          <t>明日方舟</t>
        </is>
      </c>
    </row>
    <row r="2980">
      <c r="A2980" t="inlineStr">
        <is>
          <t>161775300</t>
        </is>
      </c>
      <c r="B2980" t="inlineStr">
        <is>
          <t>4346607258</t>
        </is>
      </c>
      <c r="C2980" t="inlineStr">
        <is>
          <t>_Gliese_</t>
        </is>
      </c>
      <c r="D2980" t="n">
        <v>1850</v>
      </c>
      <c r="E2980" t="inlineStr">
        <is>
          <t>http://prts.wiki/index.php?curid=27964
新干员海哲拉，你值得拥有[doge][doge]</t>
        </is>
      </c>
      <c r="F2980" t="n">
        <v>0</v>
      </c>
      <c r="G2980" t="inlineStr">
        <is>
          <t>0</t>
        </is>
      </c>
      <c r="H2980" t="inlineStr">
        <is>
          <t>2021-04-01 11:02:52</t>
        </is>
      </c>
      <c r="I2980" t="n">
        <v>2</v>
      </c>
      <c r="J2980" t="inlineStr">
        <is>
          <t>未知</t>
        </is>
      </c>
      <c r="K2980" t="inlineStr">
        <is>
          <t>355783276</t>
        </is>
      </c>
      <c r="L2980" t="inlineStr">
        <is>
          <t>男</t>
        </is>
      </c>
      <c r="M2980" t="inlineStr">
        <is>
          <t>录播可能会迟到，也可能会缺席（</t>
        </is>
      </c>
      <c r="N2980" t="n">
        <v>5</v>
      </c>
      <c r="O2980" t="inlineStr">
        <is>
          <t>大会员</t>
        </is>
      </c>
      <c r="P2980" t="inlineStr">
        <is>
          <t>明日方舟音律系列</t>
        </is>
      </c>
      <c r="Q2980" t="inlineStr">
        <is>
          <t>明日方舟音律系列</t>
        </is>
      </c>
    </row>
    <row r="2981">
      <c r="A2981" t="inlineStr">
        <is>
          <t>161775300</t>
        </is>
      </c>
      <c r="B2981" t="inlineStr">
        <is>
          <t>4346607257</t>
        </is>
      </c>
      <c r="C2981" t="inlineStr">
        <is>
          <t>某科学的阿米娅</t>
        </is>
      </c>
      <c r="D2981" t="n">
        <v>1</v>
      </c>
      <c r="E2981" t="inlineStr">
        <is>
          <t>没错就是凯尔希哒[OK]</t>
        </is>
      </c>
      <c r="F2981" t="n">
        <v>0</v>
      </c>
      <c r="G2981" t="inlineStr">
        <is>
          <t>4346607257</t>
        </is>
      </c>
      <c r="H2981" t="inlineStr">
        <is>
          <t>2021-04-01 11:02:52</t>
        </is>
      </c>
      <c r="I2981" t="n">
        <v>0</v>
      </c>
      <c r="J2981" t="inlineStr">
        <is>
          <t>未知</t>
        </is>
      </c>
      <c r="K2981" t="inlineStr">
        <is>
          <t>435528244</t>
        </is>
      </c>
      <c r="L2981" t="inlineStr">
        <is>
          <t>男</t>
        </is>
      </c>
      <c r="M2981" t="inlineStr">
        <is>
          <t>你指尖跃动的电光，是我不变的信仰，唯我超电磁炮与世长存。</t>
        </is>
      </c>
      <c r="N2981" t="n">
        <v>5</v>
      </c>
      <c r="O2981" t="inlineStr">
        <is>
          <t>年度大会员</t>
        </is>
      </c>
      <c r="P2981" t="inlineStr">
        <is>
          <t>明日方舟</t>
        </is>
      </c>
      <c r="Q2981" t="inlineStr">
        <is>
          <t>明日方舟</t>
        </is>
      </c>
    </row>
    <row r="2982">
      <c r="A2982" t="inlineStr">
        <is>
          <t>161775300</t>
        </is>
      </c>
      <c r="B2982" t="inlineStr">
        <is>
          <t>4346611182</t>
        </is>
      </c>
      <c r="C2982" t="inlineStr">
        <is>
          <t>兴趣使然的Arado</t>
        </is>
      </c>
      <c r="D2982" t="n">
        <v>1849</v>
      </c>
      <c r="E2982" t="inlineStr">
        <is>
          <t>断罪者复刻吗</t>
        </is>
      </c>
      <c r="F2982" t="n">
        <v>0</v>
      </c>
      <c r="G2982" t="inlineStr">
        <is>
          <t>0</t>
        </is>
      </c>
      <c r="H2982" t="inlineStr">
        <is>
          <t>2021-04-01 11:02:50</t>
        </is>
      </c>
      <c r="I2982" t="n">
        <v>0</v>
      </c>
      <c r="J2982" t="inlineStr">
        <is>
          <t>未知</t>
        </is>
      </c>
      <c r="K2982" t="inlineStr">
        <is>
          <t>174491640</t>
        </is>
      </c>
      <c r="L2982" t="inlineStr">
        <is>
          <t>保密</t>
        </is>
      </c>
      <c r="M2982" t="inlineStr"/>
      <c r="N2982" t="n">
        <v>5</v>
      </c>
      <c r="O2982" t="inlineStr">
        <is>
          <t>大会员</t>
        </is>
      </c>
      <c r="P2982" t="inlineStr"/>
      <c r="Q2982" t="inlineStr"/>
    </row>
    <row r="2983">
      <c r="A2983" t="inlineStr">
        <is>
          <t>161775300</t>
        </is>
      </c>
      <c r="B2983" t="inlineStr">
        <is>
          <t>4346611087</t>
        </is>
      </c>
      <c r="C2983" t="inlineStr">
        <is>
          <t>Sherlock-Heifetz</t>
        </is>
      </c>
      <c r="D2983" t="n">
        <v>1848</v>
      </c>
      <c r="E2983" t="inlineStr">
        <is>
          <t>CV:他自己
懂了，津田健次郎就是大帝的人间体[妙啊]</t>
        </is>
      </c>
      <c r="F2983" t="n">
        <v>0</v>
      </c>
      <c r="G2983" t="inlineStr">
        <is>
          <t>0</t>
        </is>
      </c>
      <c r="H2983" t="inlineStr">
        <is>
          <t>2021-04-01 11:02:46</t>
        </is>
      </c>
      <c r="I2983" t="n">
        <v>2</v>
      </c>
      <c r="J2983" t="inlineStr">
        <is>
          <t>未知</t>
        </is>
      </c>
      <c r="K2983" t="inlineStr">
        <is>
          <t>259913752</t>
        </is>
      </c>
      <c r="L2983" t="inlineStr">
        <is>
          <t>保密</t>
        </is>
      </c>
      <c r="M2983" t="inlineStr"/>
      <c r="N2983" t="n">
        <v>5</v>
      </c>
      <c r="O2983" t="inlineStr"/>
      <c r="P2983" t="inlineStr"/>
      <c r="Q2983" t="inlineStr"/>
    </row>
    <row r="2984">
      <c r="A2984" t="inlineStr">
        <is>
          <t>161775300</t>
        </is>
      </c>
      <c r="B2984" t="inlineStr">
        <is>
          <t>4346607114</t>
        </is>
      </c>
      <c r="C2984" t="inlineStr">
        <is>
          <t>次元魔方</t>
        </is>
      </c>
      <c r="D2984" t="n">
        <v>1847</v>
      </c>
      <c r="E2984" t="inlineStr">
        <is>
          <t>[doge]</t>
        </is>
      </c>
      <c r="F2984" t="n">
        <v>0</v>
      </c>
      <c r="G2984" t="inlineStr">
        <is>
          <t>0</t>
        </is>
      </c>
      <c r="H2984" t="inlineStr">
        <is>
          <t>2021-04-01 11:02:46</t>
        </is>
      </c>
      <c r="I2984" t="n">
        <v>0</v>
      </c>
      <c r="J2984" t="inlineStr">
        <is>
          <t>未知</t>
        </is>
      </c>
      <c r="K2984" t="inlineStr">
        <is>
          <t>19424777</t>
        </is>
      </c>
      <c r="L2984" t="inlineStr">
        <is>
          <t>男</t>
        </is>
      </c>
      <c r="M2984" t="inlineStr">
        <is>
          <t>行天之道，总司一切</t>
        </is>
      </c>
      <c r="N2984" t="n">
        <v>5</v>
      </c>
      <c r="O2984" t="inlineStr">
        <is>
          <t>年度大会员</t>
        </is>
      </c>
      <c r="P2984" t="inlineStr">
        <is>
          <t>巅峰荣耀</t>
        </is>
      </c>
      <c r="Q2984" t="inlineStr">
        <is>
          <t>洛天依·最美的夜</t>
        </is>
      </c>
    </row>
    <row r="2985">
      <c r="A2985" t="inlineStr">
        <is>
          <t>161775300</t>
        </is>
      </c>
      <c r="B2985" t="inlineStr">
        <is>
          <t>4346611062</t>
        </is>
      </c>
      <c r="C2985" t="inlineStr">
        <is>
          <t>筱小比G</t>
        </is>
      </c>
      <c r="D2985" t="n">
        <v>1846</v>
      </c>
      <c r="E2985" t="inlineStr">
        <is>
          <t>笑死</t>
        </is>
      </c>
      <c r="F2985" t="n">
        <v>0</v>
      </c>
      <c r="G2985" t="inlineStr">
        <is>
          <t>0</t>
        </is>
      </c>
      <c r="H2985" t="inlineStr">
        <is>
          <t>2021-04-01 11:02:46</t>
        </is>
      </c>
      <c r="I2985" t="n">
        <v>0</v>
      </c>
      <c r="J2985" t="inlineStr">
        <is>
          <t>未知</t>
        </is>
      </c>
      <c r="K2985" t="inlineStr">
        <is>
          <t>357478882</t>
        </is>
      </c>
      <c r="L2985" t="inlineStr">
        <is>
          <t>男</t>
        </is>
      </c>
      <c r="M2985" t="inlineStr">
        <is>
          <t xml:space="preserve"> </t>
        </is>
      </c>
      <c r="N2985" t="n">
        <v>5</v>
      </c>
      <c r="O2985" t="inlineStr">
        <is>
          <t>大会员</t>
        </is>
      </c>
      <c r="P2985" t="inlineStr"/>
      <c r="Q2985" t="inlineStr"/>
    </row>
    <row r="2986">
      <c r="A2986" t="inlineStr">
        <is>
          <t>161775300</t>
        </is>
      </c>
      <c r="B2986" t="inlineStr">
        <is>
          <t>4346611050</t>
        </is>
      </c>
      <c r="C2986" t="inlineStr">
        <is>
          <t>拾荒者冥</t>
        </is>
      </c>
      <c r="D2986" t="n">
        <v>1845</v>
      </c>
      <c r="E2986" t="inlineStr">
        <is>
          <t>除了客户端，你可以在任何地方看到刀塔玩家。（指大帝这下nb了）[热词系列_好耶]。</t>
        </is>
      </c>
      <c r="F2986" t="n">
        <v>0</v>
      </c>
      <c r="G2986" t="inlineStr">
        <is>
          <t>0</t>
        </is>
      </c>
      <c r="H2986" t="inlineStr">
        <is>
          <t>2021-04-01 11:02:45</t>
        </is>
      </c>
      <c r="I2986" t="n">
        <v>1</v>
      </c>
      <c r="J2986" t="inlineStr">
        <is>
          <t>未知</t>
        </is>
      </c>
      <c r="K2986" t="inlineStr">
        <is>
          <t>3431575</t>
        </is>
      </c>
      <c r="L2986" t="inlineStr">
        <is>
          <t>保密</t>
        </is>
      </c>
      <c r="M2986" t="inlineStr">
        <is>
          <t>天闭眼。~</t>
        </is>
      </c>
      <c r="N2986" t="n">
        <v>5</v>
      </c>
      <c r="O2986" t="inlineStr">
        <is>
          <t>年度大会员</t>
        </is>
      </c>
      <c r="P2986" t="inlineStr"/>
      <c r="Q2986" t="inlineStr">
        <is>
          <t>#EveOneCat</t>
        </is>
      </c>
    </row>
    <row r="2987">
      <c r="A2987" t="inlineStr">
        <is>
          <t>161775300</t>
        </is>
      </c>
      <c r="B2987" t="inlineStr">
        <is>
          <t>4346602552</t>
        </is>
      </c>
      <c r="C2987" t="inlineStr">
        <is>
          <t>柠檬酸奶兔</t>
        </is>
      </c>
      <c r="D2987" t="n">
        <v>1844</v>
      </c>
      <c r="E2987" t="inlineStr">
        <is>
          <t>大帝：很一般的说唱歌手，只会遛弯！
某大爷：沙爆</t>
        </is>
      </c>
      <c r="F2987" t="n">
        <v>1</v>
      </c>
      <c r="G2987" t="inlineStr">
        <is>
          <t>0</t>
        </is>
      </c>
      <c r="H2987" t="inlineStr">
        <is>
          <t>2021-04-01 11:02:44</t>
        </is>
      </c>
      <c r="I2987" t="n">
        <v>47</v>
      </c>
      <c r="J2987" t="inlineStr">
        <is>
          <t>未知</t>
        </is>
      </c>
      <c r="K2987" t="inlineStr">
        <is>
          <t>12074424</t>
        </is>
      </c>
      <c r="L2987" t="inlineStr">
        <is>
          <t>男</t>
        </is>
      </c>
      <c r="M2987" t="inlineStr">
        <is>
          <t>嘶哈嘶哈嘶哈</t>
        </is>
      </c>
      <c r="N2987" t="n">
        <v>6</v>
      </c>
      <c r="O2987" t="inlineStr">
        <is>
          <t>年度大会员</t>
        </is>
      </c>
      <c r="P2987" t="inlineStr">
        <is>
          <t>明日方舟</t>
        </is>
      </c>
      <c r="Q2987" t="inlineStr">
        <is>
          <t>明日方舟</t>
        </is>
      </c>
    </row>
    <row r="2988">
      <c r="A2988" t="inlineStr">
        <is>
          <t>161775300</t>
        </is>
      </c>
      <c r="B2988" t="inlineStr">
        <is>
          <t>4346607048</t>
        </is>
      </c>
      <c r="C2988" t="inlineStr">
        <is>
          <t>南枫知我意ガ</t>
        </is>
      </c>
      <c r="D2988" t="n">
        <v>1843</v>
      </c>
      <c r="E2988" t="inlineStr">
        <is>
          <t>[妙啊]</t>
        </is>
      </c>
      <c r="F2988" t="n">
        <v>0</v>
      </c>
      <c r="G2988" t="inlineStr">
        <is>
          <t>0</t>
        </is>
      </c>
      <c r="H2988" t="inlineStr">
        <is>
          <t>2021-04-01 11:02:43</t>
        </is>
      </c>
      <c r="I2988" t="n">
        <v>0</v>
      </c>
      <c r="J2988" t="inlineStr">
        <is>
          <t>未知</t>
        </is>
      </c>
      <c r="K2988" t="inlineStr">
        <is>
          <t>20789967</t>
        </is>
      </c>
      <c r="L2988" t="inlineStr">
        <is>
          <t>保密</t>
        </is>
      </c>
      <c r="M2988" t="inlineStr"/>
      <c r="N2988" t="n">
        <v>5</v>
      </c>
      <c r="O2988" t="inlineStr">
        <is>
          <t>年度大会员</t>
        </is>
      </c>
      <c r="P2988" t="inlineStr">
        <is>
          <t>春原庄的管理人小姐</t>
        </is>
      </c>
      <c r="Q2988" t="inlineStr"/>
    </row>
    <row r="2989">
      <c r="A2989" t="inlineStr">
        <is>
          <t>161775300</t>
        </is>
      </c>
      <c r="B2989" t="inlineStr">
        <is>
          <t>4346607051</t>
        </is>
      </c>
      <c r="C2989" t="inlineStr">
        <is>
          <t>薄_雾</t>
        </is>
      </c>
      <c r="D2989" t="n">
        <v>-1</v>
      </c>
      <c r="E2989" t="inlineStr">
        <is>
          <t>好像一个动画里大帝cv是哉叔(不知道记错没有)[热词系列_知识增加]</t>
        </is>
      </c>
      <c r="F2989" t="n">
        <v>0</v>
      </c>
      <c r="G2989" t="inlineStr">
        <is>
          <t>4346607051</t>
        </is>
      </c>
      <c r="H2989" t="inlineStr">
        <is>
          <t>2021-04-01 11:02:43</t>
        </is>
      </c>
      <c r="I2989" t="n">
        <v>0</v>
      </c>
      <c r="J2989" t="inlineStr">
        <is>
          <t>未知</t>
        </is>
      </c>
      <c r="K2989" t="inlineStr">
        <is>
          <t>3247832</t>
        </is>
      </c>
      <c r="L2989" t="inlineStr">
        <is>
          <t>保密</t>
        </is>
      </c>
      <c r="M2989" t="inlineStr">
        <is>
          <t>narwhal＃7076</t>
        </is>
      </c>
      <c r="N2989" t="n">
        <v>6</v>
      </c>
      <c r="O2989" t="inlineStr">
        <is>
          <t>年度大会员</t>
        </is>
      </c>
      <c r="P2989" t="inlineStr">
        <is>
          <t>星座系列：巨蟹座</t>
        </is>
      </c>
      <c r="Q2989" t="inlineStr">
        <is>
          <t>星座装扮巨蟹座</t>
        </is>
      </c>
    </row>
    <row r="2990">
      <c r="A2990" t="inlineStr">
        <is>
          <t>161775300</t>
        </is>
      </c>
      <c r="B2990" t="inlineStr">
        <is>
          <t>4346602499</t>
        </is>
      </c>
      <c r="C2990" t="inlineStr">
        <is>
          <t>早餐你别跑a</t>
        </is>
      </c>
      <c r="D2990" t="n">
        <v>1842</v>
      </c>
      <c r="E2990" t="inlineStr">
        <is>
          <t>[辣眼睛]</t>
        </is>
      </c>
      <c r="F2990" t="n">
        <v>0</v>
      </c>
      <c r="G2990" t="inlineStr">
        <is>
          <t>0</t>
        </is>
      </c>
      <c r="H2990" t="inlineStr">
        <is>
          <t>2021-04-01 11:02:41</t>
        </is>
      </c>
      <c r="I2990" t="n">
        <v>0</v>
      </c>
      <c r="J2990" t="inlineStr">
        <is>
          <t>未知</t>
        </is>
      </c>
      <c r="K2990" t="inlineStr">
        <is>
          <t>8138732</t>
        </is>
      </c>
      <c r="L2990" t="inlineStr">
        <is>
          <t>男</t>
        </is>
      </c>
      <c r="M2990" t="inlineStr"/>
      <c r="N2990" t="n">
        <v>5</v>
      </c>
      <c r="O2990" t="inlineStr">
        <is>
          <t>年度大会员</t>
        </is>
      </c>
      <c r="P2990" t="inlineStr">
        <is>
          <t>格兰芬多</t>
        </is>
      </c>
      <c r="Q2990" t="inlineStr"/>
    </row>
    <row r="2991">
      <c r="A2991" t="inlineStr">
        <is>
          <t>161775300</t>
        </is>
      </c>
      <c r="B2991" t="inlineStr">
        <is>
          <t>4346610908</t>
        </is>
      </c>
      <c r="C2991" t="inlineStr">
        <is>
          <t>五十海里</t>
        </is>
      </c>
      <c r="D2991" t="n">
        <v>1841</v>
      </c>
      <c r="E2991" t="inlineStr">
        <is>
          <t>什么时候实装一下去年和今年的七星干员[doge]</t>
        </is>
      </c>
      <c r="F2991" t="n">
        <v>0</v>
      </c>
      <c r="G2991" t="inlineStr">
        <is>
          <t>0</t>
        </is>
      </c>
      <c r="H2991" t="inlineStr">
        <is>
          <t>2021-04-01 11:02:40</t>
        </is>
      </c>
      <c r="I2991" t="n">
        <v>0</v>
      </c>
      <c r="J2991" t="inlineStr">
        <is>
          <t>未知</t>
        </is>
      </c>
      <c r="K2991" t="inlineStr">
        <is>
          <t>20813789</t>
        </is>
      </c>
      <c r="L2991" t="inlineStr">
        <is>
          <t>男</t>
        </is>
      </c>
      <c r="M2991" t="inlineStr">
        <is>
          <t>私頑張れば何があるって信じれる、それは絶対無駄じゃない。</t>
        </is>
      </c>
      <c r="N2991" t="n">
        <v>6</v>
      </c>
      <c r="O2991" t="inlineStr">
        <is>
          <t>年度大会员</t>
        </is>
      </c>
      <c r="P2991" t="inlineStr">
        <is>
          <t>圣诞节快乐</t>
        </is>
      </c>
      <c r="Q2991" t="inlineStr">
        <is>
          <t>鹿乃</t>
        </is>
      </c>
    </row>
    <row r="2992">
      <c r="A2992" t="inlineStr">
        <is>
          <t>161775300</t>
        </is>
      </c>
      <c r="B2992" t="inlineStr">
        <is>
          <t>4346606908</t>
        </is>
      </c>
      <c r="C2992" t="inlineStr">
        <is>
          <t>caster罗曼尼阿其曼</t>
        </is>
      </c>
      <c r="D2992" t="n">
        <v>-1</v>
      </c>
      <c r="E2992" t="inlineStr">
        <is>
          <t>回复 @花果山的单身熊猫道长 :铁板烤企鹅?[doge]</t>
        </is>
      </c>
      <c r="F2992" t="n">
        <v>0</v>
      </c>
      <c r="G2992" t="inlineStr">
        <is>
          <t>4346512806</t>
        </is>
      </c>
      <c r="H2992" t="inlineStr">
        <is>
          <t>2021-04-01 11:02:38</t>
        </is>
      </c>
      <c r="I2992" t="n">
        <v>0</v>
      </c>
      <c r="J2992" t="inlineStr">
        <is>
          <t>未知</t>
        </is>
      </c>
      <c r="K2992" t="inlineStr">
        <is>
          <t>24732530</t>
        </is>
      </c>
      <c r="L2992" t="inlineStr">
        <is>
          <t>男</t>
        </is>
      </c>
      <c r="M2992" t="inlineStr"/>
      <c r="N2992" t="n">
        <v>5</v>
      </c>
      <c r="O2992" t="inlineStr">
        <is>
          <t>大会员</t>
        </is>
      </c>
      <c r="P2992" t="inlineStr"/>
      <c r="Q2992" t="inlineStr"/>
    </row>
    <row r="2993">
      <c r="A2993" t="inlineStr">
        <is>
          <t>161775300</t>
        </is>
      </c>
      <c r="B2993" t="inlineStr">
        <is>
          <t>4346610821</t>
        </is>
      </c>
      <c r="C2993" t="inlineStr">
        <is>
          <t>风雷四重奏</t>
        </is>
      </c>
      <c r="D2993" t="n">
        <v>1840</v>
      </c>
      <c r="E2993" t="inlineStr">
        <is>
          <t>#明日方舟#
【新增干员】
//大帝
“在这里只站着一个真理，一个奇迹————那就是我！”
干员简介：大帝以一首歌带给我们不一样的愚人节：
_____________
damedane～dameyo
damedanoyo
amitaga sukide sukisukide～
doredake tsuyoiosa kedemo
yugabanai omoidega 
bakamitai～
[doge][doge][妙啊][妙啊]</t>
        </is>
      </c>
      <c r="F2993" t="n">
        <v>1</v>
      </c>
      <c r="G2993" t="inlineStr">
        <is>
          <t>0</t>
        </is>
      </c>
      <c r="H2993" t="inlineStr">
        <is>
          <t>2021-04-01 11:02:36</t>
        </is>
      </c>
      <c r="I2993" t="n">
        <v>144</v>
      </c>
      <c r="J2993" t="inlineStr">
        <is>
          <t>未知</t>
        </is>
      </c>
      <c r="K2993" t="inlineStr">
        <is>
          <t>243141048</t>
        </is>
      </c>
      <c r="L2993" t="inlineStr">
        <is>
          <t>保密</t>
        </is>
      </c>
      <c r="M2993" t="inlineStr">
        <is>
          <t>谁说要庞大，才能够伟大，我们如此存在</t>
        </is>
      </c>
      <c r="N2993" t="n">
        <v>5</v>
      </c>
      <c r="O2993" t="inlineStr">
        <is>
          <t>年度大会员</t>
        </is>
      </c>
      <c r="P2993" t="inlineStr">
        <is>
          <t>明日方舟音律系列</t>
        </is>
      </c>
      <c r="Q2993" t="inlineStr">
        <is>
          <t>明日方舟音律系列</t>
        </is>
      </c>
    </row>
    <row r="2994">
      <c r="A2994" t="inlineStr">
        <is>
          <t>161775300</t>
        </is>
      </c>
      <c r="B2994" t="inlineStr">
        <is>
          <t>4346610798</t>
        </is>
      </c>
      <c r="C2994" t="inlineStr">
        <is>
          <t>特丶小白</t>
        </is>
      </c>
      <c r="D2994" t="n">
        <v>1839</v>
      </c>
      <c r="E2994" t="inlineStr">
        <is>
          <t>断罪者能复刻吗[委屈]</t>
        </is>
      </c>
      <c r="F2994" t="n">
        <v>0</v>
      </c>
      <c r="G2994" t="inlineStr">
        <is>
          <t>0</t>
        </is>
      </c>
      <c r="H2994" t="inlineStr">
        <is>
          <t>2021-04-01 11:02:35</t>
        </is>
      </c>
      <c r="I2994" t="n">
        <v>0</v>
      </c>
      <c r="J2994" t="inlineStr">
        <is>
          <t>未知</t>
        </is>
      </c>
      <c r="K2994" t="inlineStr">
        <is>
          <t>8730248</t>
        </is>
      </c>
      <c r="L2994" t="inlineStr">
        <is>
          <t>保密</t>
        </is>
      </c>
      <c r="M2994" t="inlineStr">
        <is>
          <t>B站观光客，动漫剪辑入坑，各区观光，偶尔留名！</t>
        </is>
      </c>
      <c r="N2994" t="n">
        <v>6</v>
      </c>
      <c r="O2994" t="inlineStr">
        <is>
          <t>年度大会员</t>
        </is>
      </c>
      <c r="P2994" t="inlineStr">
        <is>
          <t>汉化日记</t>
        </is>
      </c>
      <c r="Q2994" t="inlineStr"/>
    </row>
    <row r="2995">
      <c r="A2995" t="inlineStr">
        <is>
          <t>161775300</t>
        </is>
      </c>
      <c r="B2995" t="inlineStr">
        <is>
          <t>4346602264</t>
        </is>
      </c>
      <c r="C2995" t="inlineStr">
        <is>
          <t>路人不认路</t>
        </is>
      </c>
      <c r="D2995" t="n">
        <v>1838</v>
      </c>
      <c r="E2995" t="inlineStr">
        <is>
          <t>[doge][星星眼][滑稽][调皮][歪嘴]</t>
        </is>
      </c>
      <c r="F2995" t="n">
        <v>0</v>
      </c>
      <c r="G2995" t="inlineStr">
        <is>
          <t>0</t>
        </is>
      </c>
      <c r="H2995" t="inlineStr">
        <is>
          <t>2021-04-01 11:02:33</t>
        </is>
      </c>
      <c r="I2995" t="n">
        <v>0</v>
      </c>
      <c r="J2995" t="inlineStr">
        <is>
          <t>未知</t>
        </is>
      </c>
      <c r="K2995" t="inlineStr">
        <is>
          <t>82410910</t>
        </is>
      </c>
      <c r="L2995" t="inlineStr">
        <is>
          <t>男</t>
        </is>
      </c>
      <c r="M2995" t="inlineStr">
        <is>
          <t>学生一枚～(￣▽￣～)~</t>
        </is>
      </c>
      <c r="N2995" t="n">
        <v>5</v>
      </c>
      <c r="O2995" t="inlineStr">
        <is>
          <t>大会员</t>
        </is>
      </c>
      <c r="P2995" t="inlineStr">
        <is>
          <t>明日方舟音律系列</t>
        </is>
      </c>
      <c r="Q2995" t="inlineStr">
        <is>
          <t>明日方舟音律系列</t>
        </is>
      </c>
    </row>
    <row r="2996">
      <c r="A2996" t="inlineStr">
        <is>
          <t>161775300</t>
        </is>
      </c>
      <c r="B2996" t="inlineStr">
        <is>
          <t>4346606786</t>
        </is>
      </c>
      <c r="C2996" t="inlineStr">
        <is>
          <t>Blemishine_</t>
        </is>
      </c>
      <c r="D2996" t="n">
        <v>1837</v>
      </c>
      <c r="E2996" t="inlineStr">
        <is>
          <t>[doge]</t>
        </is>
      </c>
      <c r="F2996" t="n">
        <v>0</v>
      </c>
      <c r="G2996" t="inlineStr">
        <is>
          <t>0</t>
        </is>
      </c>
      <c r="H2996" t="inlineStr">
        <is>
          <t>2021-04-01 11:02:33</t>
        </is>
      </c>
      <c r="I2996" t="n">
        <v>0</v>
      </c>
      <c r="J2996" t="inlineStr">
        <is>
          <t>未知</t>
        </is>
      </c>
      <c r="K2996" t="inlineStr">
        <is>
          <t>545165772</t>
        </is>
      </c>
      <c r="L2996" t="inlineStr">
        <is>
          <t>男</t>
        </is>
      </c>
      <c r="M2996" t="inlineStr"/>
      <c r="N2996" t="n">
        <v>3</v>
      </c>
      <c r="O2996" t="inlineStr"/>
      <c r="P2996" t="inlineStr"/>
      <c r="Q2996" t="inlineStr"/>
    </row>
    <row r="2997">
      <c r="A2997" t="inlineStr">
        <is>
          <t>161775300</t>
        </is>
      </c>
      <c r="B2997" t="inlineStr">
        <is>
          <t>4346606678</t>
        </is>
      </c>
      <c r="C2997" t="inlineStr">
        <is>
          <t>波ミナト</t>
        </is>
      </c>
      <c r="D2997" t="n">
        <v>1836</v>
      </c>
      <c r="E2997" t="inlineStr">
        <is>
          <t>差点忘了是愚人节[doge]</t>
        </is>
      </c>
      <c r="F2997" t="n">
        <v>0</v>
      </c>
      <c r="G2997" t="inlineStr">
        <is>
          <t>0</t>
        </is>
      </c>
      <c r="H2997" t="inlineStr">
        <is>
          <t>2021-04-01 11:02:28</t>
        </is>
      </c>
      <c r="I2997" t="n">
        <v>0</v>
      </c>
      <c r="J2997" t="inlineStr">
        <is>
          <t>未知</t>
        </is>
      </c>
      <c r="K2997" t="inlineStr">
        <is>
          <t>176402803</t>
        </is>
      </c>
      <c r="L2997" t="inlineStr">
        <is>
          <t>保密</t>
        </is>
      </c>
      <c r="M2997" t="inlineStr"/>
      <c r="N2997" t="n">
        <v>5</v>
      </c>
      <c r="O2997" t="inlineStr">
        <is>
          <t>大会员</t>
        </is>
      </c>
      <c r="P2997" t="inlineStr"/>
      <c r="Q2997" t="inlineStr">
        <is>
          <t>中国绊爱</t>
        </is>
      </c>
    </row>
    <row r="2998">
      <c r="A2998" t="inlineStr">
        <is>
          <t>161775300</t>
        </is>
      </c>
      <c r="B2998" t="inlineStr">
        <is>
          <t>4346602157</t>
        </is>
      </c>
      <c r="C2998" t="inlineStr">
        <is>
          <t>0o刀锋意志o0</t>
        </is>
      </c>
      <c r="D2998" t="n">
        <v>1835</v>
      </c>
      <c r="E2998" t="inlineStr">
        <is>
          <t>第一反应：卧槽？二周年卫星？
第二反应：靠！！！愚人节</t>
        </is>
      </c>
      <c r="F2998" t="n">
        <v>0</v>
      </c>
      <c r="G2998" t="inlineStr">
        <is>
          <t>0</t>
        </is>
      </c>
      <c r="H2998" t="inlineStr">
        <is>
          <t>2021-04-01 11:02:28</t>
        </is>
      </c>
      <c r="I2998" t="n">
        <v>1</v>
      </c>
      <c r="J2998" t="inlineStr">
        <is>
          <t>未知</t>
        </is>
      </c>
      <c r="K2998" t="inlineStr">
        <is>
          <t>3723315</t>
        </is>
      </c>
      <c r="L2998" t="inlineStr">
        <is>
          <t>保密</t>
        </is>
      </c>
      <c r="M2998" t="inlineStr">
        <is>
          <t>。。。。。。其实我是全能型选手来着、、、、</t>
        </is>
      </c>
      <c r="N2998" t="n">
        <v>6</v>
      </c>
      <c r="O2998" t="inlineStr">
        <is>
          <t>年度大会员</t>
        </is>
      </c>
      <c r="P2998" t="inlineStr">
        <is>
          <t>明日方舟</t>
        </is>
      </c>
      <c r="Q2998" t="inlineStr">
        <is>
          <t>明日方舟</t>
        </is>
      </c>
    </row>
    <row r="2999">
      <c r="A2999" t="inlineStr">
        <is>
          <t>161775300</t>
        </is>
      </c>
      <c r="B2999" t="inlineStr">
        <is>
          <t>4346606666</t>
        </is>
      </c>
      <c r="C2999" t="inlineStr">
        <is>
          <t>梦ARCHER</t>
        </is>
      </c>
      <c r="D2999" t="n">
        <v>1834</v>
      </c>
      <c r="E2999" t="inlineStr">
        <is>
          <t>请问这是鹰还是企鹅？[doge][doge][doge][辣眼睛][辣眼睛][辣眼睛]</t>
        </is>
      </c>
      <c r="F2999" t="n">
        <v>0</v>
      </c>
      <c r="G2999" t="inlineStr">
        <is>
          <t>0</t>
        </is>
      </c>
      <c r="H2999" t="inlineStr">
        <is>
          <t>2021-04-01 11:02:28</t>
        </is>
      </c>
      <c r="I2999" t="n">
        <v>0</v>
      </c>
      <c r="J2999" t="inlineStr">
        <is>
          <t>未知</t>
        </is>
      </c>
      <c r="K2999" t="inlineStr">
        <is>
          <t>26206768</t>
        </is>
      </c>
      <c r="L2999" t="inlineStr">
        <is>
          <t>男</t>
        </is>
      </c>
      <c r="M2999" t="inlineStr">
        <is>
          <t>从此吾剑将随汝同在,汝之命运将与吾共存,于此,契约完成.</t>
        </is>
      </c>
      <c r="N2999" t="n">
        <v>5</v>
      </c>
      <c r="O2999" t="inlineStr">
        <is>
          <t>年度大会员</t>
        </is>
      </c>
      <c r="P2999" t="inlineStr">
        <is>
          <t>Kizuna AI</t>
        </is>
      </c>
      <c r="Q2999" t="inlineStr">
        <is>
          <t>Kizuna AI</t>
        </is>
      </c>
    </row>
    <row r="3000">
      <c r="A3000" t="inlineStr">
        <is>
          <t>161775300</t>
        </is>
      </c>
      <c r="B3000" t="inlineStr">
        <is>
          <t>4346602125</t>
        </is>
      </c>
      <c r="C3000" t="inlineStr">
        <is>
          <t>元素领主墨元素</t>
        </is>
      </c>
      <c r="D3000" t="n">
        <v>1833</v>
      </c>
      <c r="E3000" t="inlineStr">
        <is>
          <t>今天同人作品我还以为官方发布的，官方发布的我差点以为是同人作品[热词系列_知识增加]</t>
        </is>
      </c>
      <c r="F3000" t="n">
        <v>6</v>
      </c>
      <c r="G3000" t="inlineStr">
        <is>
          <t>0</t>
        </is>
      </c>
      <c r="H3000" t="inlineStr">
        <is>
          <t>2021-04-01 11:02:26</t>
        </is>
      </c>
      <c r="I3000" t="n">
        <v>231</v>
      </c>
      <c r="J3000" t="inlineStr">
        <is>
          <t>未知</t>
        </is>
      </c>
      <c r="K3000" t="inlineStr">
        <is>
          <t>22157527</t>
        </is>
      </c>
      <c r="L3000" t="inlineStr">
        <is>
          <t>保密</t>
        </is>
      </c>
      <c r="M3000" t="inlineStr">
        <is>
          <t>触手狂热爱好者，不论什么形式的触手都很喜欢</t>
        </is>
      </c>
      <c r="N3000" t="n">
        <v>6</v>
      </c>
      <c r="O3000" t="inlineStr">
        <is>
          <t>年度大会员</t>
        </is>
      </c>
      <c r="P3000" t="inlineStr">
        <is>
          <t>明日方舟音律系列</t>
        </is>
      </c>
      <c r="Q3000" t="inlineStr">
        <is>
          <t>明日方舟音律系列</t>
        </is>
      </c>
    </row>
    <row r="3001">
      <c r="A3001" t="inlineStr">
        <is>
          <t>161775300</t>
        </is>
      </c>
      <c r="B3001" t="inlineStr">
        <is>
          <t>4346606637</t>
        </is>
      </c>
      <c r="C3001" t="inlineStr">
        <is>
          <t>畜畜酱</t>
        </is>
      </c>
      <c r="D3001" t="n">
        <v>1832</v>
      </c>
      <c r="E3001" t="inlineStr">
        <is>
          <t>[辣眼睛]</t>
        </is>
      </c>
      <c r="F3001" t="n">
        <v>0</v>
      </c>
      <c r="G3001" t="inlineStr">
        <is>
          <t>0</t>
        </is>
      </c>
      <c r="H3001" t="inlineStr">
        <is>
          <t>2021-04-01 11:02:26</t>
        </is>
      </c>
      <c r="I3001" t="n">
        <v>0</v>
      </c>
      <c r="J3001" t="inlineStr">
        <is>
          <t>未知</t>
        </is>
      </c>
      <c r="K3001" t="inlineStr">
        <is>
          <t>1576016</t>
        </is>
      </c>
      <c r="L3001" t="inlineStr">
        <is>
          <t>男</t>
        </is>
      </c>
      <c r="M3001" t="inlineStr">
        <is>
          <t>逼友你好</t>
        </is>
      </c>
      <c r="N3001" t="n">
        <v>6</v>
      </c>
      <c r="O3001" t="inlineStr">
        <is>
          <t>年度大会员</t>
        </is>
      </c>
      <c r="P3001" t="inlineStr"/>
      <c r="Q3001" t="inlineStr"/>
    </row>
    <row r="3002">
      <c r="A3002" t="inlineStr">
        <is>
          <t>161775300</t>
        </is>
      </c>
      <c r="B3002" t="inlineStr">
        <is>
          <t>4346610587</t>
        </is>
      </c>
      <c r="C3002" t="inlineStr">
        <is>
          <t>三0o0三</t>
        </is>
      </c>
      <c r="D3002" t="n">
        <v>1831</v>
      </c>
      <c r="E3002" t="inlineStr">
        <is>
          <t>愚人节</t>
        </is>
      </c>
      <c r="F3002" t="n">
        <v>0</v>
      </c>
      <c r="G3002" t="inlineStr">
        <is>
          <t>0</t>
        </is>
      </c>
      <c r="H3002" t="inlineStr">
        <is>
          <t>2021-04-01 11:02:26</t>
        </is>
      </c>
      <c r="I3002" t="n">
        <v>0</v>
      </c>
      <c r="J3002" t="inlineStr">
        <is>
          <t>未知</t>
        </is>
      </c>
      <c r="K3002" t="inlineStr">
        <is>
          <t>86790498</t>
        </is>
      </c>
      <c r="L3002" t="inlineStr">
        <is>
          <t>男</t>
        </is>
      </c>
      <c r="M3002" t="inlineStr">
        <is>
          <t>818160018沙雕群友在线等你</t>
        </is>
      </c>
      <c r="N3002" t="n">
        <v>5</v>
      </c>
      <c r="O3002" t="inlineStr">
        <is>
          <t>大会员</t>
        </is>
      </c>
      <c r="P3002" t="inlineStr"/>
      <c r="Q3002" t="inlineStr"/>
    </row>
    <row r="3003">
      <c r="A3003" t="inlineStr">
        <is>
          <t>161775300</t>
        </is>
      </c>
      <c r="B3003" t="inlineStr">
        <is>
          <t>4346606562</t>
        </is>
      </c>
      <c r="C3003" t="inlineStr">
        <is>
          <t>查無x此人</t>
        </is>
      </c>
      <c r="D3003" t="n">
        <v>1830</v>
      </c>
      <c r="E3003" t="inlineStr">
        <is>
          <t>求断罪者复刻！[大哭]</t>
        </is>
      </c>
      <c r="F3003" t="n">
        <v>0</v>
      </c>
      <c r="G3003" t="inlineStr">
        <is>
          <t>0</t>
        </is>
      </c>
      <c r="H3003" t="inlineStr">
        <is>
          <t>2021-04-01 11:02:23</t>
        </is>
      </c>
      <c r="I3003" t="n">
        <v>2</v>
      </c>
      <c r="J3003" t="inlineStr">
        <is>
          <t>未知</t>
        </is>
      </c>
      <c r="K3003" t="inlineStr">
        <is>
          <t>88835512</t>
        </is>
      </c>
      <c r="L3003" t="inlineStr">
        <is>
          <t>保密</t>
        </is>
      </c>
      <c r="M3003" t="inlineStr">
        <is>
          <t>朋友一生一起走，谁先出货谁是狗</t>
        </is>
      </c>
      <c r="N3003" t="n">
        <v>5</v>
      </c>
      <c r="O3003" t="inlineStr">
        <is>
          <t>年度大会员</t>
        </is>
      </c>
      <c r="P3003" t="inlineStr">
        <is>
          <t>明日方舟音律系列</t>
        </is>
      </c>
      <c r="Q3003" t="inlineStr">
        <is>
          <t>明日方舟音律系列</t>
        </is>
      </c>
    </row>
    <row r="3004">
      <c r="A3004" t="inlineStr">
        <is>
          <t>161775300</t>
        </is>
      </c>
      <c r="B3004" t="inlineStr">
        <is>
          <t>4346606475</t>
        </is>
      </c>
      <c r="C3004" t="inlineStr">
        <is>
          <t>T-ReX_ZM</t>
        </is>
      </c>
      <c r="D3004" t="n">
        <v>1829</v>
      </c>
      <c r="E3004" t="inlineStr">
        <is>
          <t>马化腾（意味深）</t>
        </is>
      </c>
      <c r="F3004" t="n">
        <v>0</v>
      </c>
      <c r="G3004" t="inlineStr">
        <is>
          <t>0</t>
        </is>
      </c>
      <c r="H3004" t="inlineStr">
        <is>
          <t>2021-04-01 11:02:19</t>
        </is>
      </c>
      <c r="I3004" t="n">
        <v>1</v>
      </c>
      <c r="J3004" t="inlineStr">
        <is>
          <t>未知</t>
        </is>
      </c>
      <c r="K3004" t="inlineStr">
        <is>
          <t>138477381</t>
        </is>
      </c>
      <c r="L3004" t="inlineStr">
        <is>
          <t>男</t>
        </is>
      </c>
      <c r="M3004" t="inlineStr">
        <is>
          <t>谨纪念在爆破COAT本社的战斗中英勇脱粪的下北泽方面军114师514旅810团的1919位仙贝​</t>
        </is>
      </c>
      <c r="N3004" t="n">
        <v>5</v>
      </c>
      <c r="O3004" t="inlineStr">
        <is>
          <t>年度大会员</t>
        </is>
      </c>
      <c r="P3004" t="inlineStr"/>
      <c r="Q3004" t="inlineStr"/>
    </row>
    <row r="3005">
      <c r="A3005" t="inlineStr">
        <is>
          <t>161775300</t>
        </is>
      </c>
      <c r="B3005" t="inlineStr">
        <is>
          <t>4346601942</t>
        </is>
      </c>
      <c r="C3005" t="inlineStr">
        <is>
          <t>羽tikin</t>
        </is>
      </c>
      <c r="D3005" t="n">
        <v>1828</v>
      </c>
      <c r="E3005" t="inlineStr">
        <is>
          <t>[doge]</t>
        </is>
      </c>
      <c r="F3005" t="n">
        <v>0</v>
      </c>
      <c r="G3005" t="inlineStr">
        <is>
          <t>0</t>
        </is>
      </c>
      <c r="H3005" t="inlineStr">
        <is>
          <t>2021-04-01 11:02:18</t>
        </is>
      </c>
      <c r="I3005" t="n">
        <v>0</v>
      </c>
      <c r="J3005" t="inlineStr">
        <is>
          <t>未知</t>
        </is>
      </c>
      <c r="K3005" t="inlineStr">
        <is>
          <t>244197443</t>
        </is>
      </c>
      <c r="L3005" t="inlineStr">
        <is>
          <t>男</t>
        </is>
      </c>
      <c r="M3005" t="inlineStr"/>
      <c r="N3005" t="n">
        <v>5</v>
      </c>
      <c r="O3005" t="inlineStr">
        <is>
          <t>大会员</t>
        </is>
      </c>
      <c r="P3005" t="inlineStr"/>
      <c r="Q3005" t="inlineStr"/>
    </row>
    <row r="3006">
      <c r="A3006" t="inlineStr">
        <is>
          <t>161775300</t>
        </is>
      </c>
      <c r="B3006" t="inlineStr">
        <is>
          <t>4346610340</t>
        </is>
      </c>
      <c r="C3006" t="inlineStr">
        <is>
          <t>乆乆乇</t>
        </is>
      </c>
      <c r="D3006" t="n">
        <v>1826</v>
      </c>
      <c r="E3006" t="inlineStr">
        <is>
          <t>[辣眼睛][辣眼睛][辣眼睛]</t>
        </is>
      </c>
      <c r="F3006" t="n">
        <v>0</v>
      </c>
      <c r="G3006" t="inlineStr">
        <is>
          <t>0</t>
        </is>
      </c>
      <c r="H3006" t="inlineStr">
        <is>
          <t>2021-04-01 11:02:15</t>
        </is>
      </c>
      <c r="I3006" t="n">
        <v>0</v>
      </c>
      <c r="J3006" t="inlineStr">
        <is>
          <t>未知</t>
        </is>
      </c>
      <c r="K3006" t="inlineStr">
        <is>
          <t>61048980</t>
        </is>
      </c>
      <c r="L3006" t="inlineStr">
        <is>
          <t>男</t>
        </is>
      </c>
      <c r="M3006" t="inlineStr"/>
      <c r="N3006" t="n">
        <v>5</v>
      </c>
      <c r="O3006" t="inlineStr">
        <is>
          <t>大会员</t>
        </is>
      </c>
      <c r="P3006" t="inlineStr"/>
      <c r="Q3006" t="inlineStr"/>
    </row>
    <row r="3007">
      <c r="A3007" t="inlineStr">
        <is>
          <t>161775300</t>
        </is>
      </c>
      <c r="B3007" t="inlineStr">
        <is>
          <t>4346601841</t>
        </is>
      </c>
      <c r="C3007" t="inlineStr">
        <is>
          <t>Surtr想吃雪糕啦</t>
        </is>
      </c>
      <c r="D3007" t="n">
        <v>1825</v>
      </c>
      <c r="E3007" t="inlineStr">
        <is>
          <t>来了来了</t>
        </is>
      </c>
      <c r="F3007" t="n">
        <v>0</v>
      </c>
      <c r="G3007" t="inlineStr">
        <is>
          <t>0</t>
        </is>
      </c>
      <c r="H3007" t="inlineStr">
        <is>
          <t>2021-04-01 11:02:14</t>
        </is>
      </c>
      <c r="I3007" t="n">
        <v>1</v>
      </c>
      <c r="J3007" t="inlineStr">
        <is>
          <t>未知</t>
        </is>
      </c>
      <c r="K3007" t="inlineStr">
        <is>
          <t>12044115</t>
        </is>
      </c>
      <c r="L3007" t="inlineStr">
        <is>
          <t>男</t>
        </is>
      </c>
      <c r="M3007" t="inlineStr"/>
      <c r="N3007" t="n">
        <v>6</v>
      </c>
      <c r="O3007" t="inlineStr">
        <is>
          <t>大会员</t>
        </is>
      </c>
      <c r="P3007" t="inlineStr"/>
      <c r="Q3007" t="inlineStr"/>
    </row>
    <row r="3008">
      <c r="A3008" t="inlineStr">
        <is>
          <t>161775300</t>
        </is>
      </c>
      <c r="B3008" t="inlineStr">
        <is>
          <t>4346606315</t>
        </is>
      </c>
      <c r="C3008" t="inlineStr">
        <is>
          <t>bili_71428758095</t>
        </is>
      </c>
      <c r="D3008" t="n">
        <v>1824</v>
      </c>
      <c r="E3008" t="inlineStr">
        <is>
          <t>像空的皮肤</t>
        </is>
      </c>
      <c r="F3008" t="n">
        <v>0</v>
      </c>
      <c r="G3008" t="inlineStr">
        <is>
          <t>0</t>
        </is>
      </c>
      <c r="H3008" t="inlineStr">
        <is>
          <t>2021-04-01 11:02:12</t>
        </is>
      </c>
      <c r="I3008" t="n">
        <v>0</v>
      </c>
      <c r="J3008" t="inlineStr">
        <is>
          <t>未知</t>
        </is>
      </c>
      <c r="K3008" t="inlineStr">
        <is>
          <t>483076867</t>
        </is>
      </c>
      <c r="L3008" t="inlineStr">
        <is>
          <t>男</t>
        </is>
      </c>
      <c r="M3008" t="inlineStr"/>
      <c r="N3008" t="n">
        <v>4</v>
      </c>
      <c r="O3008" t="inlineStr">
        <is>
          <t>年度大会员</t>
        </is>
      </c>
      <c r="P3008" t="inlineStr">
        <is>
          <t>鹿乃</t>
        </is>
      </c>
      <c r="Q3008" t="inlineStr">
        <is>
          <t>鹿乃</t>
        </is>
      </c>
    </row>
    <row r="3009">
      <c r="A3009" t="inlineStr">
        <is>
          <t>161775300</t>
        </is>
      </c>
      <c r="B3009" t="inlineStr">
        <is>
          <t>4346610201</t>
        </is>
      </c>
      <c r="C3009" t="inlineStr">
        <is>
          <t>暮雨之季</t>
        </is>
      </c>
      <c r="D3009" t="n">
        <v>1823</v>
      </c>
      <c r="E3009" t="inlineStr">
        <is>
          <t>[tv_惊吓]</t>
        </is>
      </c>
      <c r="F3009" t="n">
        <v>0</v>
      </c>
      <c r="G3009" t="inlineStr">
        <is>
          <t>0</t>
        </is>
      </c>
      <c r="H3009" t="inlineStr">
        <is>
          <t>2021-04-01 11:02:10</t>
        </is>
      </c>
      <c r="I3009" t="n">
        <v>0</v>
      </c>
      <c r="J3009" t="inlineStr">
        <is>
          <t>未知</t>
        </is>
      </c>
      <c r="K3009" t="inlineStr">
        <is>
          <t>388148093</t>
        </is>
      </c>
      <c r="L3009" t="inlineStr">
        <is>
          <t>男</t>
        </is>
      </c>
      <c r="M3009" t="inlineStr"/>
      <c r="N3009" t="n">
        <v>5</v>
      </c>
      <c r="O3009" t="inlineStr">
        <is>
          <t>大会员</t>
        </is>
      </c>
      <c r="P3009" t="inlineStr">
        <is>
          <t>雪未来</t>
        </is>
      </c>
      <c r="Q3009" t="inlineStr">
        <is>
          <t>雪未来</t>
        </is>
      </c>
    </row>
    <row r="3010">
      <c r="A3010" t="inlineStr">
        <is>
          <t>161775300</t>
        </is>
      </c>
      <c r="B3010" t="inlineStr">
        <is>
          <t>4346599952</t>
        </is>
      </c>
      <c r="C3010" t="inlineStr">
        <is>
          <t>代号pig</t>
        </is>
      </c>
      <c r="D3010" t="n">
        <v>1822</v>
      </c>
      <c r="E3010" t="inlineStr">
        <is>
          <t>啊？这！[辣眼睛][辣眼睛]</t>
        </is>
      </c>
      <c r="F3010" t="n">
        <v>0</v>
      </c>
      <c r="G3010" t="inlineStr">
        <is>
          <t>0</t>
        </is>
      </c>
      <c r="H3010" t="inlineStr">
        <is>
          <t>2021-04-01 11:02:01</t>
        </is>
      </c>
      <c r="I3010" t="n">
        <v>0</v>
      </c>
      <c r="J3010" t="inlineStr">
        <is>
          <t>未知</t>
        </is>
      </c>
      <c r="K3010" t="inlineStr">
        <is>
          <t>383268262</t>
        </is>
      </c>
      <c r="L3010" t="inlineStr">
        <is>
          <t>男</t>
        </is>
      </c>
      <c r="M3010" t="inlineStr">
        <is>
          <t>简单说明我是个废物</t>
        </is>
      </c>
      <c r="N3010" t="n">
        <v>5</v>
      </c>
      <c r="O3010" t="inlineStr">
        <is>
          <t>大会员</t>
        </is>
      </c>
      <c r="P3010" t="inlineStr"/>
      <c r="Q3010" t="inlineStr"/>
    </row>
    <row r="3011">
      <c r="A3011" t="inlineStr">
        <is>
          <t>161775300</t>
        </is>
      </c>
      <c r="B3011" t="inlineStr">
        <is>
          <t>4346599938</t>
        </is>
      </c>
      <c r="C3011" t="inlineStr">
        <is>
          <t>呆毛黑御灵</t>
        </is>
      </c>
      <c r="D3011" t="n">
        <v>1821</v>
      </c>
      <c r="E3011" t="inlineStr">
        <is>
          <t>[吃瓜]</t>
        </is>
      </c>
      <c r="F3011" t="n">
        <v>0</v>
      </c>
      <c r="G3011" t="inlineStr">
        <is>
          <t>0</t>
        </is>
      </c>
      <c r="H3011" t="inlineStr">
        <is>
          <t>2021-04-01 11:02:01</t>
        </is>
      </c>
      <c r="I3011" t="n">
        <v>0</v>
      </c>
      <c r="J3011" t="inlineStr">
        <is>
          <t>未知</t>
        </is>
      </c>
      <c r="K3011" t="inlineStr">
        <is>
          <t>10775466</t>
        </is>
      </c>
      <c r="L3011" t="inlineStr">
        <is>
          <t>男</t>
        </is>
      </c>
      <c r="M3011" t="inlineStr">
        <is>
          <t>世界依然美丽~~~</t>
        </is>
      </c>
      <c r="N3011" t="n">
        <v>6</v>
      </c>
      <c r="O3011" t="inlineStr">
        <is>
          <t>年度大会员</t>
        </is>
      </c>
      <c r="P3011" t="inlineStr">
        <is>
          <t>异常生物</t>
        </is>
      </c>
      <c r="Q3011" t="inlineStr"/>
    </row>
    <row r="3012">
      <c r="A3012" t="inlineStr">
        <is>
          <t>161775300</t>
        </is>
      </c>
      <c r="B3012" t="inlineStr">
        <is>
          <t>4346606019</t>
        </is>
      </c>
      <c r="C3012" t="inlineStr">
        <is>
          <t>芊雪loves</t>
        </is>
      </c>
      <c r="D3012" t="n">
        <v>1820</v>
      </c>
      <c r="E3012" t="inlineStr">
        <is>
          <t>好家伙，自由的角，不愧是你[tv_doge]</t>
        </is>
      </c>
      <c r="F3012" t="n">
        <v>0</v>
      </c>
      <c r="G3012" t="inlineStr">
        <is>
          <t>0</t>
        </is>
      </c>
      <c r="H3012" t="inlineStr">
        <is>
          <t>2021-04-01 11:02:01</t>
        </is>
      </c>
      <c r="I3012" t="n">
        <v>0</v>
      </c>
      <c r="J3012" t="inlineStr">
        <is>
          <t>未知</t>
        </is>
      </c>
      <c r="K3012" t="inlineStr">
        <is>
          <t>22659554</t>
        </is>
      </c>
      <c r="L3012" t="inlineStr">
        <is>
          <t>保密</t>
        </is>
      </c>
      <c r="M3012" t="inlineStr">
        <is>
          <t xml:space="preserve">摸鱼刀客塔，菜狗音游人
      ——非酋芊雪
</t>
        </is>
      </c>
      <c r="N3012" t="n">
        <v>5</v>
      </c>
      <c r="O3012" t="inlineStr">
        <is>
          <t>年度大会员</t>
        </is>
      </c>
      <c r="P3012" t="inlineStr">
        <is>
          <t>明日方舟-凯尔希</t>
        </is>
      </c>
      <c r="Q3012" t="inlineStr">
        <is>
          <t>明日方舟</t>
        </is>
      </c>
    </row>
    <row r="3013">
      <c r="A3013" t="inlineStr">
        <is>
          <t>161775300</t>
        </is>
      </c>
      <c r="B3013" t="inlineStr">
        <is>
          <t>4346601505</t>
        </is>
      </c>
      <c r="C3013" t="inlineStr">
        <is>
          <t>茶拉啦啦</t>
        </is>
      </c>
      <c r="D3013" t="n">
        <v>1819</v>
      </c>
      <c r="E3013" t="inlineStr">
        <is>
          <t>真的好想要大帝</t>
        </is>
      </c>
      <c r="F3013" t="n">
        <v>0</v>
      </c>
      <c r="G3013" t="inlineStr">
        <is>
          <t>0</t>
        </is>
      </c>
      <c r="H3013" t="inlineStr">
        <is>
          <t>2021-04-01 11:02:00</t>
        </is>
      </c>
      <c r="I3013" t="n">
        <v>0</v>
      </c>
      <c r="J3013" t="inlineStr">
        <is>
          <t>未知</t>
        </is>
      </c>
      <c r="K3013" t="inlineStr">
        <is>
          <t>349443874</t>
        </is>
      </c>
      <c r="L3013" t="inlineStr">
        <is>
          <t>女</t>
        </is>
      </c>
      <c r="M3013" t="inlineStr">
        <is>
          <t>NeKo
ooooooooooooooooooooooooooooooooooooooooòooooòooóooooooooooooooo</t>
        </is>
      </c>
      <c r="N3013" t="n">
        <v>5</v>
      </c>
      <c r="O3013" t="inlineStr">
        <is>
          <t>大会员</t>
        </is>
      </c>
      <c r="P3013" t="inlineStr"/>
      <c r="Q3013" t="inlineStr">
        <is>
          <t>明日方舟</t>
        </is>
      </c>
    </row>
    <row r="3014">
      <c r="A3014" t="inlineStr">
        <is>
          <t>161775300</t>
        </is>
      </c>
      <c r="B3014" t="inlineStr">
        <is>
          <t>4346606010</t>
        </is>
      </c>
      <c r="C3014" t="inlineStr">
        <is>
          <t>啊嘞？！</t>
        </is>
      </c>
      <c r="D3014" t="n">
        <v>-1</v>
      </c>
      <c r="E3014" t="inlineStr">
        <is>
          <t>明年大帝在地火上跳踢踏舞(详情请看猫和老鼠)</t>
        </is>
      </c>
      <c r="F3014" t="n">
        <v>0</v>
      </c>
      <c r="G3014" t="inlineStr">
        <is>
          <t>4346606010</t>
        </is>
      </c>
      <c r="H3014" t="inlineStr">
        <is>
          <t>2021-04-01 11:02:00</t>
        </is>
      </c>
      <c r="I3014" t="n">
        <v>6</v>
      </c>
      <c r="J3014" t="inlineStr">
        <is>
          <t>未知</t>
        </is>
      </c>
      <c r="K3014" t="inlineStr">
        <is>
          <t>25685466</t>
        </is>
      </c>
      <c r="L3014" t="inlineStr">
        <is>
          <t>保密</t>
        </is>
      </c>
      <c r="M3014" t="inlineStr">
        <is>
          <t>坐会儿！</t>
        </is>
      </c>
      <c r="N3014" t="n">
        <v>5</v>
      </c>
      <c r="O3014" t="inlineStr">
        <is>
          <t>年度大会员</t>
        </is>
      </c>
      <c r="P3014" t="inlineStr"/>
      <c r="Q3014" t="inlineStr"/>
    </row>
    <row r="3015">
      <c r="A3015" t="inlineStr">
        <is>
          <t>161775300</t>
        </is>
      </c>
      <c r="B3015" t="inlineStr">
        <is>
          <t>4346605976</t>
        </is>
      </c>
      <c r="C3015" t="inlineStr">
        <is>
          <t>拘福</t>
        </is>
      </c>
      <c r="D3015" t="n">
        <v>1818</v>
      </c>
      <c r="E3015" t="inlineStr">
        <is>
          <t>去年送了断罪者，今年应该也会送干员吧，你说对吧阿角[doge]</t>
        </is>
      </c>
      <c r="F3015" t="n">
        <v>2</v>
      </c>
      <c r="G3015" t="inlineStr">
        <is>
          <t>0</t>
        </is>
      </c>
      <c r="H3015" t="inlineStr">
        <is>
          <t>2021-04-01 11:01:58</t>
        </is>
      </c>
      <c r="I3015" t="n">
        <v>0</v>
      </c>
      <c r="J3015" t="inlineStr">
        <is>
          <t>未知</t>
        </is>
      </c>
      <c r="K3015" t="inlineStr">
        <is>
          <t>38391267</t>
        </is>
      </c>
      <c r="L3015" t="inlineStr">
        <is>
          <t>保密</t>
        </is>
      </c>
      <c r="M3015" t="inlineStr">
        <is>
          <t>杂食系动物~</t>
        </is>
      </c>
      <c r="N3015" t="n">
        <v>5</v>
      </c>
      <c r="O3015" t="inlineStr">
        <is>
          <t>年度大会员</t>
        </is>
      </c>
      <c r="P3015" t="inlineStr">
        <is>
          <t>明日方舟音律系列</t>
        </is>
      </c>
      <c r="Q3015" t="inlineStr">
        <is>
          <t>明日方舟音律系列</t>
        </is>
      </c>
    </row>
    <row r="3016">
      <c r="A3016" t="inlineStr">
        <is>
          <t>161775300</t>
        </is>
      </c>
      <c r="B3016" t="inlineStr">
        <is>
          <t>4346601382</t>
        </is>
      </c>
      <c r="C3016" t="inlineStr">
        <is>
          <t>啊哟喂呀呵</t>
        </is>
      </c>
      <c r="D3016" t="n">
        <v>1817</v>
      </c>
      <c r="E3016" t="inlineStr">
        <is>
          <t>好耶！新干员王大帝！</t>
        </is>
      </c>
      <c r="F3016" t="n">
        <v>0</v>
      </c>
      <c r="G3016" t="inlineStr">
        <is>
          <t>0</t>
        </is>
      </c>
      <c r="H3016" t="inlineStr">
        <is>
          <t>2021-04-01 11:01:54</t>
        </is>
      </c>
      <c r="I3016" t="n">
        <v>0</v>
      </c>
      <c r="J3016" t="inlineStr">
        <is>
          <t>未知</t>
        </is>
      </c>
      <c r="K3016" t="inlineStr">
        <is>
          <t>8158818</t>
        </is>
      </c>
      <c r="L3016" t="inlineStr">
        <is>
          <t>女</t>
        </is>
      </c>
      <c r="M3016" t="inlineStr"/>
      <c r="N3016" t="n">
        <v>5</v>
      </c>
      <c r="O3016" t="inlineStr">
        <is>
          <t>大会员</t>
        </is>
      </c>
      <c r="P3016" t="inlineStr"/>
      <c r="Q3016" t="inlineStr"/>
    </row>
    <row r="3017">
      <c r="A3017" t="inlineStr">
        <is>
          <t>161775300</t>
        </is>
      </c>
      <c r="B3017" t="inlineStr">
        <is>
          <t>4346605883</t>
        </is>
      </c>
      <c r="C3017" t="inlineStr">
        <is>
          <t>雪祈音</t>
        </is>
      </c>
      <c r="D3017" t="n">
        <v>1816</v>
      </c>
      <c r="E3017" t="inlineStr">
        <is>
          <t>游戏里公告要修改时装回廊显示错误，是要删掉斑点的时装了吗[霜叶-疑问]</t>
        </is>
      </c>
      <c r="F3017" t="n">
        <v>1</v>
      </c>
      <c r="G3017" t="inlineStr">
        <is>
          <t>0</t>
        </is>
      </c>
      <c r="H3017" t="inlineStr">
        <is>
          <t>2021-04-01 11:01:54</t>
        </is>
      </c>
      <c r="I3017" t="n">
        <v>0</v>
      </c>
      <c r="J3017" t="inlineStr">
        <is>
          <t>未知</t>
        </is>
      </c>
      <c r="K3017" t="inlineStr">
        <is>
          <t>21894815</t>
        </is>
      </c>
      <c r="L3017" t="inlineStr">
        <is>
          <t>保密</t>
        </is>
      </c>
      <c r="M3017" t="inlineStr"/>
      <c r="N3017" t="n">
        <v>5</v>
      </c>
      <c r="O3017" t="inlineStr">
        <is>
          <t>年度大会员</t>
        </is>
      </c>
      <c r="P3017" t="inlineStr">
        <is>
          <t>还有醒着的么</t>
        </is>
      </c>
      <c r="Q3017" t="inlineStr">
        <is>
          <t>还有醒着的么</t>
        </is>
      </c>
    </row>
    <row r="3018">
      <c r="A3018" t="inlineStr">
        <is>
          <t>161775300</t>
        </is>
      </c>
      <c r="B3018" t="inlineStr">
        <is>
          <t>4346599769</t>
        </is>
      </c>
      <c r="C3018" t="inlineStr">
        <is>
          <t>迪莉锅巴</t>
        </is>
      </c>
      <c r="D3018" t="n">
        <v>1814</v>
      </c>
      <c r="E3018" t="inlineStr">
        <is>
          <t>艹笑死我了</t>
        </is>
      </c>
      <c r="F3018" t="n">
        <v>0</v>
      </c>
      <c r="G3018" t="inlineStr">
        <is>
          <t>0</t>
        </is>
      </c>
      <c r="H3018" t="inlineStr">
        <is>
          <t>2021-04-01 11:01:54</t>
        </is>
      </c>
      <c r="I3018" t="n">
        <v>0</v>
      </c>
      <c r="J3018" t="inlineStr">
        <is>
          <t>未知</t>
        </is>
      </c>
      <c r="K3018" t="inlineStr">
        <is>
          <t>432881573</t>
        </is>
      </c>
      <c r="L3018" t="inlineStr">
        <is>
          <t>男</t>
        </is>
      </c>
      <c r="M3018" t="inlineStr"/>
      <c r="N3018" t="n">
        <v>5</v>
      </c>
      <c r="O3018" t="inlineStr">
        <is>
          <t>年度大会员</t>
        </is>
      </c>
      <c r="P3018" t="inlineStr">
        <is>
          <t>明日方舟音律系列</t>
        </is>
      </c>
      <c r="Q3018" t="inlineStr">
        <is>
          <t>明日方舟音律系列</t>
        </is>
      </c>
    </row>
    <row r="3019">
      <c r="A3019" t="inlineStr">
        <is>
          <t>161775300</t>
        </is>
      </c>
      <c r="B3019" t="inlineStr">
        <is>
          <t>4346605853</t>
        </is>
      </c>
      <c r="C3019" t="inlineStr">
        <is>
          <t>kono霭船da</t>
        </is>
      </c>
      <c r="D3019" t="n">
        <v>1813</v>
      </c>
      <c r="E3019" t="inlineStr">
        <is>
          <t>显然是Sora酱上位</t>
        </is>
      </c>
      <c r="F3019" t="n">
        <v>0</v>
      </c>
      <c r="G3019" t="inlineStr">
        <is>
          <t>0</t>
        </is>
      </c>
      <c r="H3019" t="inlineStr">
        <is>
          <t>2021-04-01 11:01:53</t>
        </is>
      </c>
      <c r="I3019" t="n">
        <v>0</v>
      </c>
      <c r="J3019" t="inlineStr">
        <is>
          <t>未知</t>
        </is>
      </c>
      <c r="K3019" t="inlineStr">
        <is>
          <t>13299058</t>
        </is>
      </c>
      <c r="L3019" t="inlineStr">
        <is>
          <t>男</t>
        </is>
      </c>
      <c r="M3019" t="inlineStr">
        <is>
          <t>Re: Re：</t>
        </is>
      </c>
      <c r="N3019" t="n">
        <v>6</v>
      </c>
      <c r="O3019" t="inlineStr">
        <is>
          <t>大会员</t>
        </is>
      </c>
      <c r="P3019" t="inlineStr"/>
      <c r="Q3019" t="inlineStr"/>
    </row>
    <row r="3020">
      <c r="A3020" t="inlineStr">
        <is>
          <t>161775300</t>
        </is>
      </c>
      <c r="B3020" t="inlineStr">
        <is>
          <t>4346605831</t>
        </is>
      </c>
      <c r="C3020" t="inlineStr">
        <is>
          <t>路人窟</t>
        </is>
      </c>
      <c r="D3020" t="n">
        <v>1812</v>
      </c>
      <c r="E3020" t="inlineStr">
        <is>
          <t>获得方式和断罪者一样吗[星星眼]</t>
        </is>
      </c>
      <c r="F3020" t="n">
        <v>0</v>
      </c>
      <c r="G3020" t="inlineStr">
        <is>
          <t>0</t>
        </is>
      </c>
      <c r="H3020" t="inlineStr">
        <is>
          <t>2021-04-01 11:01:53</t>
        </is>
      </c>
      <c r="I3020" t="n">
        <v>0</v>
      </c>
      <c r="J3020" t="inlineStr">
        <is>
          <t>未知</t>
        </is>
      </c>
      <c r="K3020" t="inlineStr">
        <is>
          <t>246544069</t>
        </is>
      </c>
      <c r="L3020" t="inlineStr">
        <is>
          <t>男</t>
        </is>
      </c>
      <c r="M3020" t="inlineStr">
        <is>
          <t>。。</t>
        </is>
      </c>
      <c r="N3020" t="n">
        <v>5</v>
      </c>
      <c r="O3020" t="inlineStr">
        <is>
          <t>大会员</t>
        </is>
      </c>
      <c r="P3020" t="inlineStr"/>
      <c r="Q3020" t="inlineStr"/>
    </row>
    <row r="3021">
      <c r="A3021" t="inlineStr">
        <is>
          <t>161775300</t>
        </is>
      </c>
      <c r="B3021" t="inlineStr">
        <is>
          <t>4346601326</t>
        </is>
      </c>
      <c r="C3021" t="inlineStr">
        <is>
          <t>黑色的猫-简称黑猫</t>
        </is>
      </c>
      <c r="D3021" t="n">
        <v>1811</v>
      </c>
      <c r="E3021" t="inlineStr">
        <is>
          <t>四李麻花腾！</t>
        </is>
      </c>
      <c r="F3021" t="n">
        <v>0</v>
      </c>
      <c r="G3021" t="inlineStr">
        <is>
          <t>0</t>
        </is>
      </c>
      <c r="H3021" t="inlineStr">
        <is>
          <t>2021-04-01 11:01:52</t>
        </is>
      </c>
      <c r="I3021" t="n">
        <v>0</v>
      </c>
      <c r="J3021" t="inlineStr">
        <is>
          <t>未知</t>
        </is>
      </c>
      <c r="K3021" t="inlineStr">
        <is>
          <t>430122068</t>
        </is>
      </c>
      <c r="L3021" t="inlineStr">
        <is>
          <t>保密</t>
        </is>
      </c>
      <c r="M3021" t="inlineStr"/>
      <c r="N3021" t="n">
        <v>4</v>
      </c>
      <c r="O3021" t="inlineStr">
        <is>
          <t>大会员</t>
        </is>
      </c>
      <c r="P3021" t="inlineStr">
        <is>
          <t>星座系列：天蝎座</t>
        </is>
      </c>
      <c r="Q3021" t="inlineStr">
        <is>
          <t>星座系列：天蝎座</t>
        </is>
      </c>
    </row>
    <row r="3022">
      <c r="A3022" t="inlineStr">
        <is>
          <t>161775300</t>
        </is>
      </c>
      <c r="B3022" t="inlineStr">
        <is>
          <t>4346599714</t>
        </is>
      </c>
      <c r="C3022" t="inlineStr">
        <is>
          <t>独污求败</t>
        </is>
      </c>
      <c r="D3022" t="n">
        <v>1810</v>
      </c>
      <c r="E3022" t="inlineStr">
        <is>
          <t>小人都做出来了这不整个0星吉祥物解谜发放吗[doge]</t>
        </is>
      </c>
      <c r="F3022" t="n">
        <v>0</v>
      </c>
      <c r="G3022" t="inlineStr">
        <is>
          <t>0</t>
        </is>
      </c>
      <c r="H3022" t="inlineStr">
        <is>
          <t>2021-04-01 11:01:52</t>
        </is>
      </c>
      <c r="I3022" t="n">
        <v>0</v>
      </c>
      <c r="J3022" t="inlineStr">
        <is>
          <t>未知</t>
        </is>
      </c>
      <c r="K3022" t="inlineStr">
        <is>
          <t>66666428</t>
        </is>
      </c>
      <c r="L3022" t="inlineStr">
        <is>
          <t>保密</t>
        </is>
      </c>
      <c r="M3022" t="inlineStr"/>
      <c r="N3022" t="n">
        <v>5</v>
      </c>
      <c r="O3022" t="inlineStr">
        <is>
          <t>年度大会员</t>
        </is>
      </c>
      <c r="P3022" t="inlineStr">
        <is>
          <t>至尊戒</t>
        </is>
      </c>
      <c r="Q3022" t="inlineStr"/>
    </row>
    <row r="3023">
      <c r="A3023" t="inlineStr">
        <is>
          <t>161775300</t>
        </is>
      </c>
      <c r="B3023" t="inlineStr">
        <is>
          <t>4346599689</t>
        </is>
      </c>
      <c r="C3023" t="inlineStr">
        <is>
          <t>lihao1886</t>
        </is>
      </c>
      <c r="D3023" t="n">
        <v>1809</v>
      </c>
      <c r="E3023" t="inlineStr">
        <is>
          <t>[doge]</t>
        </is>
      </c>
      <c r="F3023" t="n">
        <v>0</v>
      </c>
      <c r="G3023" t="inlineStr">
        <is>
          <t>0</t>
        </is>
      </c>
      <c r="H3023" t="inlineStr">
        <is>
          <t>2021-04-01 11:01:50</t>
        </is>
      </c>
      <c r="I3023" t="n">
        <v>0</v>
      </c>
      <c r="J3023" t="inlineStr">
        <is>
          <t>未知</t>
        </is>
      </c>
      <c r="K3023" t="inlineStr">
        <is>
          <t>175046727</t>
        </is>
      </c>
      <c r="L3023" t="inlineStr">
        <is>
          <t>保密</t>
        </is>
      </c>
      <c r="M3023" t="inlineStr"/>
      <c r="N3023" t="n">
        <v>3</v>
      </c>
      <c r="O3023" t="inlineStr"/>
      <c r="P3023" t="inlineStr"/>
      <c r="Q3023" t="inlineStr"/>
    </row>
    <row r="3024">
      <c r="A3024" t="inlineStr">
        <is>
          <t>161775300</t>
        </is>
      </c>
      <c r="B3024" t="inlineStr">
        <is>
          <t>4346605749</t>
        </is>
      </c>
      <c r="C3024" t="inlineStr">
        <is>
          <t>吾妻0善逸</t>
        </is>
      </c>
      <c r="D3024" t="n">
        <v>1808</v>
      </c>
      <c r="E3024" t="inlineStr">
        <is>
          <t>好家伙[doge][妙啊][吃瓜]</t>
        </is>
      </c>
      <c r="F3024" t="n">
        <v>0</v>
      </c>
      <c r="G3024" t="inlineStr">
        <is>
          <t>0</t>
        </is>
      </c>
      <c r="H3024" t="inlineStr">
        <is>
          <t>2021-04-01 11:01:49</t>
        </is>
      </c>
      <c r="I3024" t="n">
        <v>1</v>
      </c>
      <c r="J3024" t="inlineStr">
        <is>
          <t>未知</t>
        </is>
      </c>
      <c r="K3024" t="inlineStr">
        <is>
          <t>356784380</t>
        </is>
      </c>
      <c r="L3024" t="inlineStr">
        <is>
          <t>男</t>
        </is>
      </c>
      <c r="M3024" t="inlineStr"/>
      <c r="N3024" t="n">
        <v>5</v>
      </c>
      <c r="O3024" t="inlineStr">
        <is>
          <t>大会员</t>
        </is>
      </c>
      <c r="P3024" t="inlineStr"/>
      <c r="Q3024" t="inlineStr"/>
    </row>
    <row r="3025">
      <c r="A3025" t="inlineStr">
        <is>
          <t>161775300</t>
        </is>
      </c>
      <c r="B3025" t="inlineStr">
        <is>
          <t>4346601181</t>
        </is>
      </c>
      <c r="C3025" t="inlineStr">
        <is>
          <t>6乐天派9</t>
        </is>
      </c>
      <c r="D3025" t="n">
        <v>1807</v>
      </c>
      <c r="E3025" t="inlineStr">
        <is>
          <t>[热词系列_知识增加]</t>
        </is>
      </c>
      <c r="F3025" t="n">
        <v>0</v>
      </c>
      <c r="G3025" t="inlineStr">
        <is>
          <t>0</t>
        </is>
      </c>
      <c r="H3025" t="inlineStr">
        <is>
          <t>2021-04-01 11:01:46</t>
        </is>
      </c>
      <c r="I3025" t="n">
        <v>0</v>
      </c>
      <c r="J3025" t="inlineStr">
        <is>
          <t>未知</t>
        </is>
      </c>
      <c r="K3025" t="inlineStr">
        <is>
          <t>261715907</t>
        </is>
      </c>
      <c r="L3025" t="inlineStr">
        <is>
          <t>男</t>
        </is>
      </c>
      <c r="M3025" t="inlineStr"/>
      <c r="N3025" t="n">
        <v>5</v>
      </c>
      <c r="O3025" t="inlineStr">
        <is>
          <t>大会员</t>
        </is>
      </c>
      <c r="P3025" t="inlineStr">
        <is>
          <t>明日方舟音律系列</t>
        </is>
      </c>
      <c r="Q3025" t="inlineStr">
        <is>
          <t>明日方舟音律系列</t>
        </is>
      </c>
    </row>
    <row r="3026">
      <c r="A3026" t="inlineStr">
        <is>
          <t>161775300</t>
        </is>
      </c>
      <c r="B3026" t="inlineStr">
        <is>
          <t>4346599523</t>
        </is>
      </c>
      <c r="C3026" t="inlineStr">
        <is>
          <t>林弃゛</t>
        </is>
      </c>
      <c r="D3026" t="n">
        <v>1806</v>
      </c>
      <c r="E3026" t="inlineStr">
        <is>
          <t>所以说今天愚人节[doge]</t>
        </is>
      </c>
      <c r="F3026" t="n">
        <v>0</v>
      </c>
      <c r="G3026" t="inlineStr">
        <is>
          <t>0</t>
        </is>
      </c>
      <c r="H3026" t="inlineStr">
        <is>
          <t>2021-04-01 11:01:43</t>
        </is>
      </c>
      <c r="I3026" t="n">
        <v>0</v>
      </c>
      <c r="J3026" t="inlineStr">
        <is>
          <t>未知</t>
        </is>
      </c>
      <c r="K3026" t="inlineStr">
        <is>
          <t>195673049</t>
        </is>
      </c>
      <c r="L3026" t="inlineStr">
        <is>
          <t>男</t>
        </is>
      </c>
      <c r="M3026" t="inlineStr"/>
      <c r="N3026" t="n">
        <v>5</v>
      </c>
      <c r="O3026" t="inlineStr">
        <is>
          <t>大会员</t>
        </is>
      </c>
      <c r="P3026" t="inlineStr"/>
      <c r="Q3026" t="inlineStr"/>
    </row>
    <row r="3027">
      <c r="A3027" t="inlineStr">
        <is>
          <t>161775300</t>
        </is>
      </c>
      <c r="B3027" t="inlineStr">
        <is>
          <t>4346605592</t>
        </is>
      </c>
      <c r="C3027" t="inlineStr">
        <is>
          <t>スー苏</t>
        </is>
      </c>
      <c r="D3027" t="n">
        <v>1805</v>
      </c>
      <c r="E3027" t="inlineStr">
        <is>
          <t>赶紧实装</t>
        </is>
      </c>
      <c r="F3027" t="n">
        <v>0</v>
      </c>
      <c r="G3027" t="inlineStr">
        <is>
          <t>0</t>
        </is>
      </c>
      <c r="H3027" t="inlineStr">
        <is>
          <t>2021-04-01 11:01:42</t>
        </is>
      </c>
      <c r="I3027" t="n">
        <v>0</v>
      </c>
      <c r="J3027" t="inlineStr">
        <is>
          <t>未知</t>
        </is>
      </c>
      <c r="K3027" t="inlineStr">
        <is>
          <t>347519265</t>
        </is>
      </c>
      <c r="L3027" t="inlineStr">
        <is>
          <t>保密</t>
        </is>
      </c>
      <c r="M3027" t="inlineStr"/>
      <c r="N3027" t="n">
        <v>5</v>
      </c>
      <c r="O3027" t="inlineStr">
        <is>
          <t>大会员</t>
        </is>
      </c>
      <c r="P3027" t="inlineStr"/>
      <c r="Q3027" t="inlineStr"/>
    </row>
    <row r="3028">
      <c r="A3028" t="inlineStr">
        <is>
          <t>161775300</t>
        </is>
      </c>
      <c r="B3028" t="inlineStr">
        <is>
          <t>4346601059</t>
        </is>
      </c>
      <c r="C3028" t="inlineStr">
        <is>
          <t>莎士比亚ちゃん</t>
        </is>
      </c>
      <c r="D3028" t="n">
        <v>1804</v>
      </c>
      <c r="E3028" t="inlineStr">
        <is>
          <t>结果过两天发现是真的，大帝实装</t>
        </is>
      </c>
      <c r="F3028" t="n">
        <v>0</v>
      </c>
      <c r="G3028" t="inlineStr">
        <is>
          <t>0</t>
        </is>
      </c>
      <c r="H3028" t="inlineStr">
        <is>
          <t>2021-04-01 11:01:41</t>
        </is>
      </c>
      <c r="I3028" t="n">
        <v>0</v>
      </c>
      <c r="J3028" t="inlineStr">
        <is>
          <t>未知</t>
        </is>
      </c>
      <c r="K3028" t="inlineStr">
        <is>
          <t>148696</t>
        </is>
      </c>
      <c r="L3028" t="inlineStr">
        <is>
          <t>保密</t>
        </is>
      </c>
      <c r="M3028" t="inlineStr"/>
      <c r="N3028" t="n">
        <v>6</v>
      </c>
      <c r="O3028" t="inlineStr">
        <is>
          <t>大会员</t>
        </is>
      </c>
      <c r="P3028" t="inlineStr">
        <is>
          <t>湊-阿库娅</t>
        </is>
      </c>
      <c r="Q3028" t="inlineStr">
        <is>
          <t>湊-阿库娅</t>
        </is>
      </c>
    </row>
    <row r="3029">
      <c r="A3029" t="inlineStr">
        <is>
          <t>161775300</t>
        </is>
      </c>
      <c r="B3029" t="inlineStr">
        <is>
          <t>4346601050</t>
        </is>
      </c>
      <c r="C3029" t="inlineStr">
        <is>
          <t>狐狸有只大尾巴</t>
        </is>
      </c>
      <c r="D3029" t="n">
        <v>1803</v>
      </c>
      <c r="E3029" t="inlineStr">
        <is>
          <t>我想要断罪者[小会员限定_小会员集合]</t>
        </is>
      </c>
      <c r="F3029" t="n">
        <v>0</v>
      </c>
      <c r="G3029" t="inlineStr">
        <is>
          <t>0</t>
        </is>
      </c>
      <c r="H3029" t="inlineStr">
        <is>
          <t>2021-04-01 11:01:41</t>
        </is>
      </c>
      <c r="I3029" t="n">
        <v>0</v>
      </c>
      <c r="J3029" t="inlineStr">
        <is>
          <t>未知</t>
        </is>
      </c>
      <c r="K3029" t="inlineStr">
        <is>
          <t>294136462</t>
        </is>
      </c>
      <c r="L3029" t="inlineStr">
        <is>
          <t>男</t>
        </is>
      </c>
      <c r="M3029" t="inlineStr"/>
      <c r="N3029" t="n">
        <v>5</v>
      </c>
      <c r="O3029" t="inlineStr">
        <is>
          <t>年度大会员</t>
        </is>
      </c>
      <c r="P3029" t="inlineStr">
        <is>
          <t>明日方舟音律系列</t>
        </is>
      </c>
      <c r="Q3029" t="inlineStr">
        <is>
          <t>星座系列：双鱼座</t>
        </is>
      </c>
    </row>
    <row r="3030">
      <c r="A3030" t="inlineStr">
        <is>
          <t>161775300</t>
        </is>
      </c>
      <c r="B3030" t="inlineStr">
        <is>
          <t>4346599479</t>
        </is>
      </c>
      <c r="C3030" t="inlineStr">
        <is>
          <t>圣诞岛提督</t>
        </is>
      </c>
      <c r="D3030" t="n">
        <v>-1</v>
      </c>
      <c r="E3030" t="inlineStr">
        <is>
          <t>感谢烟花熏卤蛋的魔法书</t>
        </is>
      </c>
      <c r="F3030" t="n">
        <v>0</v>
      </c>
      <c r="G3030" t="inlineStr">
        <is>
          <t>4346599479</t>
        </is>
      </c>
      <c r="H3030" t="inlineStr">
        <is>
          <t>2021-04-01 11:01:41</t>
        </is>
      </c>
      <c r="I3030" t="n">
        <v>10</v>
      </c>
      <c r="J3030" t="inlineStr">
        <is>
          <t>未知</t>
        </is>
      </c>
      <c r="K3030" t="inlineStr">
        <is>
          <t>4101223</t>
        </is>
      </c>
      <c r="L3030" t="inlineStr">
        <is>
          <t>男</t>
        </is>
      </c>
      <c r="M3030" t="inlineStr">
        <is>
          <t>想成为香槟色的超新星⭐️【合缘奇缘，一期一会】</t>
        </is>
      </c>
      <c r="N3030" t="n">
        <v>6</v>
      </c>
      <c r="O3030" t="inlineStr">
        <is>
          <t>大会员</t>
        </is>
      </c>
      <c r="P3030" t="inlineStr"/>
      <c r="Q3030" t="inlineStr"/>
    </row>
    <row r="3031">
      <c r="A3031" t="inlineStr">
        <is>
          <t>161775300</t>
        </is>
      </c>
      <c r="B3031" t="inlineStr">
        <is>
          <t>4346599438</t>
        </is>
      </c>
      <c r="C3031" t="inlineStr">
        <is>
          <t>生命在于看B站</t>
        </is>
      </c>
      <c r="D3031" t="n">
        <v>1802</v>
      </c>
      <c r="E3031" t="inlineStr">
        <is>
          <t>大帝，联系一下你朋友鸭爵吧，他在我睡觉的时候叫他保镖给了我一拳，我想找他喝个下午茶。</t>
        </is>
      </c>
      <c r="F3031" t="n">
        <v>0</v>
      </c>
      <c r="G3031" t="inlineStr">
        <is>
          <t>0</t>
        </is>
      </c>
      <c r="H3031" t="inlineStr">
        <is>
          <t>2021-04-01 11:01:40</t>
        </is>
      </c>
      <c r="I3031" t="n">
        <v>0</v>
      </c>
      <c r="J3031" t="inlineStr">
        <is>
          <t>未知</t>
        </is>
      </c>
      <c r="K3031" t="inlineStr">
        <is>
          <t>65499505</t>
        </is>
      </c>
      <c r="L3031" t="inlineStr">
        <is>
          <t>男</t>
        </is>
      </c>
      <c r="M3031" t="inlineStr">
        <is>
          <t>B站不倒，陪你到老</t>
        </is>
      </c>
      <c r="N3031" t="n">
        <v>6</v>
      </c>
      <c r="O3031" t="inlineStr">
        <is>
          <t>年度大会员</t>
        </is>
      </c>
      <c r="P3031" t="inlineStr">
        <is>
          <t>明日方舟音律系列</t>
        </is>
      </c>
      <c r="Q3031" t="inlineStr">
        <is>
          <t>明日方舟音律系列</t>
        </is>
      </c>
    </row>
    <row r="3032">
      <c r="A3032" t="inlineStr">
        <is>
          <t>161775300</t>
        </is>
      </c>
      <c r="B3032" t="inlineStr">
        <is>
          <t>4346599348</t>
        </is>
      </c>
      <c r="C3032" t="inlineStr">
        <is>
          <t>_Gliese_</t>
        </is>
      </c>
      <c r="D3032" t="n">
        <v>1801</v>
      </c>
      <c r="E3032" t="inlineStr">
        <is>
          <t>http://prts.wiki/index.php?curid=27964
新干员海哲拉，你值得拥有[doge]</t>
        </is>
      </c>
      <c r="F3032" t="n">
        <v>0</v>
      </c>
      <c r="G3032" t="inlineStr">
        <is>
          <t>0</t>
        </is>
      </c>
      <c r="H3032" t="inlineStr">
        <is>
          <t>2021-04-01 11:01:36</t>
        </is>
      </c>
      <c r="I3032" t="n">
        <v>0</v>
      </c>
      <c r="J3032" t="inlineStr">
        <is>
          <t>未知</t>
        </is>
      </c>
      <c r="K3032" t="inlineStr">
        <is>
          <t>355783276</t>
        </is>
      </c>
      <c r="L3032" t="inlineStr">
        <is>
          <t>男</t>
        </is>
      </c>
      <c r="M3032" t="inlineStr">
        <is>
          <t>录播可能会迟到，也可能会缺席（</t>
        </is>
      </c>
      <c r="N3032" t="n">
        <v>5</v>
      </c>
      <c r="O3032" t="inlineStr">
        <is>
          <t>大会员</t>
        </is>
      </c>
      <c r="P3032" t="inlineStr">
        <is>
          <t>明日方舟音律系列</t>
        </is>
      </c>
      <c r="Q3032" t="inlineStr">
        <is>
          <t>明日方舟音律系列</t>
        </is>
      </c>
    </row>
    <row r="3033">
      <c r="A3033" t="inlineStr">
        <is>
          <t>161775300</t>
        </is>
      </c>
      <c r="B3033" t="inlineStr">
        <is>
          <t>4346600894</t>
        </is>
      </c>
      <c r="C3033" t="inlineStr">
        <is>
          <t>Garen0</t>
        </is>
      </c>
      <c r="D3033" t="n">
        <v>1800</v>
      </c>
      <c r="E3033" t="inlineStr">
        <is>
          <t>[doge][doge][doge]</t>
        </is>
      </c>
      <c r="F3033" t="n">
        <v>0</v>
      </c>
      <c r="G3033" t="inlineStr">
        <is>
          <t>0</t>
        </is>
      </c>
      <c r="H3033" t="inlineStr">
        <is>
          <t>2021-04-01 11:01:34</t>
        </is>
      </c>
      <c r="I3033" t="n">
        <v>0</v>
      </c>
      <c r="J3033" t="inlineStr">
        <is>
          <t>未知</t>
        </is>
      </c>
      <c r="K3033" t="inlineStr">
        <is>
          <t>37186185</t>
        </is>
      </c>
      <c r="L3033" t="inlineStr">
        <is>
          <t>保密</t>
        </is>
      </c>
      <c r="M3033" t="inlineStr"/>
      <c r="N3033" t="n">
        <v>6</v>
      </c>
      <c r="O3033" t="inlineStr">
        <is>
          <t>年度大会员</t>
        </is>
      </c>
      <c r="P3033" t="inlineStr">
        <is>
          <t>黑白无双</t>
        </is>
      </c>
      <c r="Q3033" t="inlineStr"/>
    </row>
    <row r="3034">
      <c r="A3034" t="inlineStr">
        <is>
          <t>161775300</t>
        </is>
      </c>
      <c r="B3034" t="inlineStr">
        <is>
          <t>4346605373</t>
        </is>
      </c>
      <c r="C3034" t="inlineStr">
        <is>
          <t>一辉ttt</t>
        </is>
      </c>
      <c r="D3034" t="n">
        <v>1799</v>
      </c>
      <c r="E3034" t="inlineStr">
        <is>
          <t>prts的wiki整活了大家快去看干员列表</t>
        </is>
      </c>
      <c r="F3034" t="n">
        <v>0</v>
      </c>
      <c r="G3034" t="inlineStr">
        <is>
          <t>0</t>
        </is>
      </c>
      <c r="H3034" t="inlineStr">
        <is>
          <t>2021-04-01 11:01:33</t>
        </is>
      </c>
      <c r="I3034" t="n">
        <v>0</v>
      </c>
      <c r="J3034" t="inlineStr">
        <is>
          <t>未知</t>
        </is>
      </c>
      <c r="K3034" t="inlineStr">
        <is>
          <t>5993906</t>
        </is>
      </c>
      <c r="L3034" t="inlineStr">
        <is>
          <t>男</t>
        </is>
      </c>
      <c r="M3034" t="inlineStr">
        <is>
          <t>レインボーは空だけじゃない、胸にも架かるぜ！</t>
        </is>
      </c>
      <c r="N3034" t="n">
        <v>6</v>
      </c>
      <c r="O3034" t="inlineStr">
        <is>
          <t>年度大会员</t>
        </is>
      </c>
      <c r="P3034" t="inlineStr">
        <is>
          <t>明日方舟音律系列</t>
        </is>
      </c>
      <c r="Q3034" t="inlineStr">
        <is>
          <t>明日方舟音律系列</t>
        </is>
      </c>
    </row>
    <row r="3035">
      <c r="A3035" t="inlineStr">
        <is>
          <t>161775300</t>
        </is>
      </c>
      <c r="B3035" t="inlineStr">
        <is>
          <t>4346599213</t>
        </is>
      </c>
      <c r="C3035" t="inlineStr">
        <is>
          <t>烩板饭饭子</t>
        </is>
      </c>
      <c r="D3035" t="n">
        <v>1798</v>
      </c>
      <c r="E3035" t="inlineStr">
        <is>
          <t>我！要！这！个！</t>
        </is>
      </c>
      <c r="F3035" t="n">
        <v>0</v>
      </c>
      <c r="G3035" t="inlineStr">
        <is>
          <t>0</t>
        </is>
      </c>
      <c r="H3035" t="inlineStr">
        <is>
          <t>2021-04-01 11:01:30</t>
        </is>
      </c>
      <c r="I3035" t="n">
        <v>0</v>
      </c>
      <c r="J3035" t="inlineStr">
        <is>
          <t>未知</t>
        </is>
      </c>
      <c r="K3035" t="inlineStr">
        <is>
          <t>31027149</t>
        </is>
      </c>
      <c r="L3035" t="inlineStr">
        <is>
          <t>男</t>
        </is>
      </c>
      <c r="M3035" t="inlineStr">
        <is>
          <t>想像写日记一样来录视频，回过头来看看会觉得自己还挺厉害的
内什么……目标是每个星期两个视频恰恰保底</t>
        </is>
      </c>
      <c r="N3035" t="n">
        <v>5</v>
      </c>
      <c r="O3035" t="inlineStr">
        <is>
          <t>年度大会员</t>
        </is>
      </c>
      <c r="P3035" t="inlineStr">
        <is>
          <t>明日方舟音律系列</t>
        </is>
      </c>
      <c r="Q3035" t="inlineStr">
        <is>
          <t>明日方舟音律系列</t>
        </is>
      </c>
    </row>
    <row r="3036">
      <c r="A3036" t="inlineStr">
        <is>
          <t>161775300</t>
        </is>
      </c>
      <c r="B3036" t="inlineStr">
        <is>
          <t>4346605273</t>
        </is>
      </c>
      <c r="C3036" t="inlineStr">
        <is>
          <t>锦骢</t>
        </is>
      </c>
      <c r="D3036" t="n">
        <v>1797</v>
      </c>
      <c r="E3036" t="inlineStr">
        <is>
          <t>[doge]</t>
        </is>
      </c>
      <c r="F3036" t="n">
        <v>0</v>
      </c>
      <c r="G3036" t="inlineStr">
        <is>
          <t>0</t>
        </is>
      </c>
      <c r="H3036" t="inlineStr">
        <is>
          <t>2021-04-01 11:01:29</t>
        </is>
      </c>
      <c r="I3036" t="n">
        <v>0</v>
      </c>
      <c r="J3036" t="inlineStr">
        <is>
          <t>未知</t>
        </is>
      </c>
      <c r="K3036" t="inlineStr">
        <is>
          <t>169351475</t>
        </is>
      </c>
      <c r="L3036" t="inlineStr">
        <is>
          <t>保密</t>
        </is>
      </c>
      <c r="M3036" t="inlineStr">
        <is>
          <t>奋斗ing；机械系；目标是造高达；</t>
        </is>
      </c>
      <c r="N3036" t="n">
        <v>5</v>
      </c>
      <c r="O3036" t="inlineStr">
        <is>
          <t>大会员</t>
        </is>
      </c>
      <c r="P3036" t="inlineStr"/>
      <c r="Q3036" t="inlineStr"/>
    </row>
    <row r="3037">
      <c r="A3037" t="inlineStr">
        <is>
          <t>161775300</t>
        </is>
      </c>
      <c r="B3037" t="inlineStr">
        <is>
          <t>4346600750</t>
        </is>
      </c>
      <c r="C3037" t="inlineStr">
        <is>
          <t>崩坏3第一偶像希儿</t>
        </is>
      </c>
      <c r="D3037" t="n">
        <v>-1</v>
      </c>
      <c r="E3037" t="inlineStr">
        <is>
          <t>回复 @奇美拉是兔子 :这个我还是听过的
危 火子姐 危[doge]</t>
        </is>
      </c>
      <c r="F3037" t="n">
        <v>0</v>
      </c>
      <c r="G3037" t="inlineStr">
        <is>
          <t>4346597244</t>
        </is>
      </c>
      <c r="H3037" t="inlineStr">
        <is>
          <t>2021-04-01 11:01:28</t>
        </is>
      </c>
      <c r="I3037" t="n">
        <v>0</v>
      </c>
      <c r="J3037" t="inlineStr">
        <is>
          <t>未知</t>
        </is>
      </c>
      <c r="K3037" t="inlineStr">
        <is>
          <t>400746416</t>
        </is>
      </c>
      <c r="L3037" t="inlineStr">
        <is>
          <t>男</t>
        </is>
      </c>
      <c r="M3037" t="inlineStr">
        <is>
          <t>希儿世界第一可爱！！</t>
        </is>
      </c>
      <c r="N3037" t="n">
        <v>5</v>
      </c>
      <c r="O3037" t="inlineStr">
        <is>
          <t>大会员</t>
        </is>
      </c>
      <c r="P3037" t="inlineStr">
        <is>
          <t>崩坏3·天穹流星</t>
        </is>
      </c>
      <c r="Q3037" t="inlineStr">
        <is>
          <t>崩坏3·天穹流星</t>
        </is>
      </c>
    </row>
    <row r="3038">
      <c r="A3038" t="inlineStr">
        <is>
          <t>161775300</t>
        </is>
      </c>
      <c r="B3038" t="inlineStr">
        <is>
          <t>4346598985</t>
        </is>
      </c>
      <c r="C3038" t="inlineStr">
        <is>
          <t>鸣蜩CX330</t>
        </is>
      </c>
      <c r="D3038" t="n">
        <v>2</v>
      </c>
      <c r="E3038" t="inlineStr">
        <is>
          <t>回复 @丨谨诺丨 :哦哦，忘了伊桑了[笑哭][笑哭]</t>
        </is>
      </c>
      <c r="F3038" t="n">
        <v>0</v>
      </c>
      <c r="G3038" t="inlineStr">
        <is>
          <t>4346522125</t>
        </is>
      </c>
      <c r="H3038" t="inlineStr">
        <is>
          <t>2021-04-01 11:01:21</t>
        </is>
      </c>
      <c r="I3038" t="n">
        <v>0</v>
      </c>
      <c r="J3038" t="inlineStr">
        <is>
          <t>未知</t>
        </is>
      </c>
      <c r="K3038" t="inlineStr">
        <is>
          <t>361101912</t>
        </is>
      </c>
      <c r="L3038" t="inlineStr">
        <is>
          <t>男</t>
        </is>
      </c>
      <c r="M3038" t="inlineStr">
        <is>
          <t>这人不懒，至少他把这个改了</t>
        </is>
      </c>
      <c r="N3038" t="n">
        <v>4</v>
      </c>
      <c r="O3038" t="inlineStr"/>
      <c r="P3038" t="inlineStr"/>
      <c r="Q3038" t="inlineStr"/>
    </row>
    <row r="3039">
      <c r="A3039" t="inlineStr">
        <is>
          <t>161775300</t>
        </is>
      </c>
      <c r="B3039" t="inlineStr">
        <is>
          <t>4346600578</t>
        </is>
      </c>
      <c r="C3039" t="inlineStr">
        <is>
          <t>尹其书</t>
        </is>
      </c>
      <c r="D3039" t="n">
        <v>-1</v>
      </c>
      <c r="E3039" t="inlineStr">
        <is>
          <t>回复 @末辰啊 :谢谢你，雷泽[doge]</t>
        </is>
      </c>
      <c r="F3039" t="n">
        <v>0</v>
      </c>
      <c r="G3039" t="inlineStr">
        <is>
          <t>4346554236</t>
        </is>
      </c>
      <c r="H3039" t="inlineStr">
        <is>
          <t>2021-04-01 11:01:21</t>
        </is>
      </c>
      <c r="I3039" t="n">
        <v>3</v>
      </c>
      <c r="J3039" t="inlineStr">
        <is>
          <t>未知</t>
        </is>
      </c>
      <c r="K3039" t="inlineStr">
        <is>
          <t>348870257</t>
        </is>
      </c>
      <c r="L3039" t="inlineStr">
        <is>
          <t>女</t>
        </is>
      </c>
      <c r="M3039" t="inlineStr"/>
      <c r="N3039" t="n">
        <v>4</v>
      </c>
      <c r="O3039" t="inlineStr">
        <is>
          <t>年度大会员</t>
        </is>
      </c>
      <c r="P3039" t="inlineStr"/>
      <c r="Q3039" t="inlineStr"/>
    </row>
    <row r="3040">
      <c r="A3040" t="inlineStr">
        <is>
          <t>161775300</t>
        </is>
      </c>
      <c r="B3040" t="inlineStr">
        <is>
          <t>4346600403</t>
        </is>
      </c>
      <c r="C3040" t="inlineStr">
        <is>
          <t>戾霖鸢</t>
        </is>
      </c>
      <c r="D3040" t="n">
        <v>1796</v>
      </c>
      <c r="E3040" t="inlineStr">
        <is>
          <t>如果不出的话，我能举报虚假宣传吗[doge]</t>
        </is>
      </c>
      <c r="F3040" t="n">
        <v>0</v>
      </c>
      <c r="G3040" t="inlineStr">
        <is>
          <t>0</t>
        </is>
      </c>
      <c r="H3040" t="inlineStr">
        <is>
          <t>2021-04-01 11:01:14</t>
        </is>
      </c>
      <c r="I3040" t="n">
        <v>0</v>
      </c>
      <c r="J3040" t="inlineStr">
        <is>
          <t>未知</t>
        </is>
      </c>
      <c r="K3040" t="inlineStr">
        <is>
          <t>12844427</t>
        </is>
      </c>
      <c r="L3040" t="inlineStr">
        <is>
          <t>男</t>
        </is>
      </c>
      <c r="M3040" t="inlineStr">
        <is>
          <t>阿巴阿巴阿巴阿巴</t>
        </is>
      </c>
      <c r="N3040" t="n">
        <v>5</v>
      </c>
      <c r="O3040" t="inlineStr">
        <is>
          <t>年度大会员</t>
        </is>
      </c>
      <c r="P3040" t="inlineStr">
        <is>
          <t>2021拜年纪</t>
        </is>
      </c>
      <c r="Q3040" t="inlineStr">
        <is>
          <t>2021拜年纪</t>
        </is>
      </c>
    </row>
    <row r="3041">
      <c r="A3041" t="inlineStr">
        <is>
          <t>161775300</t>
        </is>
      </c>
      <c r="B3041" t="inlineStr">
        <is>
          <t>4346600365</t>
        </is>
      </c>
      <c r="C3041" t="inlineStr">
        <is>
          <t>AmberAyanamy</t>
        </is>
      </c>
      <c r="D3041" t="n">
        <v>1795</v>
      </c>
      <c r="E3041" t="inlineStr">
        <is>
          <t>[热词系列_知识增加][热词系列_知识增加]</t>
        </is>
      </c>
      <c r="F3041" t="n">
        <v>0</v>
      </c>
      <c r="G3041" t="inlineStr">
        <is>
          <t>0</t>
        </is>
      </c>
      <c r="H3041" t="inlineStr">
        <is>
          <t>2021-04-01 11:01:13</t>
        </is>
      </c>
      <c r="I3041" t="n">
        <v>0</v>
      </c>
      <c r="J3041" t="inlineStr">
        <is>
          <t>未知</t>
        </is>
      </c>
      <c r="K3041" t="inlineStr">
        <is>
          <t>403417956</t>
        </is>
      </c>
      <c r="L3041" t="inlineStr">
        <is>
          <t>保密</t>
        </is>
      </c>
      <c r="M3041" t="inlineStr">
        <is>
          <t>你好鸭</t>
        </is>
      </c>
      <c r="N3041" t="n">
        <v>4</v>
      </c>
      <c r="O3041" t="inlineStr">
        <is>
          <t>大会员</t>
        </is>
      </c>
      <c r="P3041" t="inlineStr">
        <is>
          <t>三周年恋曲</t>
        </is>
      </c>
      <c r="Q3041" t="inlineStr">
        <is>
          <t>三周年恋曲</t>
        </is>
      </c>
    </row>
    <row r="3042">
      <c r="A3042" t="inlineStr">
        <is>
          <t>161775300</t>
        </is>
      </c>
      <c r="B3042" t="inlineStr">
        <is>
          <t>4346600359</t>
        </is>
      </c>
      <c r="C3042" t="inlineStr">
        <is>
          <t>暮光唯爱</t>
        </is>
      </c>
      <c r="D3042" t="n">
        <v>-1</v>
      </c>
      <c r="E3042" t="inlineStr">
        <is>
          <t>只有我想看海猫受的吗[妙啊]</t>
        </is>
      </c>
      <c r="F3042" t="n">
        <v>0</v>
      </c>
      <c r="G3042" t="inlineStr">
        <is>
          <t>4346600359</t>
        </is>
      </c>
      <c r="H3042" t="inlineStr">
        <is>
          <t>2021-04-01 11:01:13</t>
        </is>
      </c>
      <c r="I3042" t="n">
        <v>3</v>
      </c>
      <c r="J3042" t="inlineStr">
        <is>
          <t>未知</t>
        </is>
      </c>
      <c r="K3042" t="inlineStr">
        <is>
          <t>36437935</t>
        </is>
      </c>
      <c r="L3042" t="inlineStr">
        <is>
          <t>保密</t>
        </is>
      </c>
      <c r="M3042" t="inlineStr"/>
      <c r="N3042" t="n">
        <v>5</v>
      </c>
      <c r="O3042" t="inlineStr">
        <is>
          <t>年度大会员</t>
        </is>
      </c>
      <c r="P3042" t="inlineStr"/>
      <c r="Q3042" t="inlineStr">
        <is>
          <t>原神</t>
        </is>
      </c>
    </row>
    <row r="3043">
      <c r="A3043" t="inlineStr">
        <is>
          <t>161775300</t>
        </is>
      </c>
      <c r="B3043" t="inlineStr">
        <is>
          <t>4346600337</t>
        </is>
      </c>
      <c r="C3043" t="inlineStr">
        <is>
          <t>Marimu</t>
        </is>
      </c>
      <c r="D3043" t="n">
        <v>1794</v>
      </c>
      <c r="E3043" t="inlineStr">
        <is>
          <t>所以今年还送干员吗</t>
        </is>
      </c>
      <c r="F3043" t="n">
        <v>0</v>
      </c>
      <c r="G3043" t="inlineStr">
        <is>
          <t>0</t>
        </is>
      </c>
      <c r="H3043" t="inlineStr">
        <is>
          <t>2021-04-01 11:01:11</t>
        </is>
      </c>
      <c r="I3043" t="n">
        <v>0</v>
      </c>
      <c r="J3043" t="inlineStr">
        <is>
          <t>未知</t>
        </is>
      </c>
      <c r="K3043" t="inlineStr">
        <is>
          <t>93964699</t>
        </is>
      </c>
      <c r="L3043" t="inlineStr">
        <is>
          <t>男</t>
        </is>
      </c>
      <c r="M3043" t="inlineStr"/>
      <c r="N3043" t="n">
        <v>5</v>
      </c>
      <c r="O3043" t="inlineStr">
        <is>
          <t>年度大会员</t>
        </is>
      </c>
      <c r="P3043" t="inlineStr">
        <is>
          <t>明日方舟-凯尔希</t>
        </is>
      </c>
      <c r="Q3043" t="inlineStr">
        <is>
          <t>雪未来</t>
        </is>
      </c>
    </row>
    <row r="3044">
      <c r="A3044" t="inlineStr">
        <is>
          <t>161775300</t>
        </is>
      </c>
      <c r="B3044" t="inlineStr">
        <is>
          <t>4346598729</t>
        </is>
      </c>
      <c r="C3044" t="inlineStr">
        <is>
          <t>Lil-Pai白芷</t>
        </is>
      </c>
      <c r="D3044" t="n">
        <v>1793</v>
      </c>
      <c r="E3044" t="inlineStr">
        <is>
          <t>战场氛围组[doge]</t>
        </is>
      </c>
      <c r="F3044" t="n">
        <v>0</v>
      </c>
      <c r="G3044" t="inlineStr">
        <is>
          <t>0</t>
        </is>
      </c>
      <c r="H3044" t="inlineStr">
        <is>
          <t>2021-04-01 11:01:11</t>
        </is>
      </c>
      <c r="I3044" t="n">
        <v>0</v>
      </c>
      <c r="J3044" t="inlineStr">
        <is>
          <t>未知</t>
        </is>
      </c>
      <c r="K3044" t="inlineStr">
        <is>
          <t>288989352</t>
        </is>
      </c>
      <c r="L3044" t="inlineStr">
        <is>
          <t>男</t>
        </is>
      </c>
      <c r="M3044" t="inlineStr">
        <is>
          <t>为你，千千万万遍！
一切都刚刚好真是太棒了~</t>
        </is>
      </c>
      <c r="N3044" t="n">
        <v>5</v>
      </c>
      <c r="O3044" t="inlineStr">
        <is>
          <t>年度大会员</t>
        </is>
      </c>
      <c r="P3044" t="inlineStr">
        <is>
          <t>罗小黑战记</t>
        </is>
      </c>
      <c r="Q3044" t="inlineStr">
        <is>
          <t>罗小黑战记</t>
        </is>
      </c>
    </row>
    <row r="3045">
      <c r="A3045" t="inlineStr">
        <is>
          <t>161775300</t>
        </is>
      </c>
      <c r="B3045" t="inlineStr">
        <is>
          <t>4346594846</t>
        </is>
      </c>
      <c r="C3045" t="inlineStr">
        <is>
          <t>痴愚不语</t>
        </is>
      </c>
      <c r="D3045" t="n">
        <v>1792</v>
      </c>
      <c r="E3045" t="inlineStr">
        <is>
          <t>[热词系列_好活]</t>
        </is>
      </c>
      <c r="F3045" t="n">
        <v>0</v>
      </c>
      <c r="G3045" t="inlineStr">
        <is>
          <t>0</t>
        </is>
      </c>
      <c r="H3045" t="inlineStr">
        <is>
          <t>2021-04-01 11:01:11</t>
        </is>
      </c>
      <c r="I3045" t="n">
        <v>1</v>
      </c>
      <c r="J3045" t="inlineStr">
        <is>
          <t>未知</t>
        </is>
      </c>
      <c r="K3045" t="inlineStr">
        <is>
          <t>347376265</t>
        </is>
      </c>
      <c r="L3045" t="inlineStr">
        <is>
          <t>男</t>
        </is>
      </c>
      <c r="M3045" t="inlineStr">
        <is>
          <t>山巅观，观红尘不语。云间笑，笑众生痴愚。</t>
        </is>
      </c>
      <c r="N3045" t="n">
        <v>5</v>
      </c>
      <c r="O3045" t="inlineStr">
        <is>
          <t>年度大会员</t>
        </is>
      </c>
      <c r="P3045" t="inlineStr">
        <is>
          <t>明日方舟</t>
        </is>
      </c>
      <c r="Q3045" t="inlineStr">
        <is>
          <t>明日方舟</t>
        </is>
      </c>
    </row>
    <row r="3046">
      <c r="A3046" t="inlineStr">
        <is>
          <t>161775300</t>
        </is>
      </c>
      <c r="B3046" t="inlineStr">
        <is>
          <t>4346600302</t>
        </is>
      </c>
      <c r="C3046" t="inlineStr">
        <is>
          <t>企鹅物流--拉普兰德</t>
        </is>
      </c>
      <c r="D3046" t="n">
        <v>1791</v>
      </c>
      <c r="E3046" t="inlineStr">
        <is>
          <t>[小会员限定_变身]</t>
        </is>
      </c>
      <c r="F3046" t="n">
        <v>0</v>
      </c>
      <c r="G3046" t="inlineStr">
        <is>
          <t>0</t>
        </is>
      </c>
      <c r="H3046" t="inlineStr">
        <is>
          <t>2021-04-01 11:01:10</t>
        </is>
      </c>
      <c r="I3046" t="n">
        <v>0</v>
      </c>
      <c r="J3046" t="inlineStr">
        <is>
          <t>未知</t>
        </is>
      </c>
      <c r="K3046" t="inlineStr">
        <is>
          <t>25429610</t>
        </is>
      </c>
      <c r="L3046" t="inlineStr">
        <is>
          <t>保密</t>
        </is>
      </c>
      <c r="M3046" t="inlineStr">
        <is>
          <t>你观测世界，我观测你。</t>
        </is>
      </c>
      <c r="N3046" t="n">
        <v>5</v>
      </c>
      <c r="O3046" t="inlineStr">
        <is>
          <t>大会员</t>
        </is>
      </c>
      <c r="P3046" t="inlineStr">
        <is>
          <t>明日方舟音律系列</t>
        </is>
      </c>
      <c r="Q3046" t="inlineStr">
        <is>
          <t>明日方舟音律系列</t>
        </is>
      </c>
    </row>
    <row r="3047">
      <c r="A3047" t="inlineStr">
        <is>
          <t>161775300</t>
        </is>
      </c>
      <c r="B3047" t="inlineStr">
        <is>
          <t>4346594750</t>
        </is>
      </c>
      <c r="C3047" t="inlineStr">
        <is>
          <t>池剑扬</t>
        </is>
      </c>
      <c r="D3047" t="n">
        <v>-1</v>
      </c>
      <c r="E3047" t="inlineStr">
        <is>
          <t>Never Gonna Give You Up</t>
        </is>
      </c>
      <c r="F3047" t="n">
        <v>0</v>
      </c>
      <c r="G3047" t="inlineStr">
        <is>
          <t>4346594750</t>
        </is>
      </c>
      <c r="H3047" t="inlineStr">
        <is>
          <t>2021-04-01 11:01:07</t>
        </is>
      </c>
      <c r="I3047" t="n">
        <v>2</v>
      </c>
      <c r="J3047" t="inlineStr">
        <is>
          <t>未知</t>
        </is>
      </c>
      <c r="K3047" t="inlineStr">
        <is>
          <t>438815468</t>
        </is>
      </c>
      <c r="L3047" t="inlineStr">
        <is>
          <t>男</t>
        </is>
      </c>
      <c r="M3047" t="inlineStr">
        <is>
          <t>You Will Be Worse</t>
        </is>
      </c>
      <c r="N3047" t="n">
        <v>4</v>
      </c>
      <c r="O3047" t="inlineStr"/>
      <c r="P3047" t="inlineStr"/>
      <c r="Q3047" t="inlineStr"/>
    </row>
    <row r="3048">
      <c r="A3048" t="inlineStr">
        <is>
          <t>161775300</t>
        </is>
      </c>
      <c r="B3048" t="inlineStr">
        <is>
          <t>4346594745</t>
        </is>
      </c>
      <c r="C3048" t="inlineStr">
        <is>
          <t>心魔应魇</t>
        </is>
      </c>
      <c r="D3048" t="n">
        <v>-1</v>
      </c>
      <c r="E3048" t="inlineStr">
        <is>
          <t>你应该上去[doge]
我也是这么想的[滑稽]</t>
        </is>
      </c>
      <c r="F3048" t="n">
        <v>0</v>
      </c>
      <c r="G3048" t="inlineStr">
        <is>
          <t>4346594745</t>
        </is>
      </c>
      <c r="H3048" t="inlineStr">
        <is>
          <t>2021-04-01 11:01:07</t>
        </is>
      </c>
      <c r="I3048" t="n">
        <v>163</v>
      </c>
      <c r="J3048" t="inlineStr">
        <is>
          <t>未知</t>
        </is>
      </c>
      <c r="K3048" t="inlineStr">
        <is>
          <t>310712371</t>
        </is>
      </c>
      <c r="L3048" t="inlineStr">
        <is>
          <t>保密</t>
        </is>
      </c>
      <c r="M3048" t="inlineStr">
        <is>
          <t>原来是要点关注啊(ಡωಡ)</t>
        </is>
      </c>
      <c r="N3048" t="n">
        <v>5</v>
      </c>
      <c r="O3048" t="inlineStr">
        <is>
          <t>大会员</t>
        </is>
      </c>
      <c r="P3048" t="inlineStr"/>
      <c r="Q3048" t="inlineStr"/>
    </row>
    <row r="3049">
      <c r="A3049" t="inlineStr">
        <is>
          <t>161775300</t>
        </is>
      </c>
      <c r="B3049" t="inlineStr">
        <is>
          <t>4346598575</t>
        </is>
      </c>
      <c r="C3049" t="inlineStr">
        <is>
          <t>你七喜洒了</t>
        </is>
      </c>
      <c r="D3049" t="n">
        <v>1788</v>
      </c>
      <c r="E3049" t="inlineStr">
        <is>
          <t>建议直接送我[doge]</t>
        </is>
      </c>
      <c r="F3049" t="n">
        <v>0</v>
      </c>
      <c r="G3049" t="inlineStr">
        <is>
          <t>0</t>
        </is>
      </c>
      <c r="H3049" t="inlineStr">
        <is>
          <t>2021-04-01 11:01:03</t>
        </is>
      </c>
      <c r="I3049" t="n">
        <v>0</v>
      </c>
      <c r="J3049" t="inlineStr">
        <is>
          <t>未知</t>
        </is>
      </c>
      <c r="K3049" t="inlineStr">
        <is>
          <t>9646064</t>
        </is>
      </c>
      <c r="L3049" t="inlineStr">
        <is>
          <t>女</t>
        </is>
      </c>
      <c r="M3049" t="inlineStr">
        <is>
          <t>ꜱᴏ ʙᴀʙʏ ʜᴀᴠᴇ ᴀ ɢᴏᴏᴅ ɴɪɢʜᴛ.</t>
        </is>
      </c>
      <c r="N3049" t="n">
        <v>6</v>
      </c>
      <c r="O3049" t="inlineStr">
        <is>
          <t>年度大会员</t>
        </is>
      </c>
      <c r="P3049" t="inlineStr">
        <is>
          <t>明日方舟音律系列</t>
        </is>
      </c>
      <c r="Q3049" t="inlineStr">
        <is>
          <t>明日方舟音律系列</t>
        </is>
      </c>
    </row>
    <row r="3050">
      <c r="A3050" t="inlineStr">
        <is>
          <t>161775300</t>
        </is>
      </c>
      <c r="B3050" t="inlineStr">
        <is>
          <t>4346594649</t>
        </is>
      </c>
      <c r="C3050" t="inlineStr">
        <is>
          <t>xXMOCKERXx</t>
        </is>
      </c>
      <c r="D3050" t="n">
        <v>1787</v>
      </c>
      <c r="E3050" t="inlineStr">
        <is>
          <t>大帝这下NB了</t>
        </is>
      </c>
      <c r="F3050" t="n">
        <v>0</v>
      </c>
      <c r="G3050" t="inlineStr">
        <is>
          <t>0</t>
        </is>
      </c>
      <c r="H3050" t="inlineStr">
        <is>
          <t>2021-04-01 11:01:02</t>
        </is>
      </c>
      <c r="I3050" t="n">
        <v>0</v>
      </c>
      <c r="J3050" t="inlineStr">
        <is>
          <t>未知</t>
        </is>
      </c>
      <c r="K3050" t="inlineStr">
        <is>
          <t>13453182</t>
        </is>
      </c>
      <c r="L3050" t="inlineStr">
        <is>
          <t>男</t>
        </is>
      </c>
      <c r="M3050" t="inlineStr">
        <is>
          <t xml:space="preserve">Only my railgun!
</t>
        </is>
      </c>
      <c r="N3050" t="n">
        <v>5</v>
      </c>
      <c r="O3050" t="inlineStr">
        <is>
          <t>大会员</t>
        </is>
      </c>
      <c r="P3050" t="inlineStr"/>
      <c r="Q3050" t="inlineStr"/>
    </row>
    <row r="3051">
      <c r="A3051" t="inlineStr">
        <is>
          <t>161775300</t>
        </is>
      </c>
      <c r="B3051" t="inlineStr">
        <is>
          <t>4346594616</t>
        </is>
      </c>
      <c r="C3051" t="inlineStr">
        <is>
          <t>Wh7speR</t>
        </is>
      </c>
      <c r="D3051" t="n">
        <v>1786</v>
      </c>
      <c r="E3051" t="inlineStr">
        <is>
          <t>？#不可名状的企鹅尖叫#老板好！</t>
        </is>
      </c>
      <c r="F3051" t="n">
        <v>0</v>
      </c>
      <c r="G3051" t="inlineStr">
        <is>
          <t>0</t>
        </is>
      </c>
      <c r="H3051" t="inlineStr">
        <is>
          <t>2021-04-01 11:01:01</t>
        </is>
      </c>
      <c r="I3051" t="n">
        <v>0</v>
      </c>
      <c r="J3051" t="inlineStr">
        <is>
          <t>未知</t>
        </is>
      </c>
      <c r="K3051" t="inlineStr">
        <is>
          <t>269404571</t>
        </is>
      </c>
      <c r="L3051" t="inlineStr">
        <is>
          <t>保密</t>
        </is>
      </c>
      <c r="M3051" t="inlineStr"/>
      <c r="N3051" t="n">
        <v>5</v>
      </c>
      <c r="O3051" t="inlineStr">
        <is>
          <t>大会员</t>
        </is>
      </c>
      <c r="P3051" t="inlineStr"/>
      <c r="Q3051" t="inlineStr"/>
    </row>
    <row r="3052">
      <c r="A3052" t="inlineStr">
        <is>
          <t>161775300</t>
        </is>
      </c>
      <c r="B3052" t="inlineStr">
        <is>
          <t>4346598496</t>
        </is>
      </c>
      <c r="C3052" t="inlineStr">
        <is>
          <t>空灵小丑</t>
        </is>
      </c>
      <c r="D3052" t="n">
        <v>1785</v>
      </c>
      <c r="E3052" t="inlineStr">
        <is>
          <t>请务必实装，这样我过图的时候螚多点乐子[吃瓜]</t>
        </is>
      </c>
      <c r="F3052" t="n">
        <v>0</v>
      </c>
      <c r="G3052" t="inlineStr">
        <is>
          <t>0</t>
        </is>
      </c>
      <c r="H3052" t="inlineStr">
        <is>
          <t>2021-04-01 11:00:59</t>
        </is>
      </c>
      <c r="I3052" t="n">
        <v>0</v>
      </c>
      <c r="J3052" t="inlineStr">
        <is>
          <t>未知</t>
        </is>
      </c>
      <c r="K3052" t="inlineStr">
        <is>
          <t>1905599</t>
        </is>
      </c>
      <c r="L3052" t="inlineStr">
        <is>
          <t>保密</t>
        </is>
      </c>
      <c r="M3052" t="inlineStr"/>
      <c r="N3052" t="n">
        <v>6</v>
      </c>
      <c r="O3052" t="inlineStr">
        <is>
          <t>年度大会员</t>
        </is>
      </c>
      <c r="P3052" t="inlineStr"/>
      <c r="Q3052" t="inlineStr"/>
    </row>
    <row r="3053">
      <c r="A3053" t="inlineStr">
        <is>
          <t>161775300</t>
        </is>
      </c>
      <c r="B3053" t="inlineStr">
        <is>
          <t>4346598489</t>
        </is>
      </c>
      <c r="C3053" t="inlineStr">
        <is>
          <t>帅气的小哈士奇</t>
        </is>
      </c>
      <c r="D3053" t="n">
        <v>1784</v>
      </c>
      <c r="E3053" t="inlineStr">
        <is>
          <t>[doge][星星眼][打call]</t>
        </is>
      </c>
      <c r="F3053" t="n">
        <v>0</v>
      </c>
      <c r="G3053" t="inlineStr">
        <is>
          <t>0</t>
        </is>
      </c>
      <c r="H3053" t="inlineStr">
        <is>
          <t>2021-04-01 11:00:59</t>
        </is>
      </c>
      <c r="I3053" t="n">
        <v>0</v>
      </c>
      <c r="J3053" t="inlineStr">
        <is>
          <t>未知</t>
        </is>
      </c>
      <c r="K3053" t="inlineStr">
        <is>
          <t>133997029</t>
        </is>
      </c>
      <c r="L3053" t="inlineStr">
        <is>
          <t>保密</t>
        </is>
      </c>
      <c r="M3053" t="inlineStr"/>
      <c r="N3053" t="n">
        <v>5</v>
      </c>
      <c r="O3053" t="inlineStr">
        <is>
          <t>年度大会员</t>
        </is>
      </c>
      <c r="P3053" t="inlineStr">
        <is>
          <t>明日方舟音律系列</t>
        </is>
      </c>
      <c r="Q3053" t="inlineStr">
        <is>
          <t>明日方舟音律系列</t>
        </is>
      </c>
    </row>
    <row r="3054">
      <c r="A3054" t="inlineStr">
        <is>
          <t>161775300</t>
        </is>
      </c>
      <c r="B3054" t="inlineStr">
        <is>
          <t>4346598475</t>
        </is>
      </c>
      <c r="C3054" t="inlineStr">
        <is>
          <t>最幸运的lancer</t>
        </is>
      </c>
      <c r="D3054" t="n">
        <v>1783</v>
      </c>
      <c r="E3054" t="inlineStr">
        <is>
          <t>实装gkd[doge]</t>
        </is>
      </c>
      <c r="F3054" t="n">
        <v>0</v>
      </c>
      <c r="G3054" t="inlineStr">
        <is>
          <t>0</t>
        </is>
      </c>
      <c r="H3054" t="inlineStr">
        <is>
          <t>2021-04-01 11:00:59</t>
        </is>
      </c>
      <c r="I3054" t="n">
        <v>0</v>
      </c>
      <c r="J3054" t="inlineStr">
        <is>
          <t>未知</t>
        </is>
      </c>
      <c r="K3054" t="inlineStr">
        <is>
          <t>34698940</t>
        </is>
      </c>
      <c r="L3054" t="inlineStr">
        <is>
          <t>男</t>
        </is>
      </c>
      <c r="M3054" t="inlineStr">
        <is>
          <t>我这个Lancer绝对不是幸运E！</t>
        </is>
      </c>
      <c r="N3054" t="n">
        <v>5</v>
      </c>
      <c r="O3054" t="inlineStr">
        <is>
          <t>大会员</t>
        </is>
      </c>
      <c r="P3054" t="inlineStr"/>
      <c r="Q3054" t="inlineStr"/>
    </row>
    <row r="3055">
      <c r="A3055" t="inlineStr">
        <is>
          <t>161775300</t>
        </is>
      </c>
      <c r="B3055" t="inlineStr">
        <is>
          <t>4346594555</t>
        </is>
      </c>
      <c r="C3055" t="inlineStr">
        <is>
          <t>BTW吃西瓜么</t>
        </is>
      </c>
      <c r="D3055" t="n">
        <v>1782</v>
      </c>
      <c r="E3055" t="inlineStr">
        <is>
          <t>[妙啊][打call]</t>
        </is>
      </c>
      <c r="F3055" t="n">
        <v>0</v>
      </c>
      <c r="G3055" t="inlineStr">
        <is>
          <t>0</t>
        </is>
      </c>
      <c r="H3055" t="inlineStr">
        <is>
          <t>2021-04-01 11:00:58</t>
        </is>
      </c>
      <c r="I3055" t="n">
        <v>0</v>
      </c>
      <c r="J3055" t="inlineStr">
        <is>
          <t>未知</t>
        </is>
      </c>
      <c r="K3055" t="inlineStr">
        <is>
          <t>8372814</t>
        </is>
      </c>
      <c r="L3055" t="inlineStr">
        <is>
          <t>保密</t>
        </is>
      </c>
      <c r="M3055" t="inlineStr">
        <is>
          <t>啥都想次 烤串 小蛋糕 大蛋糕 火锅 大盘鸡 果干 快乐水 酸奶 牛奶 牛肉 虾 维维豆奶 啊 蛋挞</t>
        </is>
      </c>
      <c r="N3055" t="n">
        <v>5</v>
      </c>
      <c r="O3055" t="inlineStr">
        <is>
          <t>大会员</t>
        </is>
      </c>
      <c r="P3055" t="inlineStr"/>
      <c r="Q3055" t="inlineStr"/>
    </row>
    <row r="3056">
      <c r="A3056" t="inlineStr">
        <is>
          <t>161775300</t>
        </is>
      </c>
      <c r="B3056" t="inlineStr">
        <is>
          <t>4346594547</t>
        </is>
      </c>
      <c r="C3056" t="inlineStr">
        <is>
          <t>路拜拜</t>
        </is>
      </c>
      <c r="D3056" t="n">
        <v>1781</v>
      </c>
      <c r="E3056" t="inlineStr">
        <is>
          <t>[doge][妙啊][热词系列_知识增加]</t>
        </is>
      </c>
      <c r="F3056" t="n">
        <v>0</v>
      </c>
      <c r="G3056" t="inlineStr">
        <is>
          <t>0</t>
        </is>
      </c>
      <c r="H3056" t="inlineStr">
        <is>
          <t>2021-04-01 11:00:57</t>
        </is>
      </c>
      <c r="I3056" t="n">
        <v>1</v>
      </c>
      <c r="J3056" t="inlineStr">
        <is>
          <t>未知</t>
        </is>
      </c>
      <c r="K3056" t="inlineStr">
        <is>
          <t>273166472</t>
        </is>
      </c>
      <c r="L3056" t="inlineStr">
        <is>
          <t>保密</t>
        </is>
      </c>
      <c r="M3056" t="inlineStr">
        <is>
          <t>过不了了 重新来过</t>
        </is>
      </c>
      <c r="N3056" t="n">
        <v>4</v>
      </c>
      <c r="O3056" t="inlineStr">
        <is>
          <t>大会员</t>
        </is>
      </c>
      <c r="P3056" t="inlineStr"/>
      <c r="Q3056" t="inlineStr"/>
    </row>
    <row r="3057">
      <c r="A3057" t="inlineStr">
        <is>
          <t>161775300</t>
        </is>
      </c>
      <c r="B3057" t="inlineStr">
        <is>
          <t>4346594524</t>
        </is>
      </c>
      <c r="C3057" t="inlineStr">
        <is>
          <t>啊嘞？！</t>
        </is>
      </c>
      <c r="D3057" t="n">
        <v>1780</v>
      </c>
      <c r="E3057" t="inlineStr">
        <is>
          <t>角啊如果你想在愚人节搞事，不如弄个小羊的皮肤发出来，哪怕的假的，我也会开心一整天呢[doge]</t>
        </is>
      </c>
      <c r="F3057" t="n">
        <v>0</v>
      </c>
      <c r="G3057" t="inlineStr">
        <is>
          <t>0</t>
        </is>
      </c>
      <c r="H3057" t="inlineStr">
        <is>
          <t>2021-04-01 11:00:56</t>
        </is>
      </c>
      <c r="I3057" t="n">
        <v>1</v>
      </c>
      <c r="J3057" t="inlineStr">
        <is>
          <t>未知</t>
        </is>
      </c>
      <c r="K3057" t="inlineStr">
        <is>
          <t>25685466</t>
        </is>
      </c>
      <c r="L3057" t="inlineStr">
        <is>
          <t>保密</t>
        </is>
      </c>
      <c r="M3057" t="inlineStr">
        <is>
          <t>坐会儿！</t>
        </is>
      </c>
      <c r="N3057" t="n">
        <v>5</v>
      </c>
      <c r="O3057" t="inlineStr">
        <is>
          <t>年度大会员</t>
        </is>
      </c>
      <c r="P3057" t="inlineStr"/>
      <c r="Q3057" t="inlineStr"/>
    </row>
    <row r="3058">
      <c r="A3058" t="inlineStr">
        <is>
          <t>161775300</t>
        </is>
      </c>
      <c r="B3058" t="inlineStr">
        <is>
          <t>4346598388</t>
        </is>
      </c>
      <c r="C3058" t="inlineStr">
        <is>
          <t>不可思议大冒险开始了</t>
        </is>
      </c>
      <c r="D3058" t="n">
        <v>1779</v>
      </c>
      <c r="E3058" t="inlineStr">
        <is>
          <t>梅开二度</t>
        </is>
      </c>
      <c r="F3058" t="n">
        <v>0</v>
      </c>
      <c r="G3058" t="inlineStr">
        <is>
          <t>0</t>
        </is>
      </c>
      <c r="H3058" t="inlineStr">
        <is>
          <t>2021-04-01 11:00:55</t>
        </is>
      </c>
      <c r="I3058" t="n">
        <v>0</v>
      </c>
      <c r="J3058" t="inlineStr">
        <is>
          <t>未知</t>
        </is>
      </c>
      <c r="K3058" t="inlineStr">
        <is>
          <t>1516409</t>
        </is>
      </c>
      <c r="L3058" t="inlineStr">
        <is>
          <t>保密</t>
        </is>
      </c>
      <c r="M3058" t="inlineStr">
        <is>
          <t>人生苦短，有快乐的事就多做点</t>
        </is>
      </c>
      <c r="N3058" t="n">
        <v>6</v>
      </c>
      <c r="O3058" t="inlineStr">
        <is>
          <t>年度大会员</t>
        </is>
      </c>
      <c r="P3058" t="inlineStr"/>
      <c r="Q3058" t="inlineStr">
        <is>
          <t>总之就是非常可爱</t>
        </is>
      </c>
    </row>
    <row r="3059">
      <c r="A3059" t="inlineStr">
        <is>
          <t>161775300</t>
        </is>
      </c>
      <c r="B3059" t="inlineStr">
        <is>
          <t>4346589887</t>
        </is>
      </c>
      <c r="C3059" t="inlineStr">
        <is>
          <t>半眠盲行</t>
        </is>
      </c>
      <c r="D3059" t="n">
        <v>1778</v>
      </c>
      <c r="E3059" t="inlineStr">
        <is>
          <t>!!!有本事你就真做出来[doge]</t>
        </is>
      </c>
      <c r="F3059" t="n">
        <v>0</v>
      </c>
      <c r="G3059" t="inlineStr">
        <is>
          <t>0</t>
        </is>
      </c>
      <c r="H3059" t="inlineStr">
        <is>
          <t>2021-04-01 11:00:52</t>
        </is>
      </c>
      <c r="I3059" t="n">
        <v>0</v>
      </c>
      <c r="J3059" t="inlineStr">
        <is>
          <t>未知</t>
        </is>
      </c>
      <c r="K3059" t="inlineStr">
        <is>
          <t>7559494</t>
        </is>
      </c>
      <c r="L3059" t="inlineStr">
        <is>
          <t>女</t>
        </is>
      </c>
      <c r="M3059" t="inlineStr">
        <is>
          <t>独坐窗台听细雨，燕飞无人叹清寂。</t>
        </is>
      </c>
      <c r="N3059" t="n">
        <v>6</v>
      </c>
      <c r="O3059" t="inlineStr">
        <is>
          <t>大会员</t>
        </is>
      </c>
      <c r="P3059" t="inlineStr">
        <is>
          <t>快把我哥带走</t>
        </is>
      </c>
      <c r="Q3059" t="inlineStr"/>
    </row>
    <row r="3060">
      <c r="A3060" t="inlineStr">
        <is>
          <t>161775300</t>
        </is>
      </c>
      <c r="B3060" t="inlineStr">
        <is>
          <t>4346594439</t>
        </is>
      </c>
      <c r="C3060" t="inlineStr">
        <is>
          <t>XXI-21</t>
        </is>
      </c>
      <c r="D3060" t="n">
        <v>-1</v>
      </c>
      <c r="E3060" t="inlineStr">
        <is>
          <t>博友，这玩笑可不兴开啊</t>
        </is>
      </c>
      <c r="F3060" t="n">
        <v>0</v>
      </c>
      <c r="G3060" t="inlineStr">
        <is>
          <t>4346594439</t>
        </is>
      </c>
      <c r="H3060" t="inlineStr">
        <is>
          <t>2021-04-01 11:00:52</t>
        </is>
      </c>
      <c r="I3060" t="n">
        <v>2</v>
      </c>
      <c r="J3060" t="inlineStr">
        <is>
          <t>未知</t>
        </is>
      </c>
      <c r="K3060" t="inlineStr">
        <is>
          <t>39734194</t>
        </is>
      </c>
      <c r="L3060" t="inlineStr">
        <is>
          <t>保密</t>
        </is>
      </c>
      <c r="M3060" t="inlineStr">
        <is>
          <t>影のない人</t>
        </is>
      </c>
      <c r="N3060" t="n">
        <v>5</v>
      </c>
      <c r="O3060" t="inlineStr"/>
      <c r="P3060" t="inlineStr"/>
      <c r="Q3060" t="inlineStr"/>
    </row>
    <row r="3061">
      <c r="A3061" t="inlineStr">
        <is>
          <t>161775300</t>
        </is>
      </c>
      <c r="B3061" t="inlineStr">
        <is>
          <t>4346594404</t>
        </is>
      </c>
      <c r="C3061" t="inlineStr">
        <is>
          <t>奈凉凉channel</t>
        </is>
      </c>
      <c r="D3061" t="n">
        <v>1777</v>
      </c>
      <c r="E3061" t="inlineStr">
        <is>
          <t>我要这个！！！！！！！！[星星眼]</t>
        </is>
      </c>
      <c r="F3061" t="n">
        <v>0</v>
      </c>
      <c r="G3061" t="inlineStr">
        <is>
          <t>0</t>
        </is>
      </c>
      <c r="H3061" t="inlineStr">
        <is>
          <t>2021-04-01 11:00:51</t>
        </is>
      </c>
      <c r="I3061" t="n">
        <v>1</v>
      </c>
      <c r="J3061" t="inlineStr">
        <is>
          <t>未知</t>
        </is>
      </c>
      <c r="K3061" t="inlineStr">
        <is>
          <t>6853502</t>
        </is>
      </c>
      <c r="L3061" t="inlineStr">
        <is>
          <t>女</t>
        </is>
      </c>
      <c r="M3061" t="inlineStr">
        <is>
          <t>一般网友  请找我约稿.jpg  画师套皮主播，约稿请私信</t>
        </is>
      </c>
      <c r="N3061" t="n">
        <v>5</v>
      </c>
      <c r="O3061" t="inlineStr">
        <is>
          <t>大会员</t>
        </is>
      </c>
      <c r="P3061" t="inlineStr">
        <is>
          <t>明日方舟-凯尔希</t>
        </is>
      </c>
      <c r="Q3061" t="inlineStr">
        <is>
          <t>2233幻星集</t>
        </is>
      </c>
    </row>
    <row r="3062">
      <c r="A3062" t="inlineStr">
        <is>
          <t>161775300</t>
        </is>
      </c>
      <c r="B3062" t="inlineStr">
        <is>
          <t>4346594380</t>
        </is>
      </c>
      <c r="C3062" t="inlineStr">
        <is>
          <t>azumyan</t>
        </is>
      </c>
      <c r="D3062" t="n">
        <v>-1</v>
      </c>
      <c r="E3062" t="inlineStr">
        <is>
          <t>回复 @两仪家の猫 :屮，多年的低血压治好了</t>
        </is>
      </c>
      <c r="F3062" t="n">
        <v>0</v>
      </c>
      <c r="G3062" t="inlineStr">
        <is>
          <t>4346574375</t>
        </is>
      </c>
      <c r="H3062" t="inlineStr">
        <is>
          <t>2021-04-01 11:00:50</t>
        </is>
      </c>
      <c r="I3062" t="n">
        <v>0</v>
      </c>
      <c r="J3062" t="inlineStr">
        <is>
          <t>未知</t>
        </is>
      </c>
      <c r="K3062" t="inlineStr">
        <is>
          <t>321566006</t>
        </is>
      </c>
      <c r="L3062" t="inlineStr">
        <is>
          <t>保密</t>
        </is>
      </c>
      <c r="M3062" t="inlineStr">
        <is>
          <t>我永远喜欢（）</t>
        </is>
      </c>
      <c r="N3062" t="n">
        <v>4</v>
      </c>
      <c r="O3062" t="inlineStr"/>
      <c r="P3062" t="inlineStr">
        <is>
          <t>明日方舟音律系列</t>
        </is>
      </c>
      <c r="Q3062" t="inlineStr">
        <is>
          <t>明日方舟音律系列</t>
        </is>
      </c>
    </row>
    <row r="3063">
      <c r="A3063" t="inlineStr">
        <is>
          <t>161775300</t>
        </is>
      </c>
      <c r="B3063" t="inlineStr">
        <is>
          <t>4346598242</t>
        </is>
      </c>
      <c r="C3063" t="inlineStr">
        <is>
          <t>崩坏3第一偶像希儿</t>
        </is>
      </c>
      <c r="D3063" t="n">
        <v>-1</v>
      </c>
      <c r="E3063" t="inlineStr">
        <is>
          <t>回复 @仇断天 :鹰角不是一直都特别高冷吗？我差点以为大帝真的要实装了[辣眼睛][辣眼睛][辣眼睛][辣眼睛]</t>
        </is>
      </c>
      <c r="F3063" t="n">
        <v>0</v>
      </c>
      <c r="G3063" t="inlineStr">
        <is>
          <t>4346592410</t>
        </is>
      </c>
      <c r="H3063" t="inlineStr">
        <is>
          <t>2021-04-01 11:00:49</t>
        </is>
      </c>
      <c r="I3063" t="n">
        <v>0</v>
      </c>
      <c r="J3063" t="inlineStr">
        <is>
          <t>未知</t>
        </is>
      </c>
      <c r="K3063" t="inlineStr">
        <is>
          <t>400746416</t>
        </is>
      </c>
      <c r="L3063" t="inlineStr">
        <is>
          <t>男</t>
        </is>
      </c>
      <c r="M3063" t="inlineStr">
        <is>
          <t>希儿世界第一可爱！！</t>
        </is>
      </c>
      <c r="N3063" t="n">
        <v>5</v>
      </c>
      <c r="O3063" t="inlineStr">
        <is>
          <t>大会员</t>
        </is>
      </c>
      <c r="P3063" t="inlineStr">
        <is>
          <t>崩坏3·天穹流星</t>
        </is>
      </c>
      <c r="Q3063" t="inlineStr">
        <is>
          <t>崩坏3·天穹流星</t>
        </is>
      </c>
    </row>
    <row r="3064">
      <c r="A3064" t="inlineStr">
        <is>
          <t>161775300</t>
        </is>
      </c>
      <c r="B3064" t="inlineStr">
        <is>
          <t>4346589802</t>
        </is>
      </c>
      <c r="C3064" t="inlineStr">
        <is>
          <t>Ynoy</t>
        </is>
      </c>
      <c r="D3064" t="n">
        <v>1776</v>
      </c>
      <c r="E3064" t="inlineStr">
        <is>
          <t>斯温这些牛b了[吃瓜][吃瓜]</t>
        </is>
      </c>
      <c r="F3064" t="n">
        <v>0</v>
      </c>
      <c r="G3064" t="inlineStr">
        <is>
          <t>0</t>
        </is>
      </c>
      <c r="H3064" t="inlineStr">
        <is>
          <t>2021-04-01 11:00:48</t>
        </is>
      </c>
      <c r="I3064" t="n">
        <v>0</v>
      </c>
      <c r="J3064" t="inlineStr">
        <is>
          <t>未知</t>
        </is>
      </c>
      <c r="K3064" t="inlineStr">
        <is>
          <t>8038269</t>
        </is>
      </c>
      <c r="L3064" t="inlineStr">
        <is>
          <t>男</t>
        </is>
      </c>
      <c r="M3064" t="inlineStr">
        <is>
          <t>(+_+)</t>
        </is>
      </c>
      <c r="N3064" t="n">
        <v>6</v>
      </c>
      <c r="O3064" t="inlineStr">
        <is>
          <t>年度大会员</t>
        </is>
      </c>
      <c r="P3064" t="inlineStr">
        <is>
          <t>明日方舟</t>
        </is>
      </c>
      <c r="Q3064" t="inlineStr">
        <is>
          <t>明日方舟</t>
        </is>
      </c>
    </row>
    <row r="3065">
      <c r="A3065" t="inlineStr">
        <is>
          <t>161775300</t>
        </is>
      </c>
      <c r="B3065" t="inlineStr">
        <is>
          <t>4346594334</t>
        </is>
      </c>
      <c r="C3065" t="inlineStr">
        <is>
          <t>认真又清楚的委员长</t>
        </is>
      </c>
      <c r="D3065" t="n">
        <v>1775</v>
      </c>
      <c r="E3065" t="inlineStr">
        <is>
          <t>愚人节你整这玩意[doge]</t>
        </is>
      </c>
      <c r="F3065" t="n">
        <v>0</v>
      </c>
      <c r="G3065" t="inlineStr">
        <is>
          <t>0</t>
        </is>
      </c>
      <c r="H3065" t="inlineStr">
        <is>
          <t>2021-04-01 11:00:48</t>
        </is>
      </c>
      <c r="I3065" t="n">
        <v>1</v>
      </c>
      <c r="J3065" t="inlineStr">
        <is>
          <t>未知</t>
        </is>
      </c>
      <c r="K3065" t="inlineStr">
        <is>
          <t>188743112</t>
        </is>
      </c>
      <c r="L3065" t="inlineStr">
        <is>
          <t>保密</t>
        </is>
      </c>
      <c r="M3065" t="inlineStr">
        <is>
          <t>mwb 嘉心糖 LOL蛆滚远点</t>
        </is>
      </c>
      <c r="N3065" t="n">
        <v>5</v>
      </c>
      <c r="O3065" t="inlineStr">
        <is>
          <t>年度大会员</t>
        </is>
      </c>
      <c r="P3065" t="inlineStr"/>
      <c r="Q3065" t="inlineStr">
        <is>
          <t>2233幻星集</t>
        </is>
      </c>
    </row>
    <row r="3066">
      <c r="A3066" t="inlineStr">
        <is>
          <t>161775300</t>
        </is>
      </c>
      <c r="B3066" t="inlineStr">
        <is>
          <t>4346598209</t>
        </is>
      </c>
      <c r="C3066" t="inlineStr">
        <is>
          <t>NO宥</t>
        </is>
      </c>
      <c r="D3066" t="n">
        <v>1774</v>
      </c>
      <c r="E3066" t="inlineStr">
        <is>
          <t>请问今年还送什么角色吗[滑稽]断罪者潜能我也能接受</t>
        </is>
      </c>
      <c r="F3066" t="n">
        <v>0</v>
      </c>
      <c r="G3066" t="inlineStr">
        <is>
          <t>0</t>
        </is>
      </c>
      <c r="H3066" t="inlineStr">
        <is>
          <t>2021-04-01 11:00:47</t>
        </is>
      </c>
      <c r="I3066" t="n">
        <v>0</v>
      </c>
      <c r="J3066" t="inlineStr">
        <is>
          <t>未知</t>
        </is>
      </c>
      <c r="K3066" t="inlineStr">
        <is>
          <t>11955708</t>
        </is>
      </c>
      <c r="L3066" t="inlineStr">
        <is>
          <t>男</t>
        </is>
      </c>
      <c r="M3066" t="inlineStr">
        <is>
          <t>浴缸一躺 咸鱼一碗</t>
        </is>
      </c>
      <c r="N3066" t="n">
        <v>6</v>
      </c>
      <c r="O3066" t="inlineStr">
        <is>
          <t>年度大会员</t>
        </is>
      </c>
      <c r="P3066" t="inlineStr"/>
      <c r="Q3066" t="inlineStr"/>
    </row>
    <row r="3067">
      <c r="A3067" t="inlineStr">
        <is>
          <t>161775300</t>
        </is>
      </c>
      <c r="B3067" t="inlineStr">
        <is>
          <t>4346594277</t>
        </is>
      </c>
      <c r="C3067" t="inlineStr">
        <is>
          <t>Mirage塑料椅</t>
        </is>
      </c>
      <c r="D3067" t="n">
        <v>1773</v>
      </c>
      <c r="E3067" t="inlineStr">
        <is>
          <t>可爱，想rua</t>
        </is>
      </c>
      <c r="F3067" t="n">
        <v>0</v>
      </c>
      <c r="G3067" t="inlineStr">
        <is>
          <t>0</t>
        </is>
      </c>
      <c r="H3067" t="inlineStr">
        <is>
          <t>2021-04-01 11:00:46</t>
        </is>
      </c>
      <c r="I3067" t="n">
        <v>0</v>
      </c>
      <c r="J3067" t="inlineStr">
        <is>
          <t>未知</t>
        </is>
      </c>
      <c r="K3067" t="inlineStr">
        <is>
          <t>415588292</t>
        </is>
      </c>
      <c r="L3067" t="inlineStr">
        <is>
          <t>保密</t>
        </is>
      </c>
      <c r="M3067" t="inlineStr">
        <is>
          <t>急袭塑料椅怒风塑料椅环形塑料椅五月雨塑料椅</t>
        </is>
      </c>
      <c r="N3067" t="n">
        <v>4</v>
      </c>
      <c r="O3067" t="inlineStr">
        <is>
          <t>年度大会员</t>
        </is>
      </c>
      <c r="P3067" t="inlineStr"/>
      <c r="Q3067" t="inlineStr"/>
    </row>
    <row r="3068">
      <c r="A3068" t="inlineStr">
        <is>
          <t>161775300</t>
        </is>
      </c>
      <c r="B3068" t="inlineStr">
        <is>
          <t>4346589733</t>
        </is>
      </c>
      <c r="C3068" t="inlineStr">
        <is>
          <t>驭浪</t>
        </is>
      </c>
      <c r="D3068" t="n">
        <v>1772</v>
      </c>
      <c r="E3068" t="inlineStr">
        <is>
          <t>[调皮][调皮][调皮][调皮]</t>
        </is>
      </c>
      <c r="F3068" t="n">
        <v>0</v>
      </c>
      <c r="G3068" t="inlineStr">
        <is>
          <t>0</t>
        </is>
      </c>
      <c r="H3068" t="inlineStr">
        <is>
          <t>2021-04-01 11:00:46</t>
        </is>
      </c>
      <c r="I3068" t="n">
        <v>0</v>
      </c>
      <c r="J3068" t="inlineStr">
        <is>
          <t>未知</t>
        </is>
      </c>
      <c r="K3068" t="inlineStr">
        <is>
          <t>195378594</t>
        </is>
      </c>
      <c r="L3068" t="inlineStr">
        <is>
          <t>保密</t>
        </is>
      </c>
      <c r="M3068" t="inlineStr">
        <is>
          <t>伪宅</t>
        </is>
      </c>
      <c r="N3068" t="n">
        <v>5</v>
      </c>
      <c r="O3068" t="inlineStr">
        <is>
          <t>年度大会员</t>
        </is>
      </c>
      <c r="P3068" t="inlineStr">
        <is>
          <t>提摩西小队</t>
        </is>
      </c>
      <c r="Q3068" t="inlineStr">
        <is>
          <t>提摩西小队</t>
        </is>
      </c>
    </row>
    <row r="3069">
      <c r="A3069" t="inlineStr">
        <is>
          <t>161775300</t>
        </is>
      </c>
      <c r="B3069" t="inlineStr">
        <is>
          <t>4346589721</t>
        </is>
      </c>
      <c r="C3069" t="inlineStr">
        <is>
          <t>氢气的氢</t>
        </is>
      </c>
      <c r="D3069" t="n">
        <v>1771</v>
      </c>
      <c r="E3069" t="inlineStr">
        <is>
          <t>所以，什么时候实装？我保证先让阿来一发榴莲[滑稽][滑稽][滑稽]</t>
        </is>
      </c>
      <c r="F3069" t="n">
        <v>0</v>
      </c>
      <c r="G3069" t="inlineStr">
        <is>
          <t>0</t>
        </is>
      </c>
      <c r="H3069" t="inlineStr">
        <is>
          <t>2021-04-01 11:00:45</t>
        </is>
      </c>
      <c r="I3069" t="n">
        <v>0</v>
      </c>
      <c r="J3069" t="inlineStr">
        <is>
          <t>未知</t>
        </is>
      </c>
      <c r="K3069" t="inlineStr">
        <is>
          <t>422763545</t>
        </is>
      </c>
      <c r="L3069" t="inlineStr">
        <is>
          <t>男</t>
        </is>
      </c>
      <c r="M3069" t="inlineStr">
        <is>
          <t>这个人不神秘，但也什么都没写。</t>
        </is>
      </c>
      <c r="N3069" t="n">
        <v>5</v>
      </c>
      <c r="O3069" t="inlineStr"/>
      <c r="P3069" t="inlineStr"/>
      <c r="Q3069" t="inlineStr"/>
    </row>
    <row r="3070">
      <c r="A3070" t="inlineStr">
        <is>
          <t>161775300</t>
        </is>
      </c>
      <c r="B3070" t="inlineStr">
        <is>
          <t>4346598139</t>
        </is>
      </c>
      <c r="C3070" t="inlineStr">
        <is>
          <t>埃罗芒阿北方酱</t>
        </is>
      </c>
      <c r="D3070" t="n">
        <v>1770</v>
      </c>
      <c r="E3070" t="inlineStr">
        <is>
          <t>明年是不是该大祭司了[doge]</t>
        </is>
      </c>
      <c r="F3070" t="n">
        <v>0</v>
      </c>
      <c r="G3070" t="inlineStr">
        <is>
          <t>0</t>
        </is>
      </c>
      <c r="H3070" t="inlineStr">
        <is>
          <t>2021-04-01 11:00:45</t>
        </is>
      </c>
      <c r="I3070" t="n">
        <v>2</v>
      </c>
      <c r="J3070" t="inlineStr">
        <is>
          <t>未知</t>
        </is>
      </c>
      <c r="K3070" t="inlineStr">
        <is>
          <t>24749002</t>
        </is>
      </c>
      <c r="L3070" t="inlineStr">
        <is>
          <t>男</t>
        </is>
      </c>
      <c r="M3070" t="inlineStr"/>
      <c r="N3070" t="n">
        <v>6</v>
      </c>
      <c r="O3070" t="inlineStr">
        <is>
          <t>年度大会员</t>
        </is>
      </c>
      <c r="P3070" t="inlineStr">
        <is>
          <t>精灵王</t>
        </is>
      </c>
      <c r="Q3070" t="inlineStr"/>
    </row>
    <row r="3071">
      <c r="A3071" t="inlineStr">
        <is>
          <t>161775300</t>
        </is>
      </c>
      <c r="B3071" t="inlineStr">
        <is>
          <t>4346589585</t>
        </is>
      </c>
      <c r="C3071" t="inlineStr">
        <is>
          <t>幸运值高的名字</t>
        </is>
      </c>
      <c r="D3071" t="n">
        <v>-1</v>
      </c>
      <c r="E3071" t="inlineStr">
        <is>
          <t>建议加个不占携带数，不存在的第十三个干员[妙啊]</t>
        </is>
      </c>
      <c r="F3071" t="n">
        <v>0</v>
      </c>
      <c r="G3071" t="inlineStr">
        <is>
          <t>4346589585</t>
        </is>
      </c>
      <c r="H3071" t="inlineStr">
        <is>
          <t>2021-04-01 11:00:40</t>
        </is>
      </c>
      <c r="I3071" t="n">
        <v>319</v>
      </c>
      <c r="J3071" t="inlineStr">
        <is>
          <t>未知</t>
        </is>
      </c>
      <c r="K3071" t="inlineStr">
        <is>
          <t>313437725</t>
        </is>
      </c>
      <c r="L3071" t="inlineStr">
        <is>
          <t>男</t>
        </is>
      </c>
      <c r="M3071" t="inlineStr">
        <is>
          <t>这个人啥也不想写-.-</t>
        </is>
      </c>
      <c r="N3071" t="n">
        <v>5</v>
      </c>
      <c r="O3071" t="inlineStr">
        <is>
          <t>年度大会员</t>
        </is>
      </c>
      <c r="P3071" t="inlineStr"/>
      <c r="Q3071" t="inlineStr"/>
    </row>
    <row r="3072">
      <c r="A3072" t="inlineStr">
        <is>
          <t>161775300</t>
        </is>
      </c>
      <c r="B3072" t="inlineStr">
        <is>
          <t>4346594139</t>
        </is>
      </c>
      <c r="C3072" t="inlineStr">
        <is>
          <t>测网速</t>
        </is>
      </c>
      <c r="D3072" t="n">
        <v>-1</v>
      </c>
      <c r="E3072" t="inlineStr">
        <is>
          <t>完了，我又PTSD了</t>
        </is>
      </c>
      <c r="F3072" t="n">
        <v>0</v>
      </c>
      <c r="G3072" t="inlineStr">
        <is>
          <t>4346594139</t>
        </is>
      </c>
      <c r="H3072" t="inlineStr">
        <is>
          <t>2021-04-01 11:00:40</t>
        </is>
      </c>
      <c r="I3072" t="n">
        <v>0</v>
      </c>
      <c r="J3072" t="inlineStr">
        <is>
          <t>未知</t>
        </is>
      </c>
      <c r="K3072" t="inlineStr">
        <is>
          <t>122619308</t>
        </is>
      </c>
      <c r="L3072" t="inlineStr">
        <is>
          <t>男</t>
        </is>
      </c>
      <c r="M3072" t="inlineStr">
        <is>
          <t>是个二五仔</t>
        </is>
      </c>
      <c r="N3072" t="n">
        <v>5</v>
      </c>
      <c r="O3072" t="inlineStr">
        <is>
          <t>年度大会员</t>
        </is>
      </c>
      <c r="P3072" t="inlineStr"/>
      <c r="Q3072" t="inlineStr"/>
    </row>
    <row r="3073">
      <c r="A3073" t="inlineStr">
        <is>
          <t>161775300</t>
        </is>
      </c>
      <c r="B3073" t="inlineStr">
        <is>
          <t>4346594123</t>
        </is>
      </c>
      <c r="C3073" t="inlineStr">
        <is>
          <t>兜里yo豆的逗比</t>
        </is>
      </c>
      <c r="D3073" t="n">
        <v>1769</v>
      </c>
      <c r="E3073" t="inlineStr">
        <is>
          <t>今天是愚人节
每一个人和每一句话都是量子态的
你无法确定真假
所以
……
小羊会出皮肤，蒂蒂要站起来，海猫不dame了[滑稽]</t>
        </is>
      </c>
      <c r="F3073" t="n">
        <v>0</v>
      </c>
      <c r="G3073" t="inlineStr">
        <is>
          <t>0</t>
        </is>
      </c>
      <c r="H3073" t="inlineStr">
        <is>
          <t>2021-04-01 11:00:39</t>
        </is>
      </c>
      <c r="I3073" t="n">
        <v>6</v>
      </c>
      <c r="J3073" t="inlineStr">
        <is>
          <t>未知</t>
        </is>
      </c>
      <c r="K3073" t="inlineStr">
        <is>
          <t>37492981</t>
        </is>
      </c>
      <c r="L3073" t="inlineStr">
        <is>
          <t>保密</t>
        </is>
      </c>
      <c r="M3073" t="inlineStr">
        <is>
          <t xml:space="preserve">蛤？铪！哈。
</t>
        </is>
      </c>
      <c r="N3073" t="n">
        <v>5</v>
      </c>
      <c r="O3073" t="inlineStr">
        <is>
          <t>年度大会员</t>
        </is>
      </c>
      <c r="P3073" t="inlineStr">
        <is>
          <t>明日方舟-凯尔希</t>
        </is>
      </c>
      <c r="Q3073" t="inlineStr"/>
    </row>
    <row r="3074">
      <c r="A3074" t="inlineStr">
        <is>
          <t>161775300</t>
        </is>
      </c>
      <c r="B3074" t="inlineStr">
        <is>
          <t>4346597967</t>
        </is>
      </c>
      <c r="C3074" t="inlineStr">
        <is>
          <t>话唠龙大人</t>
        </is>
      </c>
      <c r="D3074" t="n">
        <v>1768</v>
      </c>
      <c r="E3074" t="inlineStr">
        <is>
          <t>斑点皮肤哪领[酸了]</t>
        </is>
      </c>
      <c r="F3074" t="n">
        <v>0</v>
      </c>
      <c r="G3074" t="inlineStr">
        <is>
          <t>0</t>
        </is>
      </c>
      <c r="H3074" t="inlineStr">
        <is>
          <t>2021-04-01 11:00:38</t>
        </is>
      </c>
      <c r="I3074" t="n">
        <v>0</v>
      </c>
      <c r="J3074" t="inlineStr">
        <is>
          <t>未知</t>
        </is>
      </c>
      <c r="K3074" t="inlineStr">
        <is>
          <t>5326028</t>
        </is>
      </c>
      <c r="L3074" t="inlineStr">
        <is>
          <t>男</t>
        </is>
      </c>
      <c r="M3074" t="inlineStr">
        <is>
          <t>这里话唠龙，崩三，明日方舟，坎公骑冠剑等手游玩家，命运2半a玩家，lol玩家，以及是龙控，欢迎关注扩列</t>
        </is>
      </c>
      <c r="N3074" t="n">
        <v>5</v>
      </c>
      <c r="O3074" t="inlineStr">
        <is>
          <t>年度大会员</t>
        </is>
      </c>
      <c r="P3074" t="inlineStr">
        <is>
          <t>明日方舟-凯尔希</t>
        </is>
      </c>
      <c r="Q3074" t="inlineStr"/>
    </row>
    <row r="3075">
      <c r="A3075" t="inlineStr">
        <is>
          <t>161775300</t>
        </is>
      </c>
      <c r="B3075" t="inlineStr">
        <is>
          <t>4346597908</t>
        </is>
      </c>
      <c r="C3075" t="inlineStr">
        <is>
          <t>口出狂言bb</t>
        </is>
      </c>
      <c r="D3075" t="n">
        <v>1767</v>
      </c>
      <c r="E3075" t="inlineStr">
        <is>
          <t>[辣眼睛]</t>
        </is>
      </c>
      <c r="F3075" t="n">
        <v>0</v>
      </c>
      <c r="G3075" t="inlineStr">
        <is>
          <t>0</t>
        </is>
      </c>
      <c r="H3075" t="inlineStr">
        <is>
          <t>2021-04-01 11:00:36</t>
        </is>
      </c>
      <c r="I3075" t="n">
        <v>0</v>
      </c>
      <c r="J3075" t="inlineStr">
        <is>
          <t>未知</t>
        </is>
      </c>
      <c r="K3075" t="inlineStr">
        <is>
          <t>375312820</t>
        </is>
      </c>
      <c r="L3075" t="inlineStr">
        <is>
          <t>男</t>
        </is>
      </c>
      <c r="M3075" t="inlineStr"/>
      <c r="N3075" t="n">
        <v>5</v>
      </c>
      <c r="O3075" t="inlineStr">
        <is>
          <t>大会员</t>
        </is>
      </c>
      <c r="P3075" t="inlineStr"/>
      <c r="Q3075" t="inlineStr"/>
    </row>
    <row r="3076">
      <c r="A3076" t="inlineStr">
        <is>
          <t>161775300</t>
        </is>
      </c>
      <c r="B3076" t="inlineStr">
        <is>
          <t>4346597825</t>
        </is>
      </c>
      <c r="C3076" t="inlineStr">
        <is>
          <t>乌夜听雪吟</t>
        </is>
      </c>
      <c r="D3076" t="n">
        <v>1766</v>
      </c>
      <c r="E3076" t="inlineStr">
        <is>
          <t>[doge]</t>
        </is>
      </c>
      <c r="F3076" t="n">
        <v>0</v>
      </c>
      <c r="G3076" t="inlineStr">
        <is>
          <t>0</t>
        </is>
      </c>
      <c r="H3076" t="inlineStr">
        <is>
          <t>2021-04-01 11:00:33</t>
        </is>
      </c>
      <c r="I3076" t="n">
        <v>0</v>
      </c>
      <c r="J3076" t="inlineStr">
        <is>
          <t>未知</t>
        </is>
      </c>
      <c r="K3076" t="inlineStr">
        <is>
          <t>481770052</t>
        </is>
      </c>
      <c r="L3076" t="inlineStr">
        <is>
          <t>保密</t>
        </is>
      </c>
      <c r="M3076" t="inlineStr"/>
      <c r="N3076" t="n">
        <v>5</v>
      </c>
      <c r="O3076" t="inlineStr">
        <is>
          <t>年度大会员</t>
        </is>
      </c>
      <c r="P3076" t="inlineStr"/>
      <c r="Q3076" t="inlineStr"/>
    </row>
    <row r="3077">
      <c r="A3077" t="inlineStr">
        <is>
          <t>161775300</t>
        </is>
      </c>
      <c r="B3077" t="inlineStr">
        <is>
          <t>4346597813</t>
        </is>
      </c>
      <c r="C3077" t="inlineStr">
        <is>
          <t>带专不卡</t>
        </is>
      </c>
      <c r="D3077" t="n">
        <v>-1</v>
      </c>
      <c r="E3077" t="inlineStr">
        <is>
          <t>回复 @溶解的BaSO4 :好大的真理</t>
        </is>
      </c>
      <c r="F3077" t="n">
        <v>0</v>
      </c>
      <c r="G3077" t="inlineStr">
        <is>
          <t>4346510130</t>
        </is>
      </c>
      <c r="H3077" t="inlineStr">
        <is>
          <t>2021-04-01 11:00:32</t>
        </is>
      </c>
      <c r="I3077" t="n">
        <v>0</v>
      </c>
      <c r="J3077" t="inlineStr">
        <is>
          <t>未知</t>
        </is>
      </c>
      <c r="K3077" t="inlineStr">
        <is>
          <t>299297032</t>
        </is>
      </c>
      <c r="L3077" t="inlineStr">
        <is>
          <t>男</t>
        </is>
      </c>
      <c r="M3077" t="inlineStr"/>
      <c r="N3077" t="n">
        <v>4</v>
      </c>
      <c r="O3077" t="inlineStr">
        <is>
          <t>大会员</t>
        </is>
      </c>
      <c r="P3077" t="inlineStr"/>
      <c r="Q3077" t="inlineStr"/>
    </row>
    <row r="3078">
      <c r="A3078" t="inlineStr">
        <is>
          <t>161775300</t>
        </is>
      </c>
      <c r="B3078" t="inlineStr">
        <is>
          <t>4346593968</t>
        </is>
      </c>
      <c r="C3078" t="inlineStr">
        <is>
          <t>坏脾气咖喱</t>
        </is>
      </c>
      <c r="D3078" t="n">
        <v>-1</v>
      </c>
      <c r="E3078" t="inlineStr">
        <is>
          <t>回复 @溶解的BaSO4 :走错啦[doge]</t>
        </is>
      </c>
      <c r="F3078" t="n">
        <v>0</v>
      </c>
      <c r="G3078" t="inlineStr">
        <is>
          <t>4346510130</t>
        </is>
      </c>
      <c r="H3078" t="inlineStr">
        <is>
          <t>2021-04-01 11:00:32</t>
        </is>
      </c>
      <c r="I3078" t="n">
        <v>0</v>
      </c>
      <c r="J3078" t="inlineStr">
        <is>
          <t>未知</t>
        </is>
      </c>
      <c r="K3078" t="inlineStr">
        <is>
          <t>395246594</t>
        </is>
      </c>
      <c r="L3078" t="inlineStr">
        <is>
          <t>男</t>
        </is>
      </c>
      <c r="M3078" t="inlineStr">
        <is>
          <t>作为一名人类，今天也在努力地避免穿越异界呢</t>
        </is>
      </c>
      <c r="N3078" t="n">
        <v>5</v>
      </c>
      <c r="O3078" t="inlineStr">
        <is>
          <t>年度大会员</t>
        </is>
      </c>
      <c r="P3078" t="inlineStr">
        <is>
          <t>明日方舟</t>
        </is>
      </c>
      <c r="Q3078" t="inlineStr">
        <is>
          <t>明日方舟</t>
        </is>
      </c>
    </row>
    <row r="3079">
      <c r="A3079" t="inlineStr">
        <is>
          <t>161775300</t>
        </is>
      </c>
      <c r="B3079" t="inlineStr">
        <is>
          <t>4346589333</t>
        </is>
      </c>
      <c r="C3079" t="inlineStr">
        <is>
          <t>好奇的xiaomei</t>
        </is>
      </c>
      <c r="D3079" t="n">
        <v>1765</v>
      </c>
      <c r="E3079" t="inlineStr">
        <is>
          <t>把断罪者给我！</t>
        </is>
      </c>
      <c r="F3079" t="n">
        <v>0</v>
      </c>
      <c r="G3079" t="inlineStr">
        <is>
          <t>0</t>
        </is>
      </c>
      <c r="H3079" t="inlineStr">
        <is>
          <t>2021-04-01 11:00:30</t>
        </is>
      </c>
      <c r="I3079" t="n">
        <v>0</v>
      </c>
      <c r="J3079" t="inlineStr">
        <is>
          <t>未知</t>
        </is>
      </c>
      <c r="K3079" t="inlineStr">
        <is>
          <t>8305233</t>
        </is>
      </c>
      <c r="L3079" t="inlineStr">
        <is>
          <t>男</t>
        </is>
      </c>
      <c r="M3079" t="inlineStr">
        <is>
          <t>zwy</t>
        </is>
      </c>
      <c r="N3079" t="n">
        <v>6</v>
      </c>
      <c r="O3079" t="inlineStr">
        <is>
          <t>大会员</t>
        </is>
      </c>
      <c r="P3079" t="inlineStr">
        <is>
          <t>冬季</t>
        </is>
      </c>
      <c r="Q3079" t="inlineStr"/>
    </row>
    <row r="3080">
      <c r="A3080" t="inlineStr">
        <is>
          <t>161775300</t>
        </is>
      </c>
      <c r="B3080" t="inlineStr">
        <is>
          <t>4346589350</t>
        </is>
      </c>
      <c r="C3080" t="inlineStr">
        <is>
          <t>霍修金萨满</t>
        </is>
      </c>
      <c r="D3080" t="n">
        <v>-1</v>
      </c>
      <c r="E3080" t="inlineStr">
        <is>
          <t>都可以整</t>
        </is>
      </c>
      <c r="F3080" t="n">
        <v>0</v>
      </c>
      <c r="G3080" t="inlineStr">
        <is>
          <t>4346589350</t>
        </is>
      </c>
      <c r="H3080" t="inlineStr">
        <is>
          <t>2021-04-01 11:00:30</t>
        </is>
      </c>
      <c r="I3080" t="n">
        <v>0</v>
      </c>
      <c r="J3080" t="inlineStr">
        <is>
          <t>未知</t>
        </is>
      </c>
      <c r="K3080" t="inlineStr">
        <is>
          <t>116694</t>
        </is>
      </c>
      <c r="L3080" t="inlineStr">
        <is>
          <t>保密</t>
        </is>
      </c>
      <c r="M3080" t="inlineStr"/>
      <c r="N3080" t="n">
        <v>6</v>
      </c>
      <c r="O3080" t="inlineStr">
        <is>
          <t>年度大会员</t>
        </is>
      </c>
      <c r="P3080" t="inlineStr">
        <is>
          <t>明日方舟音律系列</t>
        </is>
      </c>
      <c r="Q3080" t="inlineStr">
        <is>
          <t>明日方舟音律系列</t>
        </is>
      </c>
    </row>
    <row r="3081">
      <c r="A3081" t="inlineStr">
        <is>
          <t>161775300</t>
        </is>
      </c>
      <c r="B3081" t="inlineStr">
        <is>
          <t>4346597758</t>
        </is>
      </c>
      <c r="C3081" t="inlineStr">
        <is>
          <t>高价回收卡戎级</t>
        </is>
      </c>
      <c r="D3081" t="n">
        <v>1764</v>
      </c>
      <c r="E3081" t="inlineStr">
        <is>
          <t>愚人节啊</t>
        </is>
      </c>
      <c r="F3081" t="n">
        <v>0</v>
      </c>
      <c r="G3081" t="inlineStr">
        <is>
          <t>0</t>
        </is>
      </c>
      <c r="H3081" t="inlineStr">
        <is>
          <t>2021-04-01 11:00:29</t>
        </is>
      </c>
      <c r="I3081" t="n">
        <v>0</v>
      </c>
      <c r="J3081" t="inlineStr">
        <is>
          <t>未知</t>
        </is>
      </c>
      <c r="K3081" t="inlineStr">
        <is>
          <t>214661489</t>
        </is>
      </c>
      <c r="L3081" t="inlineStr">
        <is>
          <t>男</t>
        </is>
      </c>
      <c r="M3081" t="inlineStr">
        <is>
          <t>晶体和非晶质体</t>
        </is>
      </c>
      <c r="N3081" t="n">
        <v>5</v>
      </c>
      <c r="O3081" t="inlineStr">
        <is>
          <t>大会员</t>
        </is>
      </c>
      <c r="P3081" t="inlineStr"/>
      <c r="Q3081" t="inlineStr"/>
    </row>
    <row r="3082">
      <c r="A3082" t="inlineStr">
        <is>
          <t>161775300</t>
        </is>
      </c>
      <c r="B3082" t="inlineStr">
        <is>
          <t>4346597713</t>
        </is>
      </c>
      <c r="C3082" t="inlineStr">
        <is>
          <t>楼上的槑纸</t>
        </is>
      </c>
      <c r="D3082" t="n">
        <v>1762</v>
      </c>
      <c r="E3082" t="inlineStr">
        <is>
          <t>离谱奥[滑稽][滑稽][滑稽][doge][doge][doge]</t>
        </is>
      </c>
      <c r="F3082" t="n">
        <v>0</v>
      </c>
      <c r="G3082" t="inlineStr">
        <is>
          <t>0</t>
        </is>
      </c>
      <c r="H3082" t="inlineStr">
        <is>
          <t>2021-04-01 11:00:28</t>
        </is>
      </c>
      <c r="I3082" t="n">
        <v>0</v>
      </c>
      <c r="J3082" t="inlineStr">
        <is>
          <t>未知</t>
        </is>
      </c>
      <c r="K3082" t="inlineStr">
        <is>
          <t>142722079</t>
        </is>
      </c>
      <c r="L3082" t="inlineStr">
        <is>
          <t>保密</t>
        </is>
      </c>
      <c r="M3082" t="inlineStr"/>
      <c r="N3082" t="n">
        <v>5</v>
      </c>
      <c r="O3082" t="inlineStr">
        <is>
          <t>年度大会员</t>
        </is>
      </c>
      <c r="P3082" t="inlineStr">
        <is>
          <t>明日方舟音律系列</t>
        </is>
      </c>
      <c r="Q3082" t="inlineStr">
        <is>
          <t>明日方舟音律系列</t>
        </is>
      </c>
    </row>
    <row r="3083">
      <c r="A3083" t="inlineStr">
        <is>
          <t>161775300</t>
        </is>
      </c>
      <c r="B3083" t="inlineStr">
        <is>
          <t>4346597726</t>
        </is>
      </c>
      <c r="C3083" t="inlineStr">
        <is>
          <t>小汉口胖蛟</t>
        </is>
      </c>
      <c r="D3083" t="n">
        <v>1763</v>
      </c>
      <c r="E3083" t="inlineStr">
        <is>
          <t>fnndp</t>
        </is>
      </c>
      <c r="F3083" t="n">
        <v>0</v>
      </c>
      <c r="G3083" t="inlineStr">
        <is>
          <t>0</t>
        </is>
      </c>
      <c r="H3083" t="inlineStr">
        <is>
          <t>2021-04-01 11:00:28</t>
        </is>
      </c>
      <c r="I3083" t="n">
        <v>0</v>
      </c>
      <c r="J3083" t="inlineStr">
        <is>
          <t>未知</t>
        </is>
      </c>
      <c r="K3083" t="inlineStr">
        <is>
          <t>6281599</t>
        </is>
      </c>
      <c r="L3083" t="inlineStr">
        <is>
          <t>保密</t>
        </is>
      </c>
      <c r="M3083" t="inlineStr">
        <is>
          <t>超然独处</t>
        </is>
      </c>
      <c r="N3083" t="n">
        <v>6</v>
      </c>
      <c r="O3083" t="inlineStr">
        <is>
          <t>大会员</t>
        </is>
      </c>
      <c r="P3083" t="inlineStr"/>
      <c r="Q3083" t="inlineStr"/>
    </row>
    <row r="3084">
      <c r="A3084" t="inlineStr">
        <is>
          <t>161775300</t>
        </is>
      </c>
      <c r="B3084" t="inlineStr">
        <is>
          <t>4346589223</t>
        </is>
      </c>
      <c r="C3084" t="inlineStr">
        <is>
          <t>驭浪</t>
        </is>
      </c>
      <c r="D3084" t="n">
        <v>1761</v>
      </c>
      <c r="E3084" t="inlineStr">
        <is>
          <t>ohhhhhhhhhh</t>
        </is>
      </c>
      <c r="F3084" t="n">
        <v>0</v>
      </c>
      <c r="G3084" t="inlineStr">
        <is>
          <t>0</t>
        </is>
      </c>
      <c r="H3084" t="inlineStr">
        <is>
          <t>2021-04-01 11:00:25</t>
        </is>
      </c>
      <c r="I3084" t="n">
        <v>0</v>
      </c>
      <c r="J3084" t="inlineStr">
        <is>
          <t>未知</t>
        </is>
      </c>
      <c r="K3084" t="inlineStr">
        <is>
          <t>195378594</t>
        </is>
      </c>
      <c r="L3084" t="inlineStr">
        <is>
          <t>保密</t>
        </is>
      </c>
      <c r="M3084" t="inlineStr">
        <is>
          <t>伪宅</t>
        </is>
      </c>
      <c r="N3084" t="n">
        <v>5</v>
      </c>
      <c r="O3084" t="inlineStr">
        <is>
          <t>年度大会员</t>
        </is>
      </c>
      <c r="P3084" t="inlineStr">
        <is>
          <t>提摩西小队</t>
        </is>
      </c>
      <c r="Q3084" t="inlineStr">
        <is>
          <t>提摩西小队</t>
        </is>
      </c>
    </row>
    <row r="3085">
      <c r="A3085" t="inlineStr">
        <is>
          <t>161775300</t>
        </is>
      </c>
      <c r="B3085" t="inlineStr">
        <is>
          <t>4346593737</t>
        </is>
      </c>
      <c r="C3085" t="inlineStr">
        <is>
          <t>青鸟栖枝</t>
        </is>
      </c>
      <c r="D3085" t="n">
        <v>1760</v>
      </c>
      <c r="E3085" t="inlineStr">
        <is>
          <t>好家伙</t>
        </is>
      </c>
      <c r="F3085" t="n">
        <v>0</v>
      </c>
      <c r="G3085" t="inlineStr">
        <is>
          <t>0</t>
        </is>
      </c>
      <c r="H3085" t="inlineStr">
        <is>
          <t>2021-04-01 11:00:23</t>
        </is>
      </c>
      <c r="I3085" t="n">
        <v>0</v>
      </c>
      <c r="J3085" t="inlineStr">
        <is>
          <t>未知</t>
        </is>
      </c>
      <c r="K3085" t="inlineStr">
        <is>
          <t>3041350</t>
        </is>
      </c>
      <c r="L3085" t="inlineStr">
        <is>
          <t>女</t>
        </is>
      </c>
      <c r="M3085" t="inlineStr">
        <is>
          <t>电波系大龄巨婴</t>
        </is>
      </c>
      <c r="N3085" t="n">
        <v>6</v>
      </c>
      <c r="O3085" t="inlineStr">
        <is>
          <t>年度大会员</t>
        </is>
      </c>
      <c r="P3085" t="inlineStr">
        <is>
          <t>明日方舟音律系列</t>
        </is>
      </c>
      <c r="Q3085" t="inlineStr">
        <is>
          <t>明日方舟音律系列</t>
        </is>
      </c>
    </row>
    <row r="3086">
      <c r="A3086" t="inlineStr">
        <is>
          <t>161775300</t>
        </is>
      </c>
      <c r="B3086" t="inlineStr">
        <is>
          <t>4346593729</t>
        </is>
      </c>
      <c r="C3086" t="inlineStr">
        <is>
          <t>御坂18649号</t>
        </is>
      </c>
      <c r="D3086" t="n">
        <v>1759</v>
      </c>
      <c r="E3086" t="inlineStr">
        <is>
          <t>奇怪的干员增加了</t>
        </is>
      </c>
      <c r="F3086" t="n">
        <v>0</v>
      </c>
      <c r="G3086" t="inlineStr">
        <is>
          <t>0</t>
        </is>
      </c>
      <c r="H3086" t="inlineStr">
        <is>
          <t>2021-04-01 11:00:22</t>
        </is>
      </c>
      <c r="I3086" t="n">
        <v>1</v>
      </c>
      <c r="J3086" t="inlineStr">
        <is>
          <t>未知</t>
        </is>
      </c>
      <c r="K3086" t="inlineStr">
        <is>
          <t>290537570</t>
        </is>
      </c>
      <c r="L3086" t="inlineStr">
        <is>
          <t>男</t>
        </is>
      </c>
      <c r="M3086" t="inlineStr">
        <is>
          <t>尔曹身与名俱灭，不废长江万古流</t>
        </is>
      </c>
      <c r="N3086" t="n">
        <v>5</v>
      </c>
      <c r="O3086" t="inlineStr">
        <is>
          <t>年度大会员</t>
        </is>
      </c>
      <c r="P3086" t="inlineStr">
        <is>
          <t>少前小剧场</t>
        </is>
      </c>
      <c r="Q3086" t="inlineStr">
        <is>
          <t>少前小剧场</t>
        </is>
      </c>
    </row>
    <row r="3087">
      <c r="A3087" t="inlineStr">
        <is>
          <t>161775300</t>
        </is>
      </c>
      <c r="B3087" t="inlineStr">
        <is>
          <t>4346589139</t>
        </is>
      </c>
      <c r="C3087" t="inlineStr">
        <is>
          <t>非洲凝视者</t>
        </is>
      </c>
      <c r="D3087" t="n">
        <v>-1</v>
      </c>
      <c r="E3087" t="inlineStr">
        <is>
          <t>回复 @风离丶九天 :去年大帝的特性是把受到的伤害转化为等量的治疗，这才是正版大帝技能，所以大帝才会是不死之身</t>
        </is>
      </c>
      <c r="F3087" t="n">
        <v>0</v>
      </c>
      <c r="G3087" t="inlineStr">
        <is>
          <t>4346513299</t>
        </is>
      </c>
      <c r="H3087" t="inlineStr">
        <is>
          <t>2021-04-01 11:00:22</t>
        </is>
      </c>
      <c r="I3087" t="n">
        <v>33</v>
      </c>
      <c r="J3087" t="inlineStr">
        <is>
          <t>未知</t>
        </is>
      </c>
      <c r="K3087" t="inlineStr">
        <is>
          <t>34089181</t>
        </is>
      </c>
      <c r="L3087" t="inlineStr">
        <is>
          <t>男</t>
        </is>
      </c>
      <c r="M3087" t="inlineStr"/>
      <c r="N3087" t="n">
        <v>5</v>
      </c>
      <c r="O3087" t="inlineStr">
        <is>
          <t>年度大会员</t>
        </is>
      </c>
      <c r="P3087" t="inlineStr"/>
      <c r="Q3087" t="inlineStr">
        <is>
          <t>良辰美景·不问天</t>
        </is>
      </c>
    </row>
    <row r="3088">
      <c r="A3088" t="inlineStr">
        <is>
          <t>161775300</t>
        </is>
      </c>
      <c r="B3088" t="inlineStr">
        <is>
          <t>4346593616</t>
        </is>
      </c>
      <c r="C3088" t="inlineStr">
        <is>
          <t>-六七得十三-</t>
        </is>
      </c>
      <c r="D3088" t="n">
        <v>-1</v>
      </c>
      <c r="E3088" t="inlineStr">
        <is>
          <t>回复 @溶解的BaSO4 :双厨狂喜</t>
        </is>
      </c>
      <c r="F3088" t="n">
        <v>0</v>
      </c>
      <c r="G3088" t="inlineStr">
        <is>
          <t>4346510130</t>
        </is>
      </c>
      <c r="H3088" t="inlineStr">
        <is>
          <t>2021-04-01 11:00:18</t>
        </is>
      </c>
      <c r="I3088" t="n">
        <v>0</v>
      </c>
      <c r="J3088" t="inlineStr">
        <is>
          <t>未知</t>
        </is>
      </c>
      <c r="K3088" t="inlineStr">
        <is>
          <t>24911832</t>
        </is>
      </c>
      <c r="L3088" t="inlineStr">
        <is>
          <t>保密</t>
        </is>
      </c>
      <c r="M3088" t="inlineStr">
        <is>
          <t>这不是懒是佛系</t>
        </is>
      </c>
      <c r="N3088" t="n">
        <v>5</v>
      </c>
      <c r="O3088" t="inlineStr">
        <is>
          <t>年度大会员</t>
        </is>
      </c>
      <c r="P3088" t="inlineStr">
        <is>
          <t>明日方舟音律系列</t>
        </is>
      </c>
      <c r="Q3088" t="inlineStr">
        <is>
          <t>一周年纪念装扮</t>
        </is>
      </c>
    </row>
    <row r="3089">
      <c r="A3089" t="inlineStr">
        <is>
          <t>161775300</t>
        </is>
      </c>
      <c r="B3089" t="inlineStr">
        <is>
          <t>4346597428</t>
        </is>
      </c>
      <c r="C3089" t="inlineStr">
        <is>
          <t>李凡轩</t>
        </is>
      </c>
      <c r="D3089" t="n">
        <v>1758</v>
      </c>
      <c r="E3089" t="inlineStr">
        <is>
          <t>今天是愚人节，没错吧[doge]</t>
        </is>
      </c>
      <c r="F3089" t="n">
        <v>0</v>
      </c>
      <c r="G3089" t="inlineStr">
        <is>
          <t>0</t>
        </is>
      </c>
      <c r="H3089" t="inlineStr">
        <is>
          <t>2021-04-01 11:00:14</t>
        </is>
      </c>
      <c r="I3089" t="n">
        <v>0</v>
      </c>
      <c r="J3089" t="inlineStr">
        <is>
          <t>未知</t>
        </is>
      </c>
      <c r="K3089" t="inlineStr">
        <is>
          <t>321097071</t>
        </is>
      </c>
      <c r="L3089" t="inlineStr">
        <is>
          <t>男</t>
        </is>
      </c>
      <c r="M3089" t="inlineStr"/>
      <c r="N3089" t="n">
        <v>4</v>
      </c>
      <c r="O3089" t="inlineStr">
        <is>
          <t>大会员</t>
        </is>
      </c>
      <c r="P3089" t="inlineStr">
        <is>
          <t>星座系列：双子座</t>
        </is>
      </c>
      <c r="Q3089" t="inlineStr">
        <is>
          <t>星座系列：双子座</t>
        </is>
      </c>
    </row>
    <row r="3090">
      <c r="A3090" t="inlineStr">
        <is>
          <t>161775300</t>
        </is>
      </c>
      <c r="B3090" t="inlineStr">
        <is>
          <t>4346597402</t>
        </is>
      </c>
      <c r="C3090" t="inlineStr">
        <is>
          <t>能天使和我贴贴</t>
        </is>
      </c>
      <c r="D3090" t="n">
        <v>1757</v>
      </c>
      <c r="E3090" t="inlineStr">
        <is>
          <t>草</t>
        </is>
      </c>
      <c r="F3090" t="n">
        <v>0</v>
      </c>
      <c r="G3090" t="inlineStr">
        <is>
          <t>0</t>
        </is>
      </c>
      <c r="H3090" t="inlineStr">
        <is>
          <t>2021-04-01 11:00:14</t>
        </is>
      </c>
      <c r="I3090" t="n">
        <v>0</v>
      </c>
      <c r="J3090" t="inlineStr">
        <is>
          <t>未知</t>
        </is>
      </c>
      <c r="K3090" t="inlineStr">
        <is>
          <t>43791265</t>
        </is>
      </c>
      <c r="L3090" t="inlineStr">
        <is>
          <t>女</t>
        </is>
      </c>
      <c r="M3090" t="inlineStr">
        <is>
          <t>只要你玩的游戏够多，你就能随时挨骂</t>
        </is>
      </c>
      <c r="N3090" t="n">
        <v>5</v>
      </c>
      <c r="O3090" t="inlineStr">
        <is>
          <t>大会员</t>
        </is>
      </c>
      <c r="P3090" t="inlineStr"/>
      <c r="Q3090" t="inlineStr"/>
    </row>
    <row r="3091">
      <c r="A3091" t="inlineStr">
        <is>
          <t>161775300</t>
        </is>
      </c>
      <c r="B3091" t="inlineStr">
        <is>
          <t>4346597378</t>
        </is>
      </c>
      <c r="C3091" t="inlineStr">
        <is>
          <t>酥子润</t>
        </is>
      </c>
      <c r="D3091" t="n">
        <v>1756</v>
      </c>
      <c r="E3091" t="inlineStr">
        <is>
          <t>想要断罪者啊[妙啊]</t>
        </is>
      </c>
      <c r="F3091" t="n">
        <v>0</v>
      </c>
      <c r="G3091" t="inlineStr">
        <is>
          <t>0</t>
        </is>
      </c>
      <c r="H3091" t="inlineStr">
        <is>
          <t>2021-04-01 11:00:13</t>
        </is>
      </c>
      <c r="I3091" t="n">
        <v>0</v>
      </c>
      <c r="J3091" t="inlineStr">
        <is>
          <t>未知</t>
        </is>
      </c>
      <c r="K3091" t="inlineStr">
        <is>
          <t>499459496</t>
        </is>
      </c>
      <c r="L3091" t="inlineStr">
        <is>
          <t>保密</t>
        </is>
      </c>
      <c r="M3091" t="inlineStr">
        <is>
          <t>方舟（官：酥子润8421）原神（官：酥子润）双修玩家，请多指教。。。</t>
        </is>
      </c>
      <c r="N3091" t="n">
        <v>4</v>
      </c>
      <c r="O3091" t="inlineStr">
        <is>
          <t>大会员</t>
        </is>
      </c>
      <c r="P3091" t="inlineStr"/>
      <c r="Q3091" t="inlineStr"/>
    </row>
    <row r="3092">
      <c r="A3092" t="inlineStr">
        <is>
          <t>161775300</t>
        </is>
      </c>
      <c r="B3092" t="inlineStr">
        <is>
          <t>4346593494</t>
        </is>
      </c>
      <c r="C3092" t="inlineStr">
        <is>
          <t>帝国审查官炸弹人阁下</t>
        </is>
      </c>
      <c r="D3092" t="n">
        <v>2</v>
      </c>
      <c r="E3092" t="inlineStr">
        <is>
          <t>加一</t>
        </is>
      </c>
      <c r="F3092" t="n">
        <v>0</v>
      </c>
      <c r="G3092" t="inlineStr">
        <is>
          <t>4346593494</t>
        </is>
      </c>
      <c r="H3092" t="inlineStr">
        <is>
          <t>2021-04-01 11:00:13</t>
        </is>
      </c>
      <c r="I3092" t="n">
        <v>0</v>
      </c>
      <c r="J3092" t="inlineStr">
        <is>
          <t>未知</t>
        </is>
      </c>
      <c r="K3092" t="inlineStr">
        <is>
          <t>673624442</t>
        </is>
      </c>
      <c r="L3092" t="inlineStr">
        <is>
          <t>男</t>
        </is>
      </c>
      <c r="M3092" t="inlineStr"/>
      <c r="N3092" t="n">
        <v>3</v>
      </c>
      <c r="O3092" t="inlineStr">
        <is>
          <t>大会员</t>
        </is>
      </c>
      <c r="P3092" t="inlineStr"/>
      <c r="Q3092" t="inlineStr"/>
    </row>
    <row r="3093">
      <c r="A3093" t="inlineStr">
        <is>
          <t>161775300</t>
        </is>
      </c>
      <c r="B3093" t="inlineStr">
        <is>
          <t>4346593506</t>
        </is>
      </c>
      <c r="C3093" t="inlineStr">
        <is>
          <t>XXI-21</t>
        </is>
      </c>
      <c r="D3093" t="n">
        <v>-1</v>
      </c>
      <c r="E3093" t="inlineStr">
        <is>
          <t>回复 @自讨苦吃的三青 :还是雷区的神</t>
        </is>
      </c>
      <c r="F3093" t="n">
        <v>0</v>
      </c>
      <c r="G3093" t="inlineStr">
        <is>
          <t>4346510130</t>
        </is>
      </c>
      <c r="H3093" t="inlineStr">
        <is>
          <t>2021-04-01 11:00:13</t>
        </is>
      </c>
      <c r="I3093" t="n">
        <v>0</v>
      </c>
      <c r="J3093" t="inlineStr">
        <is>
          <t>未知</t>
        </is>
      </c>
      <c r="K3093" t="inlineStr">
        <is>
          <t>39734194</t>
        </is>
      </c>
      <c r="L3093" t="inlineStr">
        <is>
          <t>保密</t>
        </is>
      </c>
      <c r="M3093" t="inlineStr">
        <is>
          <t>影のない人</t>
        </is>
      </c>
      <c r="N3093" t="n">
        <v>5</v>
      </c>
      <c r="O3093" t="inlineStr"/>
      <c r="P3093" t="inlineStr"/>
      <c r="Q3093" t="inlineStr"/>
    </row>
    <row r="3094">
      <c r="A3094" t="inlineStr">
        <is>
          <t>161775300</t>
        </is>
      </c>
      <c r="B3094" t="inlineStr">
        <is>
          <t>4346588862</t>
        </is>
      </c>
      <c r="C3094" t="inlineStr">
        <is>
          <t>简晴sama</t>
        </is>
      </c>
      <c r="D3094" t="n">
        <v>1755</v>
      </c>
      <c r="E3094" t="inlineStr">
        <is>
          <t>特性：出场自带bgm
sora酱：？？？[滑稽]</t>
        </is>
      </c>
      <c r="F3094" t="n">
        <v>0</v>
      </c>
      <c r="G3094" t="inlineStr">
        <is>
          <t>0</t>
        </is>
      </c>
      <c r="H3094" t="inlineStr">
        <is>
          <t>2021-04-01 11:00:10</t>
        </is>
      </c>
      <c r="I3094" t="n">
        <v>1</v>
      </c>
      <c r="J3094" t="inlineStr">
        <is>
          <t>未知</t>
        </is>
      </c>
      <c r="K3094" t="inlineStr">
        <is>
          <t>288802664</t>
        </is>
      </c>
      <c r="L3094" t="inlineStr">
        <is>
          <t>女</t>
        </is>
      </c>
      <c r="M3094" t="inlineStr">
        <is>
          <t>一名憨憨画手；大部分视频都是临摹，偶尔会发点同人二创
qq群号：1090501317，人还很少哦欢迎加入</t>
        </is>
      </c>
      <c r="N3094" t="n">
        <v>6</v>
      </c>
      <c r="O3094" t="inlineStr">
        <is>
          <t>年度大会员</t>
        </is>
      </c>
      <c r="P3094" t="inlineStr">
        <is>
          <t>明日方舟音律系列</t>
        </is>
      </c>
      <c r="Q3094" t="inlineStr">
        <is>
          <t>明日方舟音律系列</t>
        </is>
      </c>
    </row>
    <row r="3095">
      <c r="A3095" t="inlineStr">
        <is>
          <t>161775300</t>
        </is>
      </c>
      <c r="B3095" t="inlineStr">
        <is>
          <t>4346597309</t>
        </is>
      </c>
      <c r="C3095" t="inlineStr">
        <is>
          <t>是可爱的晴儿小盆友</t>
        </is>
      </c>
      <c r="D3095" t="n">
        <v>1754</v>
      </c>
      <c r="E3095" t="inlineStr">
        <is>
          <t>好家伙 七🎤干员[妙啊][妙啊]</t>
        </is>
      </c>
      <c r="F3095" t="n">
        <v>0</v>
      </c>
      <c r="G3095" t="inlineStr">
        <is>
          <t>0</t>
        </is>
      </c>
      <c r="H3095" t="inlineStr">
        <is>
          <t>2021-04-01 11:00:10</t>
        </is>
      </c>
      <c r="I3095" t="n">
        <v>0</v>
      </c>
      <c r="J3095" t="inlineStr">
        <is>
          <t>未知</t>
        </is>
      </c>
      <c r="K3095" t="inlineStr">
        <is>
          <t>286233105</t>
        </is>
      </c>
      <c r="L3095" t="inlineStr">
        <is>
          <t>女</t>
        </is>
      </c>
      <c r="M3095" t="inlineStr">
        <is>
          <t>勿忘初心</t>
        </is>
      </c>
      <c r="N3095" t="n">
        <v>5</v>
      </c>
      <c r="O3095" t="inlineStr">
        <is>
          <t>年度大会员</t>
        </is>
      </c>
      <c r="P3095" t="inlineStr">
        <is>
          <t>2021拜年纪</t>
        </is>
      </c>
      <c r="Q3095" t="inlineStr">
        <is>
          <t>2021拜年纪</t>
        </is>
      </c>
    </row>
    <row r="3096">
      <c r="A3096" t="inlineStr">
        <is>
          <t>161775300</t>
        </is>
      </c>
      <c r="B3096" t="inlineStr">
        <is>
          <t>4346597244</t>
        </is>
      </c>
      <c r="C3096" t="inlineStr">
        <is>
          <t>奇美拉是兔子</t>
        </is>
      </c>
      <c r="D3096" t="n">
        <v>-1</v>
      </c>
      <c r="E3096" t="inlineStr">
        <is>
          <t>[doge]愚人节保留节目，去年官方发布的是七轰干员热泵通道（地火）</t>
        </is>
      </c>
      <c r="F3096" t="n">
        <v>0</v>
      </c>
      <c r="G3096" t="inlineStr">
        <is>
          <t>4346597244</t>
        </is>
      </c>
      <c r="H3096" t="inlineStr">
        <is>
          <t>2021-04-01 11:00:07</t>
        </is>
      </c>
      <c r="I3096" t="n">
        <v>0</v>
      </c>
      <c r="J3096" t="inlineStr">
        <is>
          <t>未知</t>
        </is>
      </c>
      <c r="K3096" t="inlineStr">
        <is>
          <t>358503034</t>
        </is>
      </c>
      <c r="L3096" t="inlineStr">
        <is>
          <t>男</t>
        </is>
      </c>
      <c r="M3096" t="inlineStr">
        <is>
          <t>啊噗噜派</t>
        </is>
      </c>
      <c r="N3096" t="n">
        <v>5</v>
      </c>
      <c r="O3096" t="inlineStr">
        <is>
          <t>年度大会员</t>
        </is>
      </c>
      <c r="P3096" t="inlineStr">
        <is>
          <t>明日方舟音律系列</t>
        </is>
      </c>
      <c r="Q3096" t="inlineStr">
        <is>
          <t>明日方舟音律系列</t>
        </is>
      </c>
    </row>
    <row r="3097">
      <c r="A3097" t="inlineStr">
        <is>
          <t>161775300</t>
        </is>
      </c>
      <c r="B3097" t="inlineStr">
        <is>
          <t>4346588794</t>
        </is>
      </c>
      <c r="C3097" t="inlineStr">
        <is>
          <t>池剑扬</t>
        </is>
      </c>
      <c r="D3097" t="n">
        <v>-1</v>
      </c>
      <c r="E3097" t="inlineStr">
        <is>
          <t>都让你高完了</t>
        </is>
      </c>
      <c r="F3097" t="n">
        <v>0</v>
      </c>
      <c r="G3097" t="inlineStr">
        <is>
          <t>4346588794</t>
        </is>
      </c>
      <c r="H3097" t="inlineStr">
        <is>
          <t>2021-04-01 11:00:07</t>
        </is>
      </c>
      <c r="I3097" t="n">
        <v>0</v>
      </c>
      <c r="J3097" t="inlineStr">
        <is>
          <t>未知</t>
        </is>
      </c>
      <c r="K3097" t="inlineStr">
        <is>
          <t>438815468</t>
        </is>
      </c>
      <c r="L3097" t="inlineStr">
        <is>
          <t>男</t>
        </is>
      </c>
      <c r="M3097" t="inlineStr">
        <is>
          <t>You Will Be Worse</t>
        </is>
      </c>
      <c r="N3097" t="n">
        <v>4</v>
      </c>
      <c r="O3097" t="inlineStr"/>
      <c r="P3097" t="inlineStr"/>
      <c r="Q3097" t="inlineStr"/>
    </row>
    <row r="3098">
      <c r="A3098" t="inlineStr">
        <is>
          <t>161775300</t>
        </is>
      </c>
      <c r="B3098" t="inlineStr">
        <is>
          <t>4346597225</t>
        </is>
      </c>
      <c r="C3098" t="inlineStr">
        <is>
          <t>明天开始也要咕咕吖</t>
        </is>
      </c>
      <c r="D3098" t="n">
        <v>1753</v>
      </c>
      <c r="E3098" t="inlineStr">
        <is>
          <t>[doge]快乐[吃瓜]</t>
        </is>
      </c>
      <c r="F3098" t="n">
        <v>0</v>
      </c>
      <c r="G3098" t="inlineStr">
        <is>
          <t>0</t>
        </is>
      </c>
      <c r="H3098" t="inlineStr">
        <is>
          <t>2021-04-01 11:00:06</t>
        </is>
      </c>
      <c r="I3098" t="n">
        <v>0</v>
      </c>
      <c r="J3098" t="inlineStr">
        <is>
          <t>未知</t>
        </is>
      </c>
      <c r="K3098" t="inlineStr">
        <is>
          <t>121233072</t>
        </is>
      </c>
      <c r="L3098" t="inlineStr">
        <is>
          <t>保密</t>
        </is>
      </c>
      <c r="M3098" t="inlineStr">
        <is>
          <t>不想只剩悲伤结局</t>
        </is>
      </c>
      <c r="N3098" t="n">
        <v>5</v>
      </c>
      <c r="O3098" t="inlineStr">
        <is>
          <t>年度大会员</t>
        </is>
      </c>
      <c r="P3098" t="inlineStr">
        <is>
          <t>明日方舟音律系列</t>
        </is>
      </c>
      <c r="Q3098" t="inlineStr">
        <is>
          <t>明日方舟音律系列</t>
        </is>
      </c>
    </row>
    <row r="3099">
      <c r="A3099" t="inlineStr">
        <is>
          <t>161775300</t>
        </is>
      </c>
      <c r="B3099" t="inlineStr">
        <is>
          <t>4346588751</t>
        </is>
      </c>
      <c r="C3099" t="inlineStr">
        <is>
          <t>内啡肽bot</t>
        </is>
      </c>
      <c r="D3099" t="n">
        <v>1752</v>
      </c>
      <c r="E3099" t="inlineStr">
        <is>
          <t>草</t>
        </is>
      </c>
      <c r="F3099" t="n">
        <v>0</v>
      </c>
      <c r="G3099" t="inlineStr">
        <is>
          <t>0</t>
        </is>
      </c>
      <c r="H3099" t="inlineStr">
        <is>
          <t>2021-04-01 11:00:06</t>
        </is>
      </c>
      <c r="I3099" t="n">
        <v>0</v>
      </c>
      <c r="J3099" t="inlineStr">
        <is>
          <t>未知</t>
        </is>
      </c>
      <c r="K3099" t="inlineStr">
        <is>
          <t>290858725</t>
        </is>
      </c>
      <c r="L3099" t="inlineStr">
        <is>
          <t>男</t>
        </is>
      </c>
      <c r="M3099" t="inlineStr">
        <is>
          <t>一直以来都很摸</t>
        </is>
      </c>
      <c r="N3099" t="n">
        <v>5</v>
      </c>
      <c r="O3099" t="inlineStr">
        <is>
          <t>年度大会员</t>
        </is>
      </c>
      <c r="P3099" t="inlineStr"/>
      <c r="Q3099" t="inlineStr">
        <is>
          <t>初音未来13周年</t>
        </is>
      </c>
    </row>
    <row r="3100">
      <c r="A3100" t="inlineStr">
        <is>
          <t>161775300</t>
        </is>
      </c>
      <c r="B3100" t="inlineStr">
        <is>
          <t>4346597195</t>
        </is>
      </c>
      <c r="C3100" t="inlineStr">
        <is>
          <t>一级保护动物-单身狗</t>
        </is>
      </c>
      <c r="D3100" t="n">
        <v>-1</v>
      </c>
      <c r="E3100" t="inlineStr">
        <is>
          <t>回复 @末辰啊 :谢谢你，雷伊[doge]</t>
        </is>
      </c>
      <c r="F3100" t="n">
        <v>0</v>
      </c>
      <c r="G3100" t="inlineStr">
        <is>
          <t>4346554236</t>
        </is>
      </c>
      <c r="H3100" t="inlineStr">
        <is>
          <t>2021-04-01 11:00:04</t>
        </is>
      </c>
      <c r="I3100" t="n">
        <v>2</v>
      </c>
      <c r="J3100" t="inlineStr">
        <is>
          <t>未知</t>
        </is>
      </c>
      <c r="K3100" t="inlineStr">
        <is>
          <t>386747142</t>
        </is>
      </c>
      <c r="L3100" t="inlineStr">
        <is>
          <t>保密</t>
        </is>
      </c>
      <c r="M3100" t="inlineStr"/>
      <c r="N3100" t="n">
        <v>5</v>
      </c>
      <c r="O3100" t="inlineStr">
        <is>
          <t>大会员</t>
        </is>
      </c>
      <c r="P3100" t="inlineStr">
        <is>
          <t>明日方舟音律系列</t>
        </is>
      </c>
      <c r="Q3100" t="inlineStr">
        <is>
          <t>明日方舟音律系列</t>
        </is>
      </c>
    </row>
    <row r="3101">
      <c r="A3101" t="inlineStr">
        <is>
          <t>161775300</t>
        </is>
      </c>
      <c r="B3101" t="inlineStr">
        <is>
          <t>4346593208</t>
        </is>
      </c>
      <c r="C3101" t="inlineStr">
        <is>
          <t>A-村民F</t>
        </is>
      </c>
      <c r="D3101" t="n">
        <v>1751</v>
      </c>
      <c r="E3101" t="inlineStr">
        <is>
          <t>CV不是津叔么（老实人）</t>
        </is>
      </c>
      <c r="F3101" t="n">
        <v>0</v>
      </c>
      <c r="G3101" t="inlineStr">
        <is>
          <t>0</t>
        </is>
      </c>
      <c r="H3101" t="inlineStr">
        <is>
          <t>2021-04-01 11:00:00</t>
        </is>
      </c>
      <c r="I3101" t="n">
        <v>0</v>
      </c>
      <c r="J3101" t="inlineStr">
        <is>
          <t>未知</t>
        </is>
      </c>
      <c r="K3101" t="inlineStr">
        <is>
          <t>1904887</t>
        </is>
      </c>
      <c r="L3101" t="inlineStr">
        <is>
          <t>保密</t>
        </is>
      </c>
      <c r="M3101" t="inlineStr"/>
      <c r="N3101" t="n">
        <v>5</v>
      </c>
      <c r="O3101" t="inlineStr">
        <is>
          <t>年度大会员</t>
        </is>
      </c>
      <c r="P3101" t="inlineStr"/>
      <c r="Q3101" t="inlineStr"/>
    </row>
    <row r="3102">
      <c r="A3102" t="inlineStr">
        <is>
          <t>161775300</t>
        </is>
      </c>
      <c r="B3102" t="inlineStr">
        <is>
          <t>4346593202</t>
        </is>
      </c>
      <c r="C3102" t="inlineStr">
        <is>
          <t>VAcaliu</t>
        </is>
      </c>
      <c r="D3102" t="n">
        <v>1750</v>
      </c>
      <c r="E3102" t="inlineStr">
        <is>
          <t>断罪者来一个求你了</t>
        </is>
      </c>
      <c r="F3102" t="n">
        <v>0</v>
      </c>
      <c r="G3102" t="inlineStr">
        <is>
          <t>0</t>
        </is>
      </c>
      <c r="H3102" t="inlineStr">
        <is>
          <t>2021-04-01 11:00:00</t>
        </is>
      </c>
      <c r="I3102" t="n">
        <v>0</v>
      </c>
      <c r="J3102" t="inlineStr">
        <is>
          <t>未知</t>
        </is>
      </c>
      <c r="K3102" t="inlineStr">
        <is>
          <t>34884114</t>
        </is>
      </c>
      <c r="L3102" t="inlineStr">
        <is>
          <t>女</t>
        </is>
      </c>
      <c r="M3102" t="inlineStr">
        <is>
          <t>这个人很便秘，什么都没留下</t>
        </is>
      </c>
      <c r="N3102" t="n">
        <v>5</v>
      </c>
      <c r="O3102" t="inlineStr">
        <is>
          <t>大会员</t>
        </is>
      </c>
      <c r="P3102" t="inlineStr"/>
      <c r="Q3102" t="inlineStr"/>
    </row>
    <row r="3103">
      <c r="A3103" t="inlineStr">
        <is>
          <t>161775300</t>
        </is>
      </c>
      <c r="B3103" t="inlineStr">
        <is>
          <t>4346597051</t>
        </is>
      </c>
      <c r="C3103" t="inlineStr">
        <is>
          <t>Aorsalia幻星</t>
        </is>
      </c>
      <c r="D3103" t="n">
        <v>1749</v>
      </c>
      <c r="E3103" t="inlineStr">
        <is>
          <t>大帝这下nb了</t>
        </is>
      </c>
      <c r="F3103" t="n">
        <v>0</v>
      </c>
      <c r="G3103" t="inlineStr">
        <is>
          <t>0</t>
        </is>
      </c>
      <c r="H3103" t="inlineStr">
        <is>
          <t>2021-04-01 10:59:58</t>
        </is>
      </c>
      <c r="I3103" t="n">
        <v>0</v>
      </c>
      <c r="J3103" t="inlineStr">
        <is>
          <t>未知</t>
        </is>
      </c>
      <c r="K3103" t="inlineStr">
        <is>
          <t>59618890</t>
        </is>
      </c>
      <c r="L3103" t="inlineStr">
        <is>
          <t>女</t>
        </is>
      </c>
      <c r="M3103" t="inlineStr">
        <is>
          <t>非我，其心必异，外人 敌人</t>
        </is>
      </c>
      <c r="N3103" t="n">
        <v>5</v>
      </c>
      <c r="O3103" t="inlineStr"/>
      <c r="P3103" t="inlineStr"/>
      <c r="Q3103" t="inlineStr"/>
    </row>
    <row r="3104">
      <c r="A3104" t="inlineStr">
        <is>
          <t>161775300</t>
        </is>
      </c>
      <c r="B3104" t="inlineStr">
        <is>
          <t>4346592975</t>
        </is>
      </c>
      <c r="C3104" t="inlineStr">
        <is>
          <t>夕阳残想</t>
        </is>
      </c>
      <c r="D3104" t="n">
        <v>1748</v>
      </c>
      <c r="E3104" t="inlineStr">
        <is>
          <t>海猫干员搞快点[doge]</t>
        </is>
      </c>
      <c r="F3104" t="n">
        <v>0</v>
      </c>
      <c r="G3104" t="inlineStr">
        <is>
          <t>0</t>
        </is>
      </c>
      <c r="H3104" t="inlineStr">
        <is>
          <t>2021-04-01 10:59:50</t>
        </is>
      </c>
      <c r="I3104" t="n">
        <v>1</v>
      </c>
      <c r="J3104" t="inlineStr">
        <is>
          <t>未知</t>
        </is>
      </c>
      <c r="K3104" t="inlineStr">
        <is>
          <t>164941664</t>
        </is>
      </c>
      <c r="L3104" t="inlineStr">
        <is>
          <t>保密</t>
        </is>
      </c>
      <c r="M3104" t="inlineStr"/>
      <c r="N3104" t="n">
        <v>5</v>
      </c>
      <c r="O3104" t="inlineStr">
        <is>
          <t>大会员</t>
        </is>
      </c>
      <c r="P3104" t="inlineStr"/>
      <c r="Q3104" t="inlineStr"/>
    </row>
    <row r="3105">
      <c r="A3105" t="inlineStr">
        <is>
          <t>161775300</t>
        </is>
      </c>
      <c r="B3105" t="inlineStr">
        <is>
          <t>4346592962</t>
        </is>
      </c>
      <c r="C3105" t="inlineStr">
        <is>
          <t>霁夕暮雨</t>
        </is>
      </c>
      <c r="D3105" t="n">
        <v>1747</v>
      </c>
      <c r="E3105" t="inlineStr">
        <is>
          <t>愚人节吧</t>
        </is>
      </c>
      <c r="F3105" t="n">
        <v>0</v>
      </c>
      <c r="G3105" t="inlineStr">
        <is>
          <t>0</t>
        </is>
      </c>
      <c r="H3105" t="inlineStr">
        <is>
          <t>2021-04-01 10:59:49</t>
        </is>
      </c>
      <c r="I3105" t="n">
        <v>0</v>
      </c>
      <c r="J3105" t="inlineStr">
        <is>
          <t>未知</t>
        </is>
      </c>
      <c r="K3105" t="inlineStr">
        <is>
          <t>286741305</t>
        </is>
      </c>
      <c r="L3105" t="inlineStr">
        <is>
          <t>女</t>
        </is>
      </c>
      <c r="M3105" t="inlineStr"/>
      <c r="N3105" t="n">
        <v>5</v>
      </c>
      <c r="O3105" t="inlineStr">
        <is>
          <t>年度大会员</t>
        </is>
      </c>
      <c r="P3105" t="inlineStr">
        <is>
          <t>快把我哥带走</t>
        </is>
      </c>
      <c r="Q3105" t="inlineStr"/>
    </row>
    <row r="3106">
      <c r="A3106" t="inlineStr">
        <is>
          <t>161775300</t>
        </is>
      </c>
      <c r="B3106" t="inlineStr">
        <is>
          <t>4346596839</t>
        </is>
      </c>
      <c r="C3106" t="inlineStr">
        <is>
          <t>据说名字越长就越霸气</t>
        </is>
      </c>
      <c r="D3106" t="n">
        <v>1746</v>
      </c>
      <c r="E3106" t="inlineStr">
        <is>
          <t>二三技能太草了</t>
        </is>
      </c>
      <c r="F3106" t="n">
        <v>0</v>
      </c>
      <c r="G3106" t="inlineStr">
        <is>
          <t>0</t>
        </is>
      </c>
      <c r="H3106" t="inlineStr">
        <is>
          <t>2021-04-01 10:59:49</t>
        </is>
      </c>
      <c r="I3106" t="n">
        <v>0</v>
      </c>
      <c r="J3106" t="inlineStr">
        <is>
          <t>未知</t>
        </is>
      </c>
      <c r="K3106" t="inlineStr">
        <is>
          <t>323536193</t>
        </is>
      </c>
      <c r="L3106" t="inlineStr">
        <is>
          <t>保密</t>
        </is>
      </c>
      <c r="M3106" t="inlineStr">
        <is>
          <t>这个人很神秘，只留下了陨石衍生物，超融合，海龟，和嵌合要塞龙。</t>
        </is>
      </c>
      <c r="N3106" t="n">
        <v>5</v>
      </c>
      <c r="O3106" t="inlineStr"/>
      <c r="P3106" t="inlineStr"/>
      <c r="Q3106" t="inlineStr"/>
    </row>
    <row r="3107">
      <c r="A3107" t="inlineStr">
        <is>
          <t>161775300</t>
        </is>
      </c>
      <c r="B3107" t="inlineStr">
        <is>
          <t>4346596818</t>
        </is>
      </c>
      <c r="C3107" t="inlineStr">
        <is>
          <t>梦_如鸾</t>
        </is>
      </c>
      <c r="D3107" t="n">
        <v>1745</v>
      </c>
      <c r="E3107" t="inlineStr">
        <is>
          <t>那么，大帝领取码在哪里？[嗑瓜子][嗑瓜子][嗑瓜子]</t>
        </is>
      </c>
      <c r="F3107" t="n">
        <v>0</v>
      </c>
      <c r="G3107" t="inlineStr">
        <is>
          <t>0</t>
        </is>
      </c>
      <c r="H3107" t="inlineStr">
        <is>
          <t>2021-04-01 10:59:48</t>
        </is>
      </c>
      <c r="I3107" t="n">
        <v>0</v>
      </c>
      <c r="J3107" t="inlineStr">
        <is>
          <t>未知</t>
        </is>
      </c>
      <c r="K3107" t="inlineStr">
        <is>
          <t>346553159</t>
        </is>
      </c>
      <c r="L3107" t="inlineStr">
        <is>
          <t>保密</t>
        </is>
      </c>
      <c r="M3107" t="inlineStr"/>
      <c r="N3107" t="n">
        <v>5</v>
      </c>
      <c r="O3107" t="inlineStr">
        <is>
          <t>年度大会员</t>
        </is>
      </c>
      <c r="P3107" t="inlineStr">
        <is>
          <t>良辰美景·不问天</t>
        </is>
      </c>
      <c r="Q3107" t="inlineStr">
        <is>
          <t>良辰美景·不问天</t>
        </is>
      </c>
    </row>
    <row r="3108">
      <c r="A3108" t="inlineStr">
        <is>
          <t>161775300</t>
        </is>
      </c>
      <c r="B3108" t="inlineStr">
        <is>
          <t>4346596801</t>
        </is>
      </c>
      <c r="C3108" t="inlineStr">
        <is>
          <t>白夜的尘埃</t>
        </is>
      </c>
      <c r="D3108" t="n">
        <v>1744</v>
      </c>
      <c r="E3108" t="inlineStr">
        <is>
          <t>断罪者求复刻 我要满潜冲冲冲</t>
        </is>
      </c>
      <c r="F3108" t="n">
        <v>0</v>
      </c>
      <c r="G3108" t="inlineStr">
        <is>
          <t>0</t>
        </is>
      </c>
      <c r="H3108" t="inlineStr">
        <is>
          <t>2021-04-01 10:59:48</t>
        </is>
      </c>
      <c r="I3108" t="n">
        <v>0</v>
      </c>
      <c r="J3108" t="inlineStr">
        <is>
          <t>未知</t>
        </is>
      </c>
      <c r="K3108" t="inlineStr">
        <is>
          <t>17880035</t>
        </is>
      </c>
      <c r="L3108" t="inlineStr">
        <is>
          <t>女</t>
        </is>
      </c>
      <c r="M3108" t="inlineStr">
        <is>
          <t>奇迹不是免费的（得氪金），如果你祈求了希望（出货），也会散播出同等的绝望（歪了）。                    ----佐仓杏子</t>
        </is>
      </c>
      <c r="N3108" t="n">
        <v>6</v>
      </c>
      <c r="O3108" t="inlineStr">
        <is>
          <t>大会员</t>
        </is>
      </c>
      <c r="P3108" t="inlineStr"/>
      <c r="Q3108" t="inlineStr"/>
    </row>
    <row r="3109">
      <c r="A3109" t="inlineStr">
        <is>
          <t>161775300</t>
        </is>
      </c>
      <c r="B3109" t="inlineStr">
        <is>
          <t>4346596809</t>
        </is>
      </c>
      <c r="C3109" t="inlineStr">
        <is>
          <t>Clansis</t>
        </is>
      </c>
      <c r="D3109" t="n">
        <v>-1</v>
      </c>
      <c r="E3109" t="inlineStr">
        <is>
          <t>回复 @甲鱼真神 :maybe fy，👞红🐼[doge]</t>
        </is>
      </c>
      <c r="F3109" t="n">
        <v>0</v>
      </c>
      <c r="G3109" t="inlineStr">
        <is>
          <t>4346548157</t>
        </is>
      </c>
      <c r="H3109" t="inlineStr">
        <is>
          <t>2021-04-01 10:59:48</t>
        </is>
      </c>
      <c r="I3109" t="n">
        <v>2</v>
      </c>
      <c r="J3109" t="inlineStr">
        <is>
          <t>未知</t>
        </is>
      </c>
      <c r="K3109" t="inlineStr">
        <is>
          <t>132473351</t>
        </is>
      </c>
      <c r="L3109" t="inlineStr">
        <is>
          <t>男</t>
        </is>
      </c>
      <c r="M3109" t="inlineStr">
        <is>
          <t>你是什么色？我是乐色。</t>
        </is>
      </c>
      <c r="N3109" t="n">
        <v>5</v>
      </c>
      <c r="O3109" t="inlineStr">
        <is>
          <t>大会员</t>
        </is>
      </c>
      <c r="P3109" t="inlineStr">
        <is>
          <t>少女前线</t>
        </is>
      </c>
      <c r="Q3109" t="inlineStr"/>
    </row>
    <row r="3110">
      <c r="A3110" t="inlineStr">
        <is>
          <t>161775300</t>
        </is>
      </c>
      <c r="B3110" t="inlineStr">
        <is>
          <t>4346592894</t>
        </is>
      </c>
      <c r="C3110" t="inlineStr">
        <is>
          <t>理解你的3</t>
        </is>
      </c>
      <c r="D3110" t="n">
        <v>1743</v>
      </c>
      <c r="E3110" t="inlineStr">
        <is>
          <t>我要彩虹小马机枪哥</t>
        </is>
      </c>
      <c r="F3110" t="n">
        <v>1</v>
      </c>
      <c r="G3110" t="inlineStr">
        <is>
          <t>0</t>
        </is>
      </c>
      <c r="H3110" t="inlineStr">
        <is>
          <t>2021-04-01 10:59:46</t>
        </is>
      </c>
      <c r="I3110" t="n">
        <v>14</v>
      </c>
      <c r="J3110" t="inlineStr">
        <is>
          <t>未知</t>
        </is>
      </c>
      <c r="K3110" t="inlineStr">
        <is>
          <t>172480798</t>
        </is>
      </c>
      <c r="L3110" t="inlineStr">
        <is>
          <t>男</t>
        </is>
      </c>
      <c r="M3110" t="inlineStr">
        <is>
          <t>3是个奇妙的数字</t>
        </is>
      </c>
      <c r="N3110" t="n">
        <v>5</v>
      </c>
      <c r="O3110" t="inlineStr">
        <is>
          <t>大会员</t>
        </is>
      </c>
      <c r="P3110" t="inlineStr"/>
      <c r="Q3110" t="inlineStr"/>
    </row>
    <row r="3111">
      <c r="A3111" t="inlineStr">
        <is>
          <t>161775300</t>
        </is>
      </c>
      <c r="B3111" t="inlineStr">
        <is>
          <t>4346588288</t>
        </is>
      </c>
      <c r="C3111" t="inlineStr">
        <is>
          <t>捎着我</t>
        </is>
      </c>
      <c r="D3111" t="n">
        <v>1741</v>
      </c>
      <c r="E3111" t="inlineStr">
        <is>
          <t>暴雪风暴英雄愚人节玩笑成真了   看你的了鹰角[妙啊]</t>
        </is>
      </c>
      <c r="F3111" t="n">
        <v>0</v>
      </c>
      <c r="G3111" t="inlineStr">
        <is>
          <t>0</t>
        </is>
      </c>
      <c r="H3111" t="inlineStr">
        <is>
          <t>2021-04-01 10:59:45</t>
        </is>
      </c>
      <c r="I3111" t="n">
        <v>0</v>
      </c>
      <c r="J3111" t="inlineStr">
        <is>
          <t>未知</t>
        </is>
      </c>
      <c r="K3111" t="inlineStr">
        <is>
          <t>72916998</t>
        </is>
      </c>
      <c r="L3111" t="inlineStr">
        <is>
          <t>男</t>
        </is>
      </c>
      <c r="M3111" t="inlineStr">
        <is>
          <t>在下想搭个车</t>
        </is>
      </c>
      <c r="N3111" t="n">
        <v>6</v>
      </c>
      <c r="O3111" t="inlineStr">
        <is>
          <t>年度大会员</t>
        </is>
      </c>
      <c r="P3111" t="inlineStr">
        <is>
          <t>三周年恋曲</t>
        </is>
      </c>
      <c r="Q3111" t="inlineStr">
        <is>
          <t>三周年恋曲</t>
        </is>
      </c>
    </row>
    <row r="3112">
      <c r="A3112" t="inlineStr">
        <is>
          <t>161775300</t>
        </is>
      </c>
      <c r="B3112" t="inlineStr">
        <is>
          <t>4346592855</t>
        </is>
      </c>
      <c r="C3112" t="inlineStr">
        <is>
          <t>衔枚弦儿没</t>
        </is>
      </c>
      <c r="D3112" t="n">
        <v>1740</v>
      </c>
      <c r="E3112" t="inlineStr">
        <is>
          <t>刀客塔们强烈要求的游戏内内置音乐播放器以另一种没想到的形式实装了（xxx）</t>
        </is>
      </c>
      <c r="F3112" t="n">
        <v>0</v>
      </c>
      <c r="G3112" t="inlineStr">
        <is>
          <t>0</t>
        </is>
      </c>
      <c r="H3112" t="inlineStr">
        <is>
          <t>2021-04-01 10:59:44</t>
        </is>
      </c>
      <c r="I3112" t="n">
        <v>0</v>
      </c>
      <c r="J3112" t="inlineStr">
        <is>
          <t>未知</t>
        </is>
      </c>
      <c r="K3112" t="inlineStr">
        <is>
          <t>13003671</t>
        </is>
      </c>
      <c r="L3112" t="inlineStr">
        <is>
          <t>保密</t>
        </is>
      </c>
      <c r="M3112" t="inlineStr">
        <is>
          <t>请收下我最后的硬币吧！！赵赵！！</t>
        </is>
      </c>
      <c r="N3112" t="n">
        <v>6</v>
      </c>
      <c r="O3112" t="inlineStr">
        <is>
          <t>年度大会员</t>
        </is>
      </c>
      <c r="P3112" t="inlineStr"/>
      <c r="Q3112" t="inlineStr"/>
    </row>
    <row r="3113">
      <c r="A3113" t="inlineStr">
        <is>
          <t>161775300</t>
        </is>
      </c>
      <c r="B3113" t="inlineStr">
        <is>
          <t>4346592828</t>
        </is>
      </c>
      <c r="C3113" t="inlineStr">
        <is>
          <t>平平无奇别二梦</t>
        </is>
      </c>
      <c r="D3113" t="n">
        <v>1739</v>
      </c>
      <c r="E3113" t="inlineStr">
        <is>
          <t>差点信了[doge]</t>
        </is>
      </c>
      <c r="F3113" t="n">
        <v>0</v>
      </c>
      <c r="G3113" t="inlineStr">
        <is>
          <t>0</t>
        </is>
      </c>
      <c r="H3113" t="inlineStr">
        <is>
          <t>2021-04-01 10:59:43</t>
        </is>
      </c>
      <c r="I3113" t="n">
        <v>0</v>
      </c>
      <c r="J3113" t="inlineStr">
        <is>
          <t>未知</t>
        </is>
      </c>
      <c r="K3113" t="inlineStr">
        <is>
          <t>321920430</t>
        </is>
      </c>
      <c r="L3113" t="inlineStr">
        <is>
          <t>保密</t>
        </is>
      </c>
      <c r="M3113" t="inlineStr"/>
      <c r="N3113" t="n">
        <v>5</v>
      </c>
      <c r="O3113" t="inlineStr">
        <is>
          <t>大会员</t>
        </is>
      </c>
      <c r="P3113" t="inlineStr">
        <is>
          <t>记忆U盘</t>
        </is>
      </c>
      <c r="Q3113" t="inlineStr"/>
    </row>
    <row r="3114">
      <c r="A3114" t="inlineStr">
        <is>
          <t>161775300</t>
        </is>
      </c>
      <c r="B3114" t="inlineStr">
        <is>
          <t>4346592810</t>
        </is>
      </c>
      <c r="C3114" t="inlineStr">
        <is>
          <t>NaCN的合理运用</t>
        </is>
      </c>
      <c r="D3114" t="n">
        <v>-1</v>
      </c>
      <c r="E3114" t="inlineStr">
        <is>
          <t>回复 @末辰啊 :谢谢你，雷神工业</t>
        </is>
      </c>
      <c r="F3114" t="n">
        <v>0</v>
      </c>
      <c r="G3114" t="inlineStr">
        <is>
          <t>4346554236</t>
        </is>
      </c>
      <c r="H3114" t="inlineStr">
        <is>
          <t>2021-04-01 10:59:42</t>
        </is>
      </c>
      <c r="I3114" t="n">
        <v>2</v>
      </c>
      <c r="J3114" t="inlineStr">
        <is>
          <t>未知</t>
        </is>
      </c>
      <c r="K3114" t="inlineStr">
        <is>
          <t>44397542</t>
        </is>
      </c>
      <c r="L3114" t="inlineStr">
        <is>
          <t>保密</t>
        </is>
      </c>
      <c r="M3114" t="inlineStr">
        <is>
          <t>（_*w*_)NJU鸽笼up主</t>
        </is>
      </c>
      <c r="N3114" t="n">
        <v>5</v>
      </c>
      <c r="O3114" t="inlineStr">
        <is>
          <t>年度大会员</t>
        </is>
      </c>
      <c r="P3114" t="inlineStr">
        <is>
          <t>国民老公带回家</t>
        </is>
      </c>
      <c r="Q3114" t="inlineStr"/>
    </row>
    <row r="3115">
      <c r="A3115" t="inlineStr">
        <is>
          <t>161775300</t>
        </is>
      </c>
      <c r="B3115" t="inlineStr">
        <is>
          <t>4346592791</t>
        </is>
      </c>
      <c r="C3115" t="inlineStr">
        <is>
          <t>To_be_here</t>
        </is>
      </c>
      <c r="D3115" t="n">
        <v>-1</v>
      </c>
      <c r="E3115" t="inlineStr">
        <is>
          <t>回复 @末辰啊 :谢谢你，雷锤前锋军[doge]</t>
        </is>
      </c>
      <c r="F3115" t="n">
        <v>0</v>
      </c>
      <c r="G3115" t="inlineStr">
        <is>
          <t>4346554236</t>
        </is>
      </c>
      <c r="H3115" t="inlineStr">
        <is>
          <t>2021-04-01 10:59:42</t>
        </is>
      </c>
      <c r="I3115" t="n">
        <v>2</v>
      </c>
      <c r="J3115" t="inlineStr">
        <is>
          <t>未知</t>
        </is>
      </c>
      <c r="K3115" t="inlineStr">
        <is>
          <t>440949367</t>
        </is>
      </c>
      <c r="L3115" t="inlineStr">
        <is>
          <t>保密</t>
        </is>
      </c>
      <c r="M3115" t="inlineStr">
        <is>
          <t>这个人很神秘，写的东西你都看不见Σ(゜゜)</t>
        </is>
      </c>
      <c r="N3115" t="n">
        <v>4</v>
      </c>
      <c r="O3115" t="inlineStr">
        <is>
          <t>年度大会员</t>
        </is>
      </c>
      <c r="P3115" t="inlineStr">
        <is>
          <t>原神-海浪</t>
        </is>
      </c>
      <c r="Q3115" t="inlineStr">
        <is>
          <t>原神</t>
        </is>
      </c>
    </row>
    <row r="3116">
      <c r="A3116" t="inlineStr">
        <is>
          <t>161775300</t>
        </is>
      </c>
      <c r="B3116" t="inlineStr">
        <is>
          <t>4346596661</t>
        </is>
      </c>
      <c r="C3116" t="inlineStr">
        <is>
          <t>卜呦</t>
        </is>
      </c>
      <c r="D3116" t="n">
        <v>-1</v>
      </c>
      <c r="E3116" t="inlineStr">
        <is>
          <t>大帝日语cv好像定住津叔了</t>
        </is>
      </c>
      <c r="F3116" t="n">
        <v>0</v>
      </c>
      <c r="G3116" t="inlineStr">
        <is>
          <t>4346596661</t>
        </is>
      </c>
      <c r="H3116" t="inlineStr">
        <is>
          <t>2021-04-01 10:59:42</t>
        </is>
      </c>
      <c r="I3116" t="n">
        <v>16</v>
      </c>
      <c r="J3116" t="inlineStr">
        <is>
          <t>未知</t>
        </is>
      </c>
      <c r="K3116" t="inlineStr">
        <is>
          <t>87392984</t>
        </is>
      </c>
      <c r="L3116" t="inlineStr">
        <is>
          <t>保密</t>
        </is>
      </c>
      <c r="M3116" t="inlineStr">
        <is>
          <t>这个人死了，什么都没来得及写=͟͟͞͞(꒪ᗜ꒪ ‧̣̥̇)</t>
        </is>
      </c>
      <c r="N3116" t="n">
        <v>5</v>
      </c>
      <c r="O3116" t="inlineStr">
        <is>
          <t>年度大会员</t>
        </is>
      </c>
      <c r="P3116" t="inlineStr">
        <is>
          <t>#EveOneCat</t>
        </is>
      </c>
      <c r="Q3116" t="inlineStr"/>
    </row>
    <row r="3117">
      <c r="A3117" t="inlineStr">
        <is>
          <t>161775300</t>
        </is>
      </c>
      <c r="B3117" t="inlineStr">
        <is>
          <t>4346588175</t>
        </is>
      </c>
      <c r="C3117" t="inlineStr">
        <is>
          <t>虎狼死家左々右エ门</t>
        </is>
      </c>
      <c r="D3117" t="n">
        <v>1738</v>
      </c>
      <c r="E3117" t="inlineStr">
        <is>
          <t>[doge]我希望明年他就能上岛，不要不识抬举，不然我跪下来求你</t>
        </is>
      </c>
      <c r="F3117" t="n">
        <v>0</v>
      </c>
      <c r="G3117" t="inlineStr">
        <is>
          <t>0</t>
        </is>
      </c>
      <c r="H3117" t="inlineStr">
        <is>
          <t>2021-04-01 10:59:40</t>
        </is>
      </c>
      <c r="I3117" t="n">
        <v>1</v>
      </c>
      <c r="J3117" t="inlineStr">
        <is>
          <t>未知</t>
        </is>
      </c>
      <c r="K3117" t="inlineStr">
        <is>
          <t>6111602</t>
        </is>
      </c>
      <c r="L3117" t="inlineStr">
        <is>
          <t>男</t>
        </is>
      </c>
      <c r="M3117" t="inlineStr"/>
      <c r="N3117" t="n">
        <v>5</v>
      </c>
      <c r="O3117" t="inlineStr">
        <is>
          <t>大会员</t>
        </is>
      </c>
      <c r="P3117" t="inlineStr"/>
      <c r="Q3117" t="inlineStr"/>
    </row>
    <row r="3118">
      <c r="A3118" t="inlineStr">
        <is>
          <t>161775300</t>
        </is>
      </c>
      <c r="B3118" t="inlineStr">
        <is>
          <t>4346592736</t>
        </is>
      </c>
      <c r="C3118" t="inlineStr">
        <is>
          <t>菌噜噜噜</t>
        </is>
      </c>
      <c r="D3118" t="n">
        <v>1737</v>
      </c>
      <c r="E3118" t="inlineStr">
        <is>
          <t>[微笑]</t>
        </is>
      </c>
      <c r="F3118" t="n">
        <v>0</v>
      </c>
      <c r="G3118" t="inlineStr">
        <is>
          <t>0</t>
        </is>
      </c>
      <c r="H3118" t="inlineStr">
        <is>
          <t>2021-04-01 10:59:40</t>
        </is>
      </c>
      <c r="I3118" t="n">
        <v>0</v>
      </c>
      <c r="J3118" t="inlineStr">
        <is>
          <t>未知</t>
        </is>
      </c>
      <c r="K3118" t="inlineStr">
        <is>
          <t>106668098</t>
        </is>
      </c>
      <c r="L3118" t="inlineStr">
        <is>
          <t>男</t>
        </is>
      </c>
      <c r="M3118" t="inlineStr"/>
      <c r="N3118" t="n">
        <v>5</v>
      </c>
      <c r="O3118" t="inlineStr">
        <is>
          <t>大会员</t>
        </is>
      </c>
      <c r="P3118" t="inlineStr"/>
      <c r="Q3118" t="inlineStr"/>
    </row>
    <row r="3119">
      <c r="A3119" t="inlineStr">
        <is>
          <t>161775300</t>
        </is>
      </c>
      <c r="B3119" t="inlineStr">
        <is>
          <t>4346592696</t>
        </is>
      </c>
      <c r="C3119" t="inlineStr">
        <is>
          <t>苏得菜</t>
        </is>
      </c>
      <c r="D3119" t="n">
        <v>1736</v>
      </c>
      <c r="E3119" t="inlineStr">
        <is>
          <t>笑死了</t>
        </is>
      </c>
      <c r="F3119" t="n">
        <v>0</v>
      </c>
      <c r="G3119" t="inlineStr">
        <is>
          <t>0</t>
        </is>
      </c>
      <c r="H3119" t="inlineStr">
        <is>
          <t>2021-04-01 10:59:38</t>
        </is>
      </c>
      <c r="I3119" t="n">
        <v>0</v>
      </c>
      <c r="J3119" t="inlineStr">
        <is>
          <t>未知</t>
        </is>
      </c>
      <c r="K3119" t="inlineStr">
        <is>
          <t>33756162</t>
        </is>
      </c>
      <c r="L3119" t="inlineStr">
        <is>
          <t>保密</t>
        </is>
      </c>
      <c r="M3119" t="inlineStr">
        <is>
          <t>今天是昨天的明天吗？</t>
        </is>
      </c>
      <c r="N3119" t="n">
        <v>5</v>
      </c>
      <c r="O3119" t="inlineStr">
        <is>
          <t>年度大会员</t>
        </is>
      </c>
      <c r="P3119" t="inlineStr"/>
      <c r="Q3119" t="inlineStr"/>
    </row>
    <row r="3120">
      <c r="A3120" t="inlineStr">
        <is>
          <t>161775300</t>
        </is>
      </c>
      <c r="B3120" t="inlineStr">
        <is>
          <t>4346588114</t>
        </is>
      </c>
      <c r="C3120" t="inlineStr">
        <is>
          <t>伊涼薰</t>
        </is>
      </c>
      <c r="D3120" t="n">
        <v>1735</v>
      </c>
      <c r="E3120" t="inlineStr">
        <is>
          <t>要不是今天是愚人节我就信了[doge]</t>
        </is>
      </c>
      <c r="F3120" t="n">
        <v>0</v>
      </c>
      <c r="G3120" t="inlineStr">
        <is>
          <t>0</t>
        </is>
      </c>
      <c r="H3120" t="inlineStr">
        <is>
          <t>2021-04-01 10:59:38</t>
        </is>
      </c>
      <c r="I3120" t="n">
        <v>0</v>
      </c>
      <c r="J3120" t="inlineStr">
        <is>
          <t>未知</t>
        </is>
      </c>
      <c r="K3120" t="inlineStr">
        <is>
          <t>1491942</t>
        </is>
      </c>
      <c r="L3120" t="inlineStr">
        <is>
          <t>女</t>
        </is>
      </c>
      <c r="M3120" t="inlineStr">
        <is>
          <t>好きなことで、生きていく</t>
        </is>
      </c>
      <c r="N3120" t="n">
        <v>5</v>
      </c>
      <c r="O3120" t="inlineStr">
        <is>
          <t>年度大会员</t>
        </is>
      </c>
      <c r="P3120" t="inlineStr">
        <is>
          <t>原神</t>
        </is>
      </c>
      <c r="Q3120" t="inlineStr">
        <is>
          <t>原神</t>
        </is>
      </c>
    </row>
    <row r="3121">
      <c r="A3121" t="inlineStr">
        <is>
          <t>161775300</t>
        </is>
      </c>
      <c r="B3121" t="inlineStr">
        <is>
          <t>4346596486</t>
        </is>
      </c>
      <c r="C3121" t="inlineStr">
        <is>
          <t>我是鲜果粒</t>
        </is>
      </c>
      <c r="D3121" t="n">
        <v>1734</v>
      </c>
      <c r="E3121" t="inlineStr">
        <is>
          <t>草[干物妹！小埋_石化]</t>
        </is>
      </c>
      <c r="F3121" t="n">
        <v>0</v>
      </c>
      <c r="G3121" t="inlineStr">
        <is>
          <t>0</t>
        </is>
      </c>
      <c r="H3121" t="inlineStr">
        <is>
          <t>2021-04-01 10:59:34</t>
        </is>
      </c>
      <c r="I3121" t="n">
        <v>0</v>
      </c>
      <c r="J3121" t="inlineStr">
        <is>
          <t>未知</t>
        </is>
      </c>
      <c r="K3121" t="inlineStr">
        <is>
          <t>5935242</t>
        </is>
      </c>
      <c r="L3121" t="inlineStr">
        <is>
          <t>男</t>
        </is>
      </c>
      <c r="M3121" t="inlineStr">
        <is>
          <t>ヽ(ﾟ︺ﾟ)好想成为一个自由自在的画手，用自己的双手去描绘五彩缤纷的世界
自由気ままな描き手になりたい。自分の手でいろいろな世界を描きたい</t>
        </is>
      </c>
      <c r="N3121" t="n">
        <v>6</v>
      </c>
      <c r="O3121" t="inlineStr">
        <is>
          <t>年度大会员</t>
        </is>
      </c>
      <c r="P3121" t="inlineStr">
        <is>
          <t>明日方舟音律系列</t>
        </is>
      </c>
      <c r="Q3121" t="inlineStr">
        <is>
          <t>明日方舟音律系列</t>
        </is>
      </c>
    </row>
    <row r="3122">
      <c r="A3122" t="inlineStr">
        <is>
          <t>161775300</t>
        </is>
      </c>
      <c r="B3122" t="inlineStr">
        <is>
          <t>4346588022</t>
        </is>
      </c>
      <c r="C3122" t="inlineStr">
        <is>
          <t>光舞佐影</t>
        </is>
      </c>
      <c r="D3122" t="n">
        <v>-1</v>
      </c>
      <c r="E3122" t="inlineStr">
        <is>
          <t>啊啦瓦勒喽，blueeyeswhite多拉贡！</t>
        </is>
      </c>
      <c r="F3122" t="n">
        <v>0</v>
      </c>
      <c r="G3122" t="inlineStr">
        <is>
          <t>4346588022</t>
        </is>
      </c>
      <c r="H3122" t="inlineStr">
        <is>
          <t>2021-04-01 10:59:34</t>
        </is>
      </c>
      <c r="I3122" t="n">
        <v>0</v>
      </c>
      <c r="J3122" t="inlineStr">
        <is>
          <t>未知</t>
        </is>
      </c>
      <c r="K3122" t="inlineStr">
        <is>
          <t>91735158</t>
        </is>
      </c>
      <c r="L3122" t="inlineStr">
        <is>
          <t>男</t>
        </is>
      </c>
      <c r="M3122" t="inlineStr">
        <is>
          <t>佛系fgo玩家，失去理智的开服doctor</t>
        </is>
      </c>
      <c r="N3122" t="n">
        <v>5</v>
      </c>
      <c r="O3122" t="inlineStr">
        <is>
          <t>年度大会员</t>
        </is>
      </c>
      <c r="P3122" t="inlineStr">
        <is>
          <t>还有醒着的么</t>
        </is>
      </c>
      <c r="Q3122" t="inlineStr">
        <is>
          <t>花丸晴琉</t>
        </is>
      </c>
    </row>
    <row r="3123">
      <c r="A3123" t="inlineStr">
        <is>
          <t>161775300</t>
        </is>
      </c>
      <c r="B3123" t="inlineStr">
        <is>
          <t>4346592519</t>
        </is>
      </c>
      <c r="C3123" t="inlineStr">
        <is>
          <t>花村玩具店老板</t>
        </is>
      </c>
      <c r="D3123" t="n">
        <v>1733</v>
      </c>
      <c r="E3123" t="inlineStr">
        <is>
          <t>[doge][doge][doge]</t>
        </is>
      </c>
      <c r="F3123" t="n">
        <v>0</v>
      </c>
      <c r="G3123" t="inlineStr">
        <is>
          <t>0</t>
        </is>
      </c>
      <c r="H3123" t="inlineStr">
        <is>
          <t>2021-04-01 10:59:30</t>
        </is>
      </c>
      <c r="I3123" t="n">
        <v>0</v>
      </c>
      <c r="J3123" t="inlineStr">
        <is>
          <t>未知</t>
        </is>
      </c>
      <c r="K3123" t="inlineStr">
        <is>
          <t>9959772</t>
        </is>
      </c>
      <c r="L3123" t="inlineStr">
        <is>
          <t>保密</t>
        </is>
      </c>
      <c r="M3123" t="inlineStr">
        <is>
          <t>百合万岁</t>
        </is>
      </c>
      <c r="N3123" t="n">
        <v>6</v>
      </c>
      <c r="O3123" t="inlineStr">
        <is>
          <t>年度大会员</t>
        </is>
      </c>
      <c r="P3123" t="inlineStr">
        <is>
          <t>良辰美景·不问天</t>
        </is>
      </c>
      <c r="Q3123" t="inlineStr">
        <is>
          <t>良辰美景·不问天</t>
        </is>
      </c>
    </row>
    <row r="3124">
      <c r="A3124" t="inlineStr">
        <is>
          <t>161775300</t>
        </is>
      </c>
      <c r="B3124" t="inlineStr">
        <is>
          <t>4346587862</t>
        </is>
      </c>
      <c r="C3124" t="inlineStr">
        <is>
          <t>两小时沈梦溪</t>
        </is>
      </c>
      <c r="D3124" t="n">
        <v>1731</v>
      </c>
      <c r="E3124" t="inlineStr">
        <is>
          <t>空:什么，听说罗德岛又来了新的歌手，哼哼，他也想抢我位置吗？[嫌弃]他会让敌人沉睡吗[偷笑]他能给队友加攻击力吗[调皮]他能给队友无时无刻回血吗[给心心]他长的有我好看吗[惊喜]他算什么东西，也配做罗德岛御用歌手[疑惑]
大帝:……
空:……他配当我老板[辣眼睛][囧]</t>
        </is>
      </c>
      <c r="F3124" t="n">
        <v>0</v>
      </c>
      <c r="G3124" t="inlineStr">
        <is>
          <t>0</t>
        </is>
      </c>
      <c r="H3124" t="inlineStr">
        <is>
          <t>2021-04-01 10:59:27</t>
        </is>
      </c>
      <c r="I3124" t="n">
        <v>49</v>
      </c>
      <c r="J3124" t="inlineStr">
        <is>
          <t>未知</t>
        </is>
      </c>
      <c r="K3124" t="inlineStr">
        <is>
          <t>406747892</t>
        </is>
      </c>
      <c r="L3124" t="inlineStr">
        <is>
          <t>保密</t>
        </is>
      </c>
      <c r="M3124" t="inlineStr">
        <is>
          <t xml:space="preserve">遗老个锤子
</t>
        </is>
      </c>
      <c r="N3124" t="n">
        <v>5</v>
      </c>
      <c r="O3124" t="inlineStr">
        <is>
          <t>大会员</t>
        </is>
      </c>
      <c r="P3124" t="inlineStr"/>
      <c r="Q3124" t="inlineStr"/>
    </row>
    <row r="3125">
      <c r="A3125" t="inlineStr">
        <is>
          <t>161775300</t>
        </is>
      </c>
      <c r="B3125" t="inlineStr">
        <is>
          <t>4346587858</t>
        </is>
      </c>
      <c r="C3125" t="inlineStr">
        <is>
          <t>你的鳄鱼好友</t>
        </is>
      </c>
      <c r="D3125" t="n">
        <v>1730</v>
      </c>
      <c r="E3125" t="inlineStr">
        <is>
          <t>所以说地火什么时候上线[doge]</t>
        </is>
      </c>
      <c r="F3125" t="n">
        <v>0</v>
      </c>
      <c r="G3125" t="inlineStr">
        <is>
          <t>0</t>
        </is>
      </c>
      <c r="H3125" t="inlineStr">
        <is>
          <t>2021-04-01 10:59:26</t>
        </is>
      </c>
      <c r="I3125" t="n">
        <v>0</v>
      </c>
      <c r="J3125" t="inlineStr">
        <is>
          <t>未知</t>
        </is>
      </c>
      <c r="K3125" t="inlineStr">
        <is>
          <t>164822889</t>
        </is>
      </c>
      <c r="L3125" t="inlineStr">
        <is>
          <t>保密</t>
        </is>
      </c>
      <c r="M3125" t="inlineStr">
        <is>
          <t>简</t>
        </is>
      </c>
      <c r="N3125" t="n">
        <v>4</v>
      </c>
      <c r="O3125" t="inlineStr">
        <is>
          <t>年度大会员</t>
        </is>
      </c>
      <c r="P3125" t="inlineStr">
        <is>
          <t>星座系列：天秤座</t>
        </is>
      </c>
      <c r="Q3125" t="inlineStr">
        <is>
          <t>星座系列：天秤座</t>
        </is>
      </c>
    </row>
    <row r="3126">
      <c r="A3126" t="inlineStr">
        <is>
          <t>161775300</t>
        </is>
      </c>
      <c r="B3126" t="inlineStr">
        <is>
          <t>4346592407</t>
        </is>
      </c>
      <c r="C3126" t="inlineStr">
        <is>
          <t>三千繁华笔走沙</t>
        </is>
      </c>
      <c r="D3126" t="n">
        <v>1729</v>
      </c>
      <c r="E3126" t="inlineStr">
        <is>
          <t>距离五月一日周年庆出限定还有刚好30天，预计还能获得三四十抽左右，最近限定很频繁，为了刺激消费周年庆限定肯定出大人物或者整一些阴间活，所以，大家要坚定信念，死活不抽，不要让一个月以后的自己后悔</t>
        </is>
      </c>
      <c r="F3126" t="n">
        <v>13</v>
      </c>
      <c r="G3126" t="inlineStr">
        <is>
          <t>0</t>
        </is>
      </c>
      <c r="H3126" t="inlineStr">
        <is>
          <t>2021-04-01 10:59:25</t>
        </is>
      </c>
      <c r="I3126" t="n">
        <v>164</v>
      </c>
      <c r="J3126" t="inlineStr">
        <is>
          <t>未知</t>
        </is>
      </c>
      <c r="K3126" t="inlineStr">
        <is>
          <t>266649623</t>
        </is>
      </c>
      <c r="L3126" t="inlineStr">
        <is>
          <t>保密</t>
        </is>
      </c>
      <c r="M3126" t="inlineStr">
        <is>
          <t>兴趣玩玩B站，不求三连不求点赞，更不要充电，录明日方舟低配攻略，影之诗卡图也会第一时间更新，希望可以帮到大家。</t>
        </is>
      </c>
      <c r="N3126" t="n">
        <v>6</v>
      </c>
      <c r="O3126" t="inlineStr"/>
      <c r="P3126" t="inlineStr">
        <is>
          <t>明日方舟-凯尔希</t>
        </is>
      </c>
      <c r="Q3126" t="inlineStr"/>
    </row>
    <row r="3127">
      <c r="A3127" t="inlineStr">
        <is>
          <t>161775300</t>
        </is>
      </c>
      <c r="B3127" t="inlineStr">
        <is>
          <t>4346592410</t>
        </is>
      </c>
      <c r="C3127" t="inlineStr">
        <is>
          <t>仇断天</t>
        </is>
      </c>
      <c r="D3127" t="n">
        <v>-1</v>
      </c>
      <c r="E3127" t="inlineStr">
        <is>
          <t>对，愚人节快乐[OK]</t>
        </is>
      </c>
      <c r="F3127" t="n">
        <v>0</v>
      </c>
      <c r="G3127" t="inlineStr">
        <is>
          <t>4346592410</t>
        </is>
      </c>
      <c r="H3127" t="inlineStr">
        <is>
          <t>2021-04-01 10:59:25</t>
        </is>
      </c>
      <c r="I3127" t="n">
        <v>0</v>
      </c>
      <c r="J3127" t="inlineStr">
        <is>
          <t>未知</t>
        </is>
      </c>
      <c r="K3127" t="inlineStr">
        <is>
          <t>295972041</t>
        </is>
      </c>
      <c r="L3127" t="inlineStr">
        <is>
          <t>保密</t>
        </is>
      </c>
      <c r="M3127" t="inlineStr"/>
      <c r="N3127" t="n">
        <v>2</v>
      </c>
      <c r="O3127" t="inlineStr"/>
      <c r="P3127" t="inlineStr"/>
      <c r="Q3127" t="inlineStr"/>
    </row>
    <row r="3128">
      <c r="A3128" t="inlineStr">
        <is>
          <t>161775300</t>
        </is>
      </c>
      <c r="B3128" t="inlineStr">
        <is>
          <t>4346592378</t>
        </is>
      </c>
      <c r="C3128" t="inlineStr">
        <is>
          <t>更换梦幻</t>
        </is>
      </c>
      <c r="D3128" t="n">
        <v>1728</v>
      </c>
      <c r="E3128" t="inlineStr">
        <is>
          <t>一时间，我还真以为是真的[doge]</t>
        </is>
      </c>
      <c r="F3128" t="n">
        <v>0</v>
      </c>
      <c r="G3128" t="inlineStr">
        <is>
          <t>0</t>
        </is>
      </c>
      <c r="H3128" t="inlineStr">
        <is>
          <t>2021-04-01 10:59:24</t>
        </is>
      </c>
      <c r="I3128" t="n">
        <v>0</v>
      </c>
      <c r="J3128" t="inlineStr">
        <is>
          <t>未知</t>
        </is>
      </c>
      <c r="K3128" t="inlineStr">
        <is>
          <t>628665435</t>
        </is>
      </c>
      <c r="L3128" t="inlineStr">
        <is>
          <t>男</t>
        </is>
      </c>
      <c r="M3128" t="inlineStr"/>
      <c r="N3128" t="n">
        <v>4</v>
      </c>
      <c r="O3128" t="inlineStr">
        <is>
          <t>年度大会员</t>
        </is>
      </c>
      <c r="P3128" t="inlineStr">
        <is>
          <t>明日方舟音律系列</t>
        </is>
      </c>
      <c r="Q3128" t="inlineStr">
        <is>
          <t>明日方舟音律系列</t>
        </is>
      </c>
    </row>
    <row r="3129">
      <c r="A3129" t="inlineStr">
        <is>
          <t>161775300</t>
        </is>
      </c>
      <c r="B3129" t="inlineStr">
        <is>
          <t>4346596249</t>
        </is>
      </c>
      <c r="C3129" t="inlineStr">
        <is>
          <t>拜--拜</t>
        </is>
      </c>
      <c r="D3129" t="n">
        <v>1727</v>
      </c>
      <c r="E3129" t="inlineStr">
        <is>
          <t>所以空是从这学的背景乐？那伊桑是哪学的呢[思考][思考]</t>
        </is>
      </c>
      <c r="F3129" t="n">
        <v>0</v>
      </c>
      <c r="G3129" t="inlineStr">
        <is>
          <t>0</t>
        </is>
      </c>
      <c r="H3129" t="inlineStr">
        <is>
          <t>2021-04-01 10:59:23</t>
        </is>
      </c>
      <c r="I3129" t="n">
        <v>0</v>
      </c>
      <c r="J3129" t="inlineStr">
        <is>
          <t>未知</t>
        </is>
      </c>
      <c r="K3129" t="inlineStr">
        <is>
          <t>343255643</t>
        </is>
      </c>
      <c r="L3129" t="inlineStr">
        <is>
          <t>保密</t>
        </is>
      </c>
      <c r="M3129" t="inlineStr">
        <is>
          <t>这个人很神秘，很傻，很懒，什么都莫有写！！！</t>
        </is>
      </c>
      <c r="N3129" t="n">
        <v>5</v>
      </c>
      <c r="O3129" t="inlineStr">
        <is>
          <t>大会员</t>
        </is>
      </c>
      <c r="P3129" t="inlineStr">
        <is>
          <t>明日方舟</t>
        </is>
      </c>
      <c r="Q3129" t="inlineStr"/>
    </row>
    <row r="3130">
      <c r="A3130" t="inlineStr">
        <is>
          <t>161775300</t>
        </is>
      </c>
      <c r="B3130" t="inlineStr">
        <is>
          <t>4346596241</t>
        </is>
      </c>
      <c r="C3130" t="inlineStr">
        <is>
          <t>据说改名字会欧</t>
        </is>
      </c>
      <c r="D3130" t="n">
        <v>-1</v>
      </c>
      <c r="E3130" t="inlineStr">
        <is>
          <t>臣附议[doge]我想看海猫cos安哲拉女装攻[脱单doge]</t>
        </is>
      </c>
      <c r="F3130" t="n">
        <v>0</v>
      </c>
      <c r="G3130" t="inlineStr">
        <is>
          <t>4346596241</t>
        </is>
      </c>
      <c r="H3130" t="inlineStr">
        <is>
          <t>2021-04-01 10:59:23</t>
        </is>
      </c>
      <c r="I3130" t="n">
        <v>1</v>
      </c>
      <c r="J3130" t="inlineStr">
        <is>
          <t>未知</t>
        </is>
      </c>
      <c r="K3130" t="inlineStr">
        <is>
          <t>336794531</t>
        </is>
      </c>
      <c r="L3130" t="inlineStr">
        <is>
          <t>女</t>
        </is>
      </c>
      <c r="M3130" t="inlineStr">
        <is>
          <t>在相关动态发个牢骚抱怨一下联机，还有人能专门跑过来跟我刚我是编的，服了，以后评论都不想评了</t>
        </is>
      </c>
      <c r="N3130" t="n">
        <v>5</v>
      </c>
      <c r="O3130" t="inlineStr"/>
      <c r="P3130" t="inlineStr"/>
      <c r="Q3130" t="inlineStr"/>
    </row>
    <row r="3131">
      <c r="A3131" t="inlineStr">
        <is>
          <t>161775300</t>
        </is>
      </c>
      <c r="B3131" t="inlineStr">
        <is>
          <t>4346592349</t>
        </is>
      </c>
      <c r="C3131" t="inlineStr">
        <is>
          <t>The耀斑</t>
        </is>
      </c>
      <c r="D3131" t="n">
        <v>-1</v>
      </c>
      <c r="E3131" t="inlineStr">
        <is>
          <t>回复 @甲鱼真神 :兄啊，你找另一个公司的老板是要打商战吗[doge]</t>
        </is>
      </c>
      <c r="F3131" t="n">
        <v>0</v>
      </c>
      <c r="G3131" t="inlineStr">
        <is>
          <t>4346570596</t>
        </is>
      </c>
      <c r="H3131" t="inlineStr">
        <is>
          <t>2021-04-01 10:59:23</t>
        </is>
      </c>
      <c r="I3131" t="n">
        <v>0</v>
      </c>
      <c r="J3131" t="inlineStr">
        <is>
          <t>未知</t>
        </is>
      </c>
      <c r="K3131" t="inlineStr">
        <is>
          <t>5462621</t>
        </is>
      </c>
      <c r="L3131" t="inlineStr">
        <is>
          <t>男</t>
        </is>
      </c>
      <c r="M3131" t="inlineStr">
        <is>
          <t>RUA！</t>
        </is>
      </c>
      <c r="N3131" t="n">
        <v>5</v>
      </c>
      <c r="O3131" t="inlineStr">
        <is>
          <t>年度大会员</t>
        </is>
      </c>
      <c r="P3131" t="inlineStr">
        <is>
          <t>少女前线</t>
        </is>
      </c>
      <c r="Q3131" t="inlineStr">
        <is>
          <t>明日方舟</t>
        </is>
      </c>
    </row>
    <row r="3132">
      <c r="A3132" t="inlineStr">
        <is>
          <t>161775300</t>
        </is>
      </c>
      <c r="B3132" t="inlineStr">
        <is>
          <t>4346596231</t>
        </is>
      </c>
      <c r="C3132" t="inlineStr">
        <is>
          <t>不吉波普-歪比巴卜</t>
        </is>
      </c>
      <c r="D3132" t="n">
        <v>1726</v>
      </c>
      <c r="E3132" t="inlineStr">
        <is>
          <t>“本素材内容仅供展示，具体请以游戏实际情况为准”</t>
        </is>
      </c>
      <c r="F3132" t="n">
        <v>0</v>
      </c>
      <c r="G3132" t="inlineStr">
        <is>
          <t>0</t>
        </is>
      </c>
      <c r="H3132" t="inlineStr">
        <is>
          <t>2021-04-01 10:59:22</t>
        </is>
      </c>
      <c r="I3132" t="n">
        <v>0</v>
      </c>
      <c r="J3132" t="inlineStr">
        <is>
          <t>未知</t>
        </is>
      </c>
      <c r="K3132" t="inlineStr">
        <is>
          <t>36356747</t>
        </is>
      </c>
      <c r="L3132" t="inlineStr">
        <is>
          <t>男</t>
        </is>
      </c>
      <c r="M3132" t="inlineStr"/>
      <c r="N3132" t="n">
        <v>4</v>
      </c>
      <c r="O3132" t="inlineStr">
        <is>
          <t>年度大会员</t>
        </is>
      </c>
      <c r="P3132" t="inlineStr"/>
      <c r="Q3132" t="inlineStr"/>
    </row>
    <row r="3133">
      <c r="A3133" t="inlineStr">
        <is>
          <t>161775300</t>
        </is>
      </c>
      <c r="B3133" t="inlineStr">
        <is>
          <t>4346587750</t>
        </is>
      </c>
      <c r="C3133" t="inlineStr">
        <is>
          <t>清胤沐</t>
        </is>
      </c>
      <c r="D3133" t="n">
        <v>1725</v>
      </c>
      <c r="E3133" t="inlineStr">
        <is>
          <t>妙啊[微笑]</t>
        </is>
      </c>
      <c r="F3133" t="n">
        <v>0</v>
      </c>
      <c r="G3133" t="inlineStr">
        <is>
          <t>0</t>
        </is>
      </c>
      <c r="H3133" t="inlineStr">
        <is>
          <t>2021-04-01 10:59:22</t>
        </is>
      </c>
      <c r="I3133" t="n">
        <v>0</v>
      </c>
      <c r="J3133" t="inlineStr">
        <is>
          <t>未知</t>
        </is>
      </c>
      <c r="K3133" t="inlineStr">
        <is>
          <t>34598520</t>
        </is>
      </c>
      <c r="L3133" t="inlineStr">
        <is>
          <t>男</t>
        </is>
      </c>
      <c r="M3133" t="inlineStr">
        <is>
          <t>是个好人？</t>
        </is>
      </c>
      <c r="N3133" t="n">
        <v>5</v>
      </c>
      <c r="O3133" t="inlineStr">
        <is>
          <t>大会员</t>
        </is>
      </c>
      <c r="P3133" t="inlineStr">
        <is>
          <t>良辰美景·不问天</t>
        </is>
      </c>
      <c r="Q3133" t="inlineStr">
        <is>
          <t>良辰美景·不问天</t>
        </is>
      </c>
    </row>
    <row r="3134">
      <c r="A3134" t="inlineStr">
        <is>
          <t>161775300</t>
        </is>
      </c>
      <c r="B3134" t="inlineStr">
        <is>
          <t>4346596184</t>
        </is>
      </c>
      <c r="C3134" t="inlineStr">
        <is>
          <t>非洲凝视者</t>
        </is>
      </c>
      <c r="D3134" t="n">
        <v>1724</v>
      </c>
      <c r="E3134" t="inlineStr">
        <is>
          <t>这和去年的大帝技能不一样啊，去年的特性是把收到的伤害转化为等量的治疗，所以大帝才会不死[妙啊]</t>
        </is>
      </c>
      <c r="F3134" t="n">
        <v>0</v>
      </c>
      <c r="G3134" t="inlineStr">
        <is>
          <t>0</t>
        </is>
      </c>
      <c r="H3134" t="inlineStr">
        <is>
          <t>2021-04-01 10:59:21</t>
        </is>
      </c>
      <c r="I3134" t="n">
        <v>1</v>
      </c>
      <c r="J3134" t="inlineStr">
        <is>
          <t>未知</t>
        </is>
      </c>
      <c r="K3134" t="inlineStr">
        <is>
          <t>34089181</t>
        </is>
      </c>
      <c r="L3134" t="inlineStr">
        <is>
          <t>男</t>
        </is>
      </c>
      <c r="M3134" t="inlineStr"/>
      <c r="N3134" t="n">
        <v>5</v>
      </c>
      <c r="O3134" t="inlineStr">
        <is>
          <t>年度大会员</t>
        </is>
      </c>
      <c r="P3134" t="inlineStr"/>
      <c r="Q3134" t="inlineStr">
        <is>
          <t>良辰美景·不问天</t>
        </is>
      </c>
    </row>
    <row r="3135">
      <c r="A3135" t="inlineStr">
        <is>
          <t>161775300</t>
        </is>
      </c>
      <c r="B3135" t="inlineStr">
        <is>
          <t>4346592282</t>
        </is>
      </c>
      <c r="C3135" t="inlineStr">
        <is>
          <t>Awpln</t>
        </is>
      </c>
      <c r="D3135" t="n">
        <v>1723</v>
      </c>
      <c r="E3135" t="inlineStr">
        <is>
          <t>emmm 我一时不知道这是真的假的</t>
        </is>
      </c>
      <c r="F3135" t="n">
        <v>0</v>
      </c>
      <c r="G3135" t="inlineStr">
        <is>
          <t>0</t>
        </is>
      </c>
      <c r="H3135" t="inlineStr">
        <is>
          <t>2021-04-01 10:59:20</t>
        </is>
      </c>
      <c r="I3135" t="n">
        <v>2</v>
      </c>
      <c r="J3135" t="inlineStr">
        <is>
          <t>未知</t>
        </is>
      </c>
      <c r="K3135" t="inlineStr">
        <is>
          <t>80778319</t>
        </is>
      </c>
      <c r="L3135" t="inlineStr">
        <is>
          <t>保密</t>
        </is>
      </c>
      <c r="M3135" t="inlineStr"/>
      <c r="N3135" t="n">
        <v>5</v>
      </c>
      <c r="O3135" t="inlineStr">
        <is>
          <t>年度大会员</t>
        </is>
      </c>
      <c r="P3135" t="inlineStr">
        <is>
          <t>记忆U盘</t>
        </is>
      </c>
      <c r="Q3135" t="inlineStr"/>
    </row>
    <row r="3136">
      <c r="A3136" t="inlineStr">
        <is>
          <t>161775300</t>
        </is>
      </c>
      <c r="B3136" t="inlineStr">
        <is>
          <t>4346587638</t>
        </is>
      </c>
      <c r="C3136" t="inlineStr">
        <is>
          <t>長谷川慎吾</t>
        </is>
      </c>
      <c r="D3136" t="n">
        <v>2</v>
      </c>
      <c r="E3136" t="inlineStr">
        <is>
          <t>回复 @半书客 :可恶啊，好想要个六星唱歌辅助</t>
        </is>
      </c>
      <c r="F3136" t="n">
        <v>0</v>
      </c>
      <c r="G3136" t="inlineStr">
        <is>
          <t>4346574485</t>
        </is>
      </c>
      <c r="H3136" t="inlineStr">
        <is>
          <t>2021-04-01 10:59:17</t>
        </is>
      </c>
      <c r="I3136" t="n">
        <v>0</v>
      </c>
      <c r="J3136" t="inlineStr">
        <is>
          <t>未知</t>
        </is>
      </c>
      <c r="K3136" t="inlineStr">
        <is>
          <t>2095648</t>
        </is>
      </c>
      <c r="L3136" t="inlineStr">
        <is>
          <t>男</t>
        </is>
      </c>
      <c r="M3136" t="inlineStr">
        <is>
          <t>记录生活，记录游戏，记录快乐。</t>
        </is>
      </c>
      <c r="N3136" t="n">
        <v>6</v>
      </c>
      <c r="O3136" t="inlineStr">
        <is>
          <t>年度大会员</t>
        </is>
      </c>
      <c r="P3136" t="inlineStr">
        <is>
          <t>明日方舟音律系列</t>
        </is>
      </c>
      <c r="Q3136" t="inlineStr">
        <is>
          <t>明日方舟音律系列</t>
        </is>
      </c>
    </row>
    <row r="3137">
      <c r="A3137" t="inlineStr">
        <is>
          <t>161775300</t>
        </is>
      </c>
      <c r="B3137" t="inlineStr">
        <is>
          <t>4346596078</t>
        </is>
      </c>
      <c r="C3137" t="inlineStr">
        <is>
          <t>告解の火曜日</t>
        </is>
      </c>
      <c r="D3137" t="n">
        <v>1721</v>
      </c>
      <c r="E3137" t="inlineStr">
        <is>
          <t>断罪者有没有复刻啊，新玩家拿不到就很难受</t>
        </is>
      </c>
      <c r="F3137" t="n">
        <v>0</v>
      </c>
      <c r="G3137" t="inlineStr">
        <is>
          <t>0</t>
        </is>
      </c>
      <c r="H3137" t="inlineStr">
        <is>
          <t>2021-04-01 10:59:16</t>
        </is>
      </c>
      <c r="I3137" t="n">
        <v>2</v>
      </c>
      <c r="J3137" t="inlineStr">
        <is>
          <t>未知</t>
        </is>
      </c>
      <c r="K3137" t="inlineStr">
        <is>
          <t>25087110</t>
        </is>
      </c>
      <c r="L3137" t="inlineStr">
        <is>
          <t>男</t>
        </is>
      </c>
      <c r="M3137" t="inlineStr"/>
      <c r="N3137" t="n">
        <v>5</v>
      </c>
      <c r="O3137" t="inlineStr">
        <is>
          <t>年度大会员</t>
        </is>
      </c>
      <c r="P3137" t="inlineStr">
        <is>
          <t>希萝Hiiro</t>
        </is>
      </c>
      <c r="Q3137" t="inlineStr">
        <is>
          <t>希萝Hiiro</t>
        </is>
      </c>
    </row>
    <row r="3138">
      <c r="A3138" t="inlineStr">
        <is>
          <t>161775300</t>
        </is>
      </c>
      <c r="B3138" t="inlineStr">
        <is>
          <t>4346592124</t>
        </is>
      </c>
      <c r="C3138" t="inlineStr">
        <is>
          <t>吃桃子的小桃喜</t>
        </is>
      </c>
      <c r="D3138" t="n">
        <v>1720</v>
      </c>
      <c r="E3138" t="inlineStr">
        <is>
          <t>种族写个不明你糊弄谁呢[妙啊]</t>
        </is>
      </c>
      <c r="F3138" t="n">
        <v>0</v>
      </c>
      <c r="G3138" t="inlineStr">
        <is>
          <t>0</t>
        </is>
      </c>
      <c r="H3138" t="inlineStr">
        <is>
          <t>2021-04-01 10:59:13</t>
        </is>
      </c>
      <c r="I3138" t="n">
        <v>1</v>
      </c>
      <c r="J3138" t="inlineStr">
        <is>
          <t>未知</t>
        </is>
      </c>
      <c r="K3138" t="inlineStr">
        <is>
          <t>2006522</t>
        </is>
      </c>
      <c r="L3138" t="inlineStr">
        <is>
          <t>保密</t>
        </is>
      </c>
      <c r="M3138" t="inlineStr"/>
      <c r="N3138" t="n">
        <v>6</v>
      </c>
      <c r="O3138" t="inlineStr">
        <is>
          <t>年度大会员</t>
        </is>
      </c>
      <c r="P3138" t="inlineStr"/>
      <c r="Q3138" t="inlineStr"/>
    </row>
    <row r="3139">
      <c r="A3139" t="inlineStr">
        <is>
          <t>161775300</t>
        </is>
      </c>
      <c r="B3139" t="inlineStr">
        <is>
          <t>4346587554</t>
        </is>
      </c>
      <c r="C3139" t="inlineStr">
        <is>
          <t>牛顿与苹果树</t>
        </is>
      </c>
      <c r="D3139" t="n">
        <v>1719</v>
      </c>
      <c r="E3139" t="inlineStr">
        <is>
          <t>prts整了个海猫干员[doge]</t>
        </is>
      </c>
      <c r="F3139" t="n">
        <v>0</v>
      </c>
      <c r="G3139" t="inlineStr">
        <is>
          <t>0</t>
        </is>
      </c>
      <c r="H3139" t="inlineStr">
        <is>
          <t>2021-04-01 10:59:13</t>
        </is>
      </c>
      <c r="I3139" t="n">
        <v>0</v>
      </c>
      <c r="J3139" t="inlineStr">
        <is>
          <t>未知</t>
        </is>
      </c>
      <c r="K3139" t="inlineStr">
        <is>
          <t>15496441</t>
        </is>
      </c>
      <c r="L3139" t="inlineStr">
        <is>
          <t>女</t>
        </is>
      </c>
      <c r="M3139" t="inlineStr">
        <is>
          <t>时光终消逝。</t>
        </is>
      </c>
      <c r="N3139" t="n">
        <v>6</v>
      </c>
      <c r="O3139" t="inlineStr">
        <is>
          <t>年度大会员</t>
        </is>
      </c>
      <c r="P3139" t="inlineStr">
        <is>
          <t>总之就是非常可爱</t>
        </is>
      </c>
      <c r="Q3139" t="inlineStr">
        <is>
          <t>总之就是非常可爱</t>
        </is>
      </c>
    </row>
    <row r="3140">
      <c r="A3140" t="inlineStr">
        <is>
          <t>161775300</t>
        </is>
      </c>
      <c r="B3140" t="inlineStr">
        <is>
          <t>4346592075</t>
        </is>
      </c>
      <c r="C3140" t="inlineStr">
        <is>
          <t>神探4869</t>
        </is>
      </c>
      <c r="D3140" t="n">
        <v>1718</v>
      </c>
      <c r="E3140" t="inlineStr">
        <is>
          <t>情务必给我实装[doge]</t>
        </is>
      </c>
      <c r="F3140" t="n">
        <v>0</v>
      </c>
      <c r="G3140" t="inlineStr">
        <is>
          <t>0</t>
        </is>
      </c>
      <c r="H3140" t="inlineStr">
        <is>
          <t>2021-04-01 10:59:11</t>
        </is>
      </c>
      <c r="I3140" t="n">
        <v>1</v>
      </c>
      <c r="J3140" t="inlineStr">
        <is>
          <t>未知</t>
        </is>
      </c>
      <c r="K3140" t="inlineStr">
        <is>
          <t>333012487</t>
        </is>
      </c>
      <c r="L3140" t="inlineStr">
        <is>
          <t>男</t>
        </is>
      </c>
      <c r="M3140" t="inlineStr">
        <is>
          <t>真実（しんじつ）は いつも ひとつ！</t>
        </is>
      </c>
      <c r="N3140" t="n">
        <v>5</v>
      </c>
      <c r="O3140" t="inlineStr">
        <is>
          <t>大会员</t>
        </is>
      </c>
      <c r="P3140" t="inlineStr">
        <is>
          <t>汉化日记</t>
        </is>
      </c>
      <c r="Q3140" t="inlineStr"/>
    </row>
    <row r="3141">
      <c r="A3141" t="inlineStr">
        <is>
          <t>161775300</t>
        </is>
      </c>
      <c r="B3141" t="inlineStr">
        <is>
          <t>4346587495</t>
        </is>
      </c>
      <c r="C3141" t="inlineStr">
        <is>
          <t>白金OfflciaI</t>
        </is>
      </c>
      <c r="D3141" t="n">
        <v>1717</v>
      </c>
      <c r="E3141" t="inlineStr">
        <is>
          <t>甚至做了局内效果，你倒是实装吖[热词系列_知识增加]</t>
        </is>
      </c>
      <c r="F3141" t="n">
        <v>0</v>
      </c>
      <c r="G3141" t="inlineStr">
        <is>
          <t>0</t>
        </is>
      </c>
      <c r="H3141" t="inlineStr">
        <is>
          <t>2021-04-01 10:59:10</t>
        </is>
      </c>
      <c r="I3141" t="n">
        <v>0</v>
      </c>
      <c r="J3141" t="inlineStr">
        <is>
          <t>未知</t>
        </is>
      </c>
      <c r="K3141" t="inlineStr">
        <is>
          <t>14542352</t>
        </is>
      </c>
      <c r="L3141" t="inlineStr">
        <is>
          <t>保密</t>
        </is>
      </c>
      <c r="M3141" t="inlineStr">
        <is>
          <t>这个人就是条懒狗，什么也没写</t>
        </is>
      </c>
      <c r="N3141" t="n">
        <v>5</v>
      </c>
      <c r="O3141" t="inlineStr">
        <is>
          <t>年度大会员</t>
        </is>
      </c>
      <c r="P3141" t="inlineStr">
        <is>
          <t>明日方舟-凯尔希</t>
        </is>
      </c>
      <c r="Q3141" t="inlineStr">
        <is>
          <t>希萝Hiiro</t>
        </is>
      </c>
    </row>
    <row r="3142">
      <c r="A3142" t="inlineStr">
        <is>
          <t>161775300</t>
        </is>
      </c>
      <c r="B3142" t="inlineStr">
        <is>
          <t>4346587471</t>
        </is>
      </c>
      <c r="C3142" t="inlineStr">
        <is>
          <t>矛盾螺旋式</t>
        </is>
      </c>
      <c r="D3142" t="n">
        <v>1716</v>
      </c>
      <c r="E3142" t="inlineStr">
        <is>
          <t>牛逼</t>
        </is>
      </c>
      <c r="F3142" t="n">
        <v>0</v>
      </c>
      <c r="G3142" t="inlineStr">
        <is>
          <t>0</t>
        </is>
      </c>
      <c r="H3142" t="inlineStr">
        <is>
          <t>2021-04-01 10:59:08</t>
        </is>
      </c>
      <c r="I3142" t="n">
        <v>0</v>
      </c>
      <c r="J3142" t="inlineStr">
        <is>
          <t>未知</t>
        </is>
      </c>
      <c r="K3142" t="inlineStr">
        <is>
          <t>400818440</t>
        </is>
      </c>
      <c r="L3142" t="inlineStr">
        <is>
          <t>男</t>
        </is>
      </c>
      <c r="M3142" t="inlineStr">
        <is>
          <t>Burn me to the ground！</t>
        </is>
      </c>
      <c r="N3142" t="n">
        <v>5</v>
      </c>
      <c r="O3142" t="inlineStr">
        <is>
          <t>年度大会员</t>
        </is>
      </c>
      <c r="P3142" t="inlineStr">
        <is>
          <t>明日方舟音律系列</t>
        </is>
      </c>
      <c r="Q3142" t="inlineStr">
        <is>
          <t>明日方舟音律系列</t>
        </is>
      </c>
    </row>
    <row r="3143">
      <c r="A3143" t="inlineStr">
        <is>
          <t>161775300</t>
        </is>
      </c>
      <c r="B3143" t="inlineStr">
        <is>
          <t>4346592021</t>
        </is>
      </c>
      <c r="C3143" t="inlineStr">
        <is>
          <t>阿丽雅的蓝朋友</t>
        </is>
      </c>
      <c r="D3143" t="n">
        <v>1715</v>
      </c>
      <c r="E3143" t="inlineStr">
        <is>
          <t>？？？</t>
        </is>
      </c>
      <c r="F3143" t="n">
        <v>0</v>
      </c>
      <c r="G3143" t="inlineStr">
        <is>
          <t>0</t>
        </is>
      </c>
      <c r="H3143" t="inlineStr">
        <is>
          <t>2021-04-01 10:59:08</t>
        </is>
      </c>
      <c r="I3143" t="n">
        <v>0</v>
      </c>
      <c r="J3143" t="inlineStr">
        <is>
          <t>未知</t>
        </is>
      </c>
      <c r="K3143" t="inlineStr">
        <is>
          <t>40785687</t>
        </is>
      </c>
      <c r="L3143" t="inlineStr">
        <is>
          <t>保密</t>
        </is>
      </c>
      <c r="M3143" t="inlineStr">
        <is>
          <t>17岁零114514个月，是个未成年</t>
        </is>
      </c>
      <c r="N3143" t="n">
        <v>6</v>
      </c>
      <c r="O3143" t="inlineStr">
        <is>
          <t>大会员</t>
        </is>
      </c>
      <c r="P3143" t="inlineStr">
        <is>
          <t>良辰美景·不问天</t>
        </is>
      </c>
      <c r="Q3143" t="inlineStr">
        <is>
          <t>良辰美景·不问天</t>
        </is>
      </c>
    </row>
    <row r="3144">
      <c r="A3144" t="inlineStr">
        <is>
          <t>161775300</t>
        </is>
      </c>
      <c r="B3144" t="inlineStr">
        <is>
          <t>4346591975</t>
        </is>
      </c>
      <c r="C3144" t="inlineStr">
        <is>
          <t>嘎吧嘣脆大师</t>
        </is>
      </c>
      <c r="D3144" t="n">
        <v>1714</v>
      </c>
      <c r="E3144" t="inlineStr">
        <is>
          <t>哭哭，今年还有断罪者吗</t>
        </is>
      </c>
      <c r="F3144" t="n">
        <v>0</v>
      </c>
      <c r="G3144" t="inlineStr">
        <is>
          <t>0</t>
        </is>
      </c>
      <c r="H3144" t="inlineStr">
        <is>
          <t>2021-04-01 10:59:06</t>
        </is>
      </c>
      <c r="I3144" t="n">
        <v>0</v>
      </c>
      <c r="J3144" t="inlineStr">
        <is>
          <t>未知</t>
        </is>
      </c>
      <c r="K3144" t="inlineStr">
        <is>
          <t>7774836</t>
        </is>
      </c>
      <c r="L3144" t="inlineStr">
        <is>
          <t>男</t>
        </is>
      </c>
      <c r="M3144" t="inlineStr"/>
      <c r="N3144" t="n">
        <v>5</v>
      </c>
      <c r="O3144" t="inlineStr">
        <is>
          <t>年度大会员</t>
        </is>
      </c>
      <c r="P3144" t="inlineStr">
        <is>
          <t>灵笼</t>
        </is>
      </c>
      <c r="Q3144" t="inlineStr"/>
    </row>
    <row r="3145">
      <c r="A3145" t="inlineStr">
        <is>
          <t>161775300</t>
        </is>
      </c>
      <c r="B3145" t="inlineStr">
        <is>
          <t>4346595858</t>
        </is>
      </c>
      <c r="C3145" t="inlineStr">
        <is>
          <t>FBC-32</t>
        </is>
      </c>
      <c r="D3145" t="n">
        <v>1713</v>
      </c>
      <c r="E3145" t="inlineStr">
        <is>
          <t>啊这，老活重整？</t>
        </is>
      </c>
      <c r="F3145" t="n">
        <v>0</v>
      </c>
      <c r="G3145" t="inlineStr">
        <is>
          <t>0</t>
        </is>
      </c>
      <c r="H3145" t="inlineStr">
        <is>
          <t>2021-04-01 10:59:06</t>
        </is>
      </c>
      <c r="I3145" t="n">
        <v>0</v>
      </c>
      <c r="J3145" t="inlineStr">
        <is>
          <t>未知</t>
        </is>
      </c>
      <c r="K3145" t="inlineStr">
        <is>
          <t>7399575</t>
        </is>
      </c>
      <c r="L3145" t="inlineStr">
        <is>
          <t>保密</t>
        </is>
      </c>
      <c r="M3145" t="inlineStr">
        <is>
          <t>「Invenio 发现」
「Investigatio 研究」
「Imperium 管控」</t>
        </is>
      </c>
      <c r="N3145" t="n">
        <v>5</v>
      </c>
      <c r="O3145" t="inlineStr">
        <is>
          <t>年度大会员</t>
        </is>
      </c>
      <c r="P3145" t="inlineStr">
        <is>
          <t>明日方舟</t>
        </is>
      </c>
      <c r="Q3145" t="inlineStr">
        <is>
          <t>明日方舟</t>
        </is>
      </c>
    </row>
    <row r="3146">
      <c r="A3146" t="inlineStr">
        <is>
          <t>161775300</t>
        </is>
      </c>
      <c r="B3146" t="inlineStr">
        <is>
          <t>4346587350</t>
        </is>
      </c>
      <c r="C3146" t="inlineStr">
        <is>
          <t>是可爱的晴儿小盆友</t>
        </is>
      </c>
      <c r="D3146" t="n">
        <v>1712</v>
      </c>
      <c r="E3146" t="inlineStr">
        <is>
          <t>它来了 它来了 它戴着大金链子 黑墨镜 真的走来了！[呲牙]</t>
        </is>
      </c>
      <c r="F3146" t="n">
        <v>0</v>
      </c>
      <c r="G3146" t="inlineStr">
        <is>
          <t>0</t>
        </is>
      </c>
      <c r="H3146" t="inlineStr">
        <is>
          <t>2021-04-01 10:59:03</t>
        </is>
      </c>
      <c r="I3146" t="n">
        <v>0</v>
      </c>
      <c r="J3146" t="inlineStr">
        <is>
          <t>未知</t>
        </is>
      </c>
      <c r="K3146" t="inlineStr">
        <is>
          <t>286233105</t>
        </is>
      </c>
      <c r="L3146" t="inlineStr">
        <is>
          <t>女</t>
        </is>
      </c>
      <c r="M3146" t="inlineStr">
        <is>
          <t>勿忘初心</t>
        </is>
      </c>
      <c r="N3146" t="n">
        <v>5</v>
      </c>
      <c r="O3146" t="inlineStr">
        <is>
          <t>年度大会员</t>
        </is>
      </c>
      <c r="P3146" t="inlineStr">
        <is>
          <t>2021拜年纪</t>
        </is>
      </c>
      <c r="Q3146" t="inlineStr">
        <is>
          <t>2021拜年纪</t>
        </is>
      </c>
    </row>
    <row r="3147">
      <c r="A3147" t="inlineStr">
        <is>
          <t>161775300</t>
        </is>
      </c>
      <c r="B3147" t="inlineStr">
        <is>
          <t>4346591905</t>
        </is>
      </c>
      <c r="C3147" t="inlineStr">
        <is>
          <t>司空乐水</t>
        </is>
      </c>
      <c r="D3147" t="n">
        <v>1711</v>
      </c>
      <c r="E3147" t="inlineStr">
        <is>
          <t>游戏里我必须看到这个干员！！！（小人实在太炫了[打call][打call][doge]</t>
        </is>
      </c>
      <c r="F3147" t="n">
        <v>0</v>
      </c>
      <c r="G3147" t="inlineStr">
        <is>
          <t>0</t>
        </is>
      </c>
      <c r="H3147" t="inlineStr">
        <is>
          <t>2021-04-01 10:59:02</t>
        </is>
      </c>
      <c r="I3147" t="n">
        <v>0</v>
      </c>
      <c r="J3147" t="inlineStr">
        <is>
          <t>未知</t>
        </is>
      </c>
      <c r="K3147" t="inlineStr">
        <is>
          <t>288343595</t>
        </is>
      </c>
      <c r="L3147" t="inlineStr">
        <is>
          <t>男</t>
        </is>
      </c>
      <c r="M3147" t="inlineStr">
        <is>
          <t>阿巴阿巴~</t>
        </is>
      </c>
      <c r="N3147" t="n">
        <v>4</v>
      </c>
      <c r="O3147" t="inlineStr"/>
      <c r="P3147" t="inlineStr">
        <is>
          <t>良辰美景·不问天</t>
        </is>
      </c>
      <c r="Q3147" t="inlineStr"/>
    </row>
    <row r="3148">
      <c r="A3148" t="inlineStr">
        <is>
          <t>161775300</t>
        </is>
      </c>
      <c r="B3148" t="inlineStr">
        <is>
          <t>4346591900</t>
        </is>
      </c>
      <c r="C3148" t="inlineStr">
        <is>
          <t>_五河琴里_</t>
        </is>
      </c>
      <c r="D3148" t="n">
        <v>1710</v>
      </c>
      <c r="E3148" t="inlineStr">
        <is>
          <t>好家伙，差点我就信了</t>
        </is>
      </c>
      <c r="F3148" t="n">
        <v>0</v>
      </c>
      <c r="G3148" t="inlineStr">
        <is>
          <t>0</t>
        </is>
      </c>
      <c r="H3148" t="inlineStr">
        <is>
          <t>2021-04-01 10:59:02</t>
        </is>
      </c>
      <c r="I3148" t="n">
        <v>0</v>
      </c>
      <c r="J3148" t="inlineStr">
        <is>
          <t>未知</t>
        </is>
      </c>
      <c r="K3148" t="inlineStr">
        <is>
          <t>2881094</t>
        </is>
      </c>
      <c r="L3148" t="inlineStr">
        <is>
          <t>男</t>
        </is>
      </c>
      <c r="M3148" t="inlineStr">
        <is>
          <t>人活着就是为了琴里！！舟游/maimai/FTG（随缘更新，随性做视频）</t>
        </is>
      </c>
      <c r="N3148" t="n">
        <v>6</v>
      </c>
      <c r="O3148" t="inlineStr">
        <is>
          <t>年度大会员</t>
        </is>
      </c>
      <c r="P3148" t="inlineStr">
        <is>
          <t>明日方舟-凯尔希</t>
        </is>
      </c>
      <c r="Q3148" t="inlineStr">
        <is>
          <t>约战：精灵再临</t>
        </is>
      </c>
    </row>
    <row r="3149">
      <c r="A3149" t="inlineStr">
        <is>
          <t>161775300</t>
        </is>
      </c>
      <c r="B3149" t="inlineStr">
        <is>
          <t>4346591899</t>
        </is>
      </c>
      <c r="C3149" t="inlineStr">
        <is>
          <t>怢糸夜半</t>
        </is>
      </c>
      <c r="D3149" t="n">
        <v>-1</v>
      </c>
      <c r="E3149" t="inlineStr">
        <is>
          <t>冰封</t>
        </is>
      </c>
      <c r="F3149" t="n">
        <v>0</v>
      </c>
      <c r="G3149" t="inlineStr">
        <is>
          <t>4346591899</t>
        </is>
      </c>
      <c r="H3149" t="inlineStr">
        <is>
          <t>2021-04-01 10:59:02</t>
        </is>
      </c>
      <c r="I3149" t="n">
        <v>0</v>
      </c>
      <c r="J3149" t="inlineStr">
        <is>
          <t>未知</t>
        </is>
      </c>
      <c r="K3149" t="inlineStr">
        <is>
          <t>22768919</t>
        </is>
      </c>
      <c r="L3149" t="inlineStr">
        <is>
          <t>保密</t>
        </is>
      </c>
      <c r="M3149" t="inlineStr"/>
      <c r="N3149" t="n">
        <v>5</v>
      </c>
      <c r="O3149" t="inlineStr">
        <is>
          <t>大会员</t>
        </is>
      </c>
      <c r="P3149" t="inlineStr"/>
      <c r="Q3149" t="inlineStr"/>
    </row>
    <row r="3150">
      <c r="A3150" t="inlineStr">
        <is>
          <t>161775300</t>
        </is>
      </c>
      <c r="B3150" t="inlineStr">
        <is>
          <t>4346591903</t>
        </is>
      </c>
      <c r="C3150" t="inlineStr">
        <is>
          <t>泺水飞羽</t>
        </is>
      </c>
      <c r="D3150" t="n">
        <v>-1</v>
      </c>
      <c r="E3150" t="inlineStr">
        <is>
          <t>回复 @玛丽殿下骑士长菲尔森 :老搬运工了[doge]</t>
        </is>
      </c>
      <c r="F3150" t="n">
        <v>0</v>
      </c>
      <c r="G3150" t="inlineStr">
        <is>
          <t>4346520563</t>
        </is>
      </c>
      <c r="H3150" t="inlineStr">
        <is>
          <t>2021-04-01 10:59:02</t>
        </is>
      </c>
      <c r="I3150" t="n">
        <v>1</v>
      </c>
      <c r="J3150" t="inlineStr">
        <is>
          <t>未知</t>
        </is>
      </c>
      <c r="K3150" t="inlineStr">
        <is>
          <t>23080515</t>
        </is>
      </c>
      <c r="L3150" t="inlineStr">
        <is>
          <t>女</t>
        </is>
      </c>
      <c r="M3150" t="inlineStr">
        <is>
          <t>自嗨娱乐，杂项更新</t>
        </is>
      </c>
      <c r="N3150" t="n">
        <v>5</v>
      </c>
      <c r="O3150" t="inlineStr">
        <is>
          <t>年度大会员</t>
        </is>
      </c>
      <c r="P3150" t="inlineStr">
        <is>
          <t>明日方舟音律系列</t>
        </is>
      </c>
      <c r="Q3150" t="inlineStr">
        <is>
          <t>明日方舟音律系列</t>
        </is>
      </c>
    </row>
    <row r="3151">
      <c r="A3151" t="inlineStr">
        <is>
          <t>161775300</t>
        </is>
      </c>
      <c r="B3151" t="inlineStr">
        <is>
          <t>4346587306</t>
        </is>
      </c>
      <c r="C3151" t="inlineStr">
        <is>
          <t>唯有相思借白</t>
        </is>
      </c>
      <c r="D3151" t="n">
        <v>-1</v>
      </c>
      <c r="E3151" t="inlineStr">
        <is>
          <t>回复 @末辰啊 :谢谢你，雷欧幻像[doge]</t>
        </is>
      </c>
      <c r="F3151" t="n">
        <v>0</v>
      </c>
      <c r="G3151" t="inlineStr">
        <is>
          <t>4346554236</t>
        </is>
      </c>
      <c r="H3151" t="inlineStr">
        <is>
          <t>2021-04-01 10:59:01</t>
        </is>
      </c>
      <c r="I3151" t="n">
        <v>4</v>
      </c>
      <c r="J3151" t="inlineStr">
        <is>
          <t>未知</t>
        </is>
      </c>
      <c r="K3151" t="inlineStr">
        <is>
          <t>455786907</t>
        </is>
      </c>
      <c r="L3151" t="inlineStr">
        <is>
          <t>女</t>
        </is>
      </c>
      <c r="M3151" t="inlineStr">
        <is>
          <t>安雷赛高</t>
        </is>
      </c>
      <c r="N3151" t="n">
        <v>4</v>
      </c>
      <c r="O3151" t="inlineStr">
        <is>
          <t>大会员</t>
        </is>
      </c>
      <c r="P3151" t="inlineStr"/>
      <c r="Q3151" t="inlineStr"/>
    </row>
    <row r="3152">
      <c r="A3152" t="inlineStr">
        <is>
          <t>161775300</t>
        </is>
      </c>
      <c r="B3152" t="inlineStr">
        <is>
          <t>4346587267</t>
        </is>
      </c>
      <c r="C3152" t="inlineStr">
        <is>
          <t>崩坏3第一偶像希儿</t>
        </is>
      </c>
      <c r="D3152" t="n">
        <v>1709</v>
      </c>
      <c r="E3152" t="inlineStr">
        <is>
          <t>萌新表示不懂[笑哭][笑哭]官方下场整活？[笑哭][笑哭]</t>
        </is>
      </c>
      <c r="F3152" t="n">
        <v>6</v>
      </c>
      <c r="G3152" t="inlineStr">
        <is>
          <t>0</t>
        </is>
      </c>
      <c r="H3152" t="inlineStr">
        <is>
          <t>2021-04-01 10:58:59</t>
        </is>
      </c>
      <c r="I3152" t="n">
        <v>0</v>
      </c>
      <c r="J3152" t="inlineStr">
        <is>
          <t>未知</t>
        </is>
      </c>
      <c r="K3152" t="inlineStr">
        <is>
          <t>400746416</t>
        </is>
      </c>
      <c r="L3152" t="inlineStr">
        <is>
          <t>男</t>
        </is>
      </c>
      <c r="M3152" t="inlineStr">
        <is>
          <t>希儿世界第一可爱！！</t>
        </is>
      </c>
      <c r="N3152" t="n">
        <v>5</v>
      </c>
      <c r="O3152" t="inlineStr">
        <is>
          <t>大会员</t>
        </is>
      </c>
      <c r="P3152" t="inlineStr">
        <is>
          <t>崩坏3·天穹流星</t>
        </is>
      </c>
      <c r="Q3152" t="inlineStr">
        <is>
          <t>崩坏3·天穹流星</t>
        </is>
      </c>
    </row>
    <row r="3153">
      <c r="A3153" t="inlineStr">
        <is>
          <t>161775300</t>
        </is>
      </c>
      <c r="B3153" t="inlineStr">
        <is>
          <t>4346595714</t>
        </is>
      </c>
      <c r="C3153" t="inlineStr">
        <is>
          <t>楠丶QAQ</t>
        </is>
      </c>
      <c r="D3153" t="n">
        <v>1708</v>
      </c>
      <c r="E3153" t="inlineStr">
        <is>
          <t>太草了</t>
        </is>
      </c>
      <c r="F3153" t="n">
        <v>0</v>
      </c>
      <c r="G3153" t="inlineStr">
        <is>
          <t>0</t>
        </is>
      </c>
      <c r="H3153" t="inlineStr">
        <is>
          <t>2021-04-01 10:58:59</t>
        </is>
      </c>
      <c r="I3153" t="n">
        <v>0</v>
      </c>
      <c r="J3153" t="inlineStr">
        <is>
          <t>未知</t>
        </is>
      </c>
      <c r="K3153" t="inlineStr">
        <is>
          <t>368406911</t>
        </is>
      </c>
      <c r="L3153" t="inlineStr">
        <is>
          <t>男</t>
        </is>
      </c>
      <c r="M3153" t="inlineStr">
        <is>
          <t>吹爆京都动画</t>
        </is>
      </c>
      <c r="N3153" t="n">
        <v>5</v>
      </c>
      <c r="O3153" t="inlineStr">
        <is>
          <t>大会员</t>
        </is>
      </c>
      <c r="P3153" t="inlineStr">
        <is>
          <t>三周年恋曲</t>
        </is>
      </c>
      <c r="Q3153" t="inlineStr">
        <is>
          <t>三周年恋曲</t>
        </is>
      </c>
    </row>
    <row r="3154">
      <c r="A3154" t="inlineStr">
        <is>
          <t>161775300</t>
        </is>
      </c>
      <c r="B3154" t="inlineStr">
        <is>
          <t>4346591828</t>
        </is>
      </c>
      <c r="C3154" t="inlineStr">
        <is>
          <t>猫哲拉</t>
        </is>
      </c>
      <c r="D3154" t="n">
        <v>-1</v>
      </c>
      <c r="E3154" t="inlineStr">
        <is>
          <t>[明日方舟_喷喷][明日方舟_溜了][明日方舟_嘿嘿][明日方舟_怎么回事][明日方舟_吃瓜][明日方舟_一下就好][明日方舟_不好意思][明日方舟_哭了][明日方舟_喧嚣的风][明日方舟_不可以哦]</t>
        </is>
      </c>
      <c r="F3154" t="n">
        <v>0</v>
      </c>
      <c r="G3154" t="inlineStr">
        <is>
          <t>4346591828</t>
        </is>
      </c>
      <c r="H3154" t="inlineStr">
        <is>
          <t>2021-04-01 10:58:59</t>
        </is>
      </c>
      <c r="I3154" t="n">
        <v>3</v>
      </c>
      <c r="J3154" t="inlineStr">
        <is>
          <t>未知</t>
        </is>
      </c>
      <c r="K3154" t="inlineStr">
        <is>
          <t>294717880</t>
        </is>
      </c>
      <c r="L3154" t="inlineStr">
        <is>
          <t>保密</t>
        </is>
      </c>
      <c r="M3154" t="inlineStr">
        <is>
          <t>喝茶先</t>
        </is>
      </c>
      <c r="N3154" t="n">
        <v>5</v>
      </c>
      <c r="O3154" t="inlineStr">
        <is>
          <t>大会员</t>
        </is>
      </c>
      <c r="P3154" t="inlineStr"/>
      <c r="Q3154" t="inlineStr"/>
    </row>
    <row r="3155">
      <c r="A3155" t="inlineStr">
        <is>
          <t>161775300</t>
        </is>
      </c>
      <c r="B3155" t="inlineStr">
        <is>
          <t>4346595689</t>
        </is>
      </c>
      <c r="C3155" t="inlineStr">
        <is>
          <t>睡觉就睡25小时</t>
        </is>
      </c>
      <c r="D3155" t="n">
        <v>1707</v>
      </c>
      <c r="E3155" t="inlineStr">
        <is>
          <t>看完干员介绍我陷入沉思，想想我还是补充两点吧[妙啊]..</t>
        </is>
      </c>
      <c r="F3155" t="n">
        <v>0</v>
      </c>
      <c r="G3155" t="inlineStr">
        <is>
          <t>0</t>
        </is>
      </c>
      <c r="H3155" t="inlineStr">
        <is>
          <t>2021-04-01 10:58:57</t>
        </is>
      </c>
      <c r="I3155" t="n">
        <v>0</v>
      </c>
      <c r="J3155" t="inlineStr">
        <is>
          <t>未知</t>
        </is>
      </c>
      <c r="K3155" t="inlineStr">
        <is>
          <t>34582466</t>
        </is>
      </c>
      <c r="L3155" t="inlineStr">
        <is>
          <t>男</t>
        </is>
      </c>
      <c r="M3155" t="inlineStr"/>
      <c r="N3155" t="n">
        <v>5</v>
      </c>
      <c r="O3155" t="inlineStr">
        <is>
          <t>大会员</t>
        </is>
      </c>
      <c r="P3155" t="inlineStr">
        <is>
          <t>明日方舟音律系列</t>
        </is>
      </c>
      <c r="Q3155" t="inlineStr">
        <is>
          <t>明日方舟音律系列</t>
        </is>
      </c>
    </row>
    <row r="3156">
      <c r="A3156" t="inlineStr">
        <is>
          <t>161775300</t>
        </is>
      </c>
      <c r="B3156" t="inlineStr">
        <is>
          <t>4346595599</t>
        </is>
      </c>
      <c r="C3156" t="inlineStr">
        <is>
          <t>一之濑爱Official</t>
        </is>
      </c>
      <c r="D3156" t="n">
        <v>1706</v>
      </c>
      <c r="E3156" t="inlineStr">
        <is>
          <t>我刚要尖叫才反应过来今天是愚人节[大哭]</t>
        </is>
      </c>
      <c r="F3156" t="n">
        <v>0</v>
      </c>
      <c r="G3156" t="inlineStr">
        <is>
          <t>0</t>
        </is>
      </c>
      <c r="H3156" t="inlineStr">
        <is>
          <t>2021-04-01 10:58:54</t>
        </is>
      </c>
      <c r="I3156" t="n">
        <v>1</v>
      </c>
      <c r="J3156" t="inlineStr">
        <is>
          <t>未知</t>
        </is>
      </c>
      <c r="K3156" t="inlineStr">
        <is>
          <t>7543035</t>
        </is>
      </c>
      <c r="L3156" t="inlineStr">
        <is>
          <t>女</t>
        </is>
      </c>
      <c r="M3156" t="inlineStr">
        <is>
          <t>在贯彻及时享乐途中，迷失在此的超节能主义者。</t>
        </is>
      </c>
      <c r="N3156" t="n">
        <v>6</v>
      </c>
      <c r="O3156" t="inlineStr">
        <is>
          <t>年度大会员</t>
        </is>
      </c>
      <c r="P3156" t="inlineStr"/>
      <c r="Q3156" t="inlineStr"/>
    </row>
    <row r="3157">
      <c r="A3157" t="inlineStr">
        <is>
          <t>161775300</t>
        </is>
      </c>
      <c r="B3157" t="inlineStr">
        <is>
          <t>4346587105</t>
        </is>
      </c>
      <c r="C3157" t="inlineStr">
        <is>
          <t>再见铎姆</t>
        </is>
      </c>
      <c r="D3157" t="n">
        <v>-1</v>
      </c>
      <c r="E3157" t="inlineStr">
        <is>
          <t>昨天刚看gx海马侠那集</t>
        </is>
      </c>
      <c r="F3157" t="n">
        <v>0</v>
      </c>
      <c r="G3157" t="inlineStr">
        <is>
          <t>4346587105</t>
        </is>
      </c>
      <c r="H3157" t="inlineStr">
        <is>
          <t>2021-04-01 10:58:52</t>
        </is>
      </c>
      <c r="I3157" t="n">
        <v>0</v>
      </c>
      <c r="J3157" t="inlineStr">
        <is>
          <t>未知</t>
        </is>
      </c>
      <c r="K3157" t="inlineStr">
        <is>
          <t>4918550</t>
        </is>
      </c>
      <c r="L3157" t="inlineStr">
        <is>
          <t>男</t>
        </is>
      </c>
      <c r="M3157" t="inlineStr"/>
      <c r="N3157" t="n">
        <v>6</v>
      </c>
      <c r="O3157" t="inlineStr">
        <is>
          <t>年度大会员</t>
        </is>
      </c>
      <c r="P3157" t="inlineStr"/>
      <c r="Q3157" t="inlineStr"/>
    </row>
    <row r="3158">
      <c r="A3158" t="inlineStr">
        <is>
          <t>161775300</t>
        </is>
      </c>
      <c r="B3158" t="inlineStr">
        <is>
          <t>4346591660</t>
        </is>
      </c>
      <c r="C3158" t="inlineStr">
        <is>
          <t>北辰冰奈</t>
        </is>
      </c>
      <c r="D3158" t="n">
        <v>1705</v>
      </c>
      <c r="E3158" t="inlineStr">
        <is>
          <t>大帝是怎么拿枪的？</t>
        </is>
      </c>
      <c r="F3158" t="n">
        <v>0</v>
      </c>
      <c r="G3158" t="inlineStr">
        <is>
          <t>0</t>
        </is>
      </c>
      <c r="H3158" t="inlineStr">
        <is>
          <t>2021-04-01 10:58:51</t>
        </is>
      </c>
      <c r="I3158" t="n">
        <v>0</v>
      </c>
      <c r="J3158" t="inlineStr">
        <is>
          <t>未知</t>
        </is>
      </c>
      <c r="K3158" t="inlineStr">
        <is>
          <t>11705335</t>
        </is>
      </c>
      <c r="L3158" t="inlineStr">
        <is>
          <t>男</t>
        </is>
      </c>
      <c r="M3158" t="inlineStr"/>
      <c r="N3158" t="n">
        <v>6</v>
      </c>
      <c r="O3158" t="inlineStr">
        <is>
          <t>年度大会员</t>
        </is>
      </c>
      <c r="P3158" t="inlineStr">
        <is>
          <t>刺客伍六七</t>
        </is>
      </c>
      <c r="Q3158" t="inlineStr"/>
    </row>
    <row r="3159">
      <c r="A3159" t="inlineStr">
        <is>
          <t>161775300</t>
        </is>
      </c>
      <c r="B3159" t="inlineStr">
        <is>
          <t>4346587079</t>
        </is>
      </c>
      <c r="C3159" t="inlineStr">
        <is>
          <t>猫哲拉</t>
        </is>
      </c>
      <c r="D3159" t="n">
        <v>1704</v>
      </c>
      <c r="E3159" t="inlineStr">
        <is>
          <t>⠀⠀ ⠀⡤⡒⠉⠉⠉⠉  ⠒⢤
⠀ ⡰⠁⠀⠈⢦⣀⡀⠀⠀⠀   ⠈⢆
 ⣰⠀⠀⣀⠀⠀⠀⠀⠀⠀⠛⠛⠁  ⣆
⡇⠀⠀⠀⠉⠛⠛⠀⠀⠀⠲⠤⠶     ⢸
⡇⠀⠀⠀⠀⠀⠀⢠⠀⠀⠀⠀  ⠀   ⢸
 ⠹⠀⠀⠀⠀⠀⠀⢸⠉⠙⠆⠀  ⠀ ⠏
⠀ ⠱⡀⠀⠀⠀⠀⠉⠀⠀ ⠀  ⢀⠎
⠀⠀ ⠀⠓⠤⣀⣀⣀ ⣀⠤⠚
我要设定集！[凛冬-生气][爱心]</t>
        </is>
      </c>
      <c r="F3159" t="n">
        <v>20</v>
      </c>
      <c r="G3159" t="inlineStr">
        <is>
          <t>0</t>
        </is>
      </c>
      <c r="H3159" t="inlineStr">
        <is>
          <t>2021-04-01 10:58:51</t>
        </is>
      </c>
      <c r="I3159" t="n">
        <v>1074</v>
      </c>
      <c r="J3159" t="inlineStr">
        <is>
          <t>未知</t>
        </is>
      </c>
      <c r="K3159" t="inlineStr">
        <is>
          <t>294717880</t>
        </is>
      </c>
      <c r="L3159" t="inlineStr">
        <is>
          <t>保密</t>
        </is>
      </c>
      <c r="M3159" t="inlineStr">
        <is>
          <t>喝茶先</t>
        </is>
      </c>
      <c r="N3159" t="n">
        <v>5</v>
      </c>
      <c r="O3159" t="inlineStr">
        <is>
          <t>大会员</t>
        </is>
      </c>
      <c r="P3159" t="inlineStr"/>
      <c r="Q3159" t="inlineStr"/>
    </row>
    <row r="3160">
      <c r="A3160" t="inlineStr">
        <is>
          <t>161775300</t>
        </is>
      </c>
      <c r="B3160" t="inlineStr">
        <is>
          <t>4346587068</t>
        </is>
      </c>
      <c r="C3160" t="inlineStr">
        <is>
          <t>劣势啊劣势</t>
        </is>
      </c>
      <c r="D3160" t="n">
        <v>1703</v>
      </c>
      <c r="E3160" t="inlineStr">
        <is>
          <t>大帝特效真好[OK]</t>
        </is>
      </c>
      <c r="F3160" t="n">
        <v>0</v>
      </c>
      <c r="G3160" t="inlineStr">
        <is>
          <t>0</t>
        </is>
      </c>
      <c r="H3160" t="inlineStr">
        <is>
          <t>2021-04-01 10:58:50</t>
        </is>
      </c>
      <c r="I3160" t="n">
        <v>0</v>
      </c>
      <c r="J3160" t="inlineStr">
        <is>
          <t>未知</t>
        </is>
      </c>
      <c r="K3160" t="inlineStr">
        <is>
          <t>85764308</t>
        </is>
      </c>
      <c r="L3160" t="inlineStr">
        <is>
          <t>保密</t>
        </is>
      </c>
      <c r="M3160" t="inlineStr">
        <is>
          <t>我老婆叫小龙女</t>
        </is>
      </c>
      <c r="N3160" t="n">
        <v>5</v>
      </c>
      <c r="O3160" t="inlineStr">
        <is>
          <t>年度大会员</t>
        </is>
      </c>
      <c r="P3160" t="inlineStr">
        <is>
          <t>洛天依·最美的夜</t>
        </is>
      </c>
      <c r="Q3160" t="inlineStr">
        <is>
          <t>洛天依·最美的夜</t>
        </is>
      </c>
    </row>
    <row r="3161">
      <c r="A3161" t="inlineStr">
        <is>
          <t>161775300</t>
        </is>
      </c>
      <c r="B3161" t="inlineStr">
        <is>
          <t>4346591611</t>
        </is>
      </c>
      <c r="C3161" t="inlineStr">
        <is>
          <t>萧寂空</t>
        </is>
      </c>
      <c r="D3161" t="n">
        <v>1702</v>
      </c>
      <c r="E3161" t="inlineStr">
        <is>
          <t>愚人节限定干员</t>
        </is>
      </c>
      <c r="F3161" t="n">
        <v>0</v>
      </c>
      <c r="G3161" t="inlineStr">
        <is>
          <t>0</t>
        </is>
      </c>
      <c r="H3161" t="inlineStr">
        <is>
          <t>2021-04-01 10:58:49</t>
        </is>
      </c>
      <c r="I3161" t="n">
        <v>1</v>
      </c>
      <c r="J3161" t="inlineStr">
        <is>
          <t>未知</t>
        </is>
      </c>
      <c r="K3161" t="inlineStr">
        <is>
          <t>95345244</t>
        </is>
      </c>
      <c r="L3161" t="inlineStr">
        <is>
          <t>男</t>
        </is>
      </c>
      <c r="M3161" t="inlineStr"/>
      <c r="N3161" t="n">
        <v>5</v>
      </c>
      <c r="O3161" t="inlineStr">
        <is>
          <t>大会员</t>
        </is>
      </c>
      <c r="P3161" t="inlineStr">
        <is>
          <t>星座系列：水瓶座</t>
        </is>
      </c>
      <c r="Q3161" t="inlineStr">
        <is>
          <t>星座系列：水瓶座</t>
        </is>
      </c>
    </row>
    <row r="3162">
      <c r="A3162" t="inlineStr">
        <is>
          <t>161775300</t>
        </is>
      </c>
      <c r="B3162" t="inlineStr">
        <is>
          <t>4346587026</t>
        </is>
      </c>
      <c r="C3162" t="inlineStr">
        <is>
          <t>LakLeo-Azim</t>
        </is>
      </c>
      <c r="D3162" t="n">
        <v>1701</v>
      </c>
      <c r="E3162" t="inlineStr">
        <is>
          <t>咋不发凯尔希呢</t>
        </is>
      </c>
      <c r="F3162" t="n">
        <v>0</v>
      </c>
      <c r="G3162" t="inlineStr">
        <is>
          <t>0</t>
        </is>
      </c>
      <c r="H3162" t="inlineStr">
        <is>
          <t>2021-04-01 10:58:48</t>
        </is>
      </c>
      <c r="I3162" t="n">
        <v>0</v>
      </c>
      <c r="J3162" t="inlineStr">
        <is>
          <t>未知</t>
        </is>
      </c>
      <c r="K3162" t="inlineStr">
        <is>
          <t>11883854</t>
        </is>
      </c>
      <c r="L3162" t="inlineStr">
        <is>
          <t>保密</t>
        </is>
      </c>
      <c r="M3162" t="inlineStr">
        <is>
          <t>你知道的，我不可能发表任何评论。</t>
        </is>
      </c>
      <c r="N3162" t="n">
        <v>5</v>
      </c>
      <c r="O3162" t="inlineStr">
        <is>
          <t>大会员</t>
        </is>
      </c>
      <c r="P3162" t="inlineStr"/>
      <c r="Q3162" t="inlineStr"/>
    </row>
    <row r="3163">
      <c r="A3163" t="inlineStr">
        <is>
          <t>161775300</t>
        </is>
      </c>
      <c r="B3163" t="inlineStr">
        <is>
          <t>4346586971</t>
        </is>
      </c>
      <c r="C3163" t="inlineStr">
        <is>
          <t>中国的某人</t>
        </is>
      </c>
      <c r="D3163" t="n">
        <v>-1</v>
      </c>
      <c r="E3163" t="inlineStr">
        <is>
          <t>回复 @小宅的奇妙冒险 :兄啊，原来你是m啊[doge]</t>
        </is>
      </c>
      <c r="F3163" t="n">
        <v>0</v>
      </c>
      <c r="G3163" t="inlineStr">
        <is>
          <t>4346537408</t>
        </is>
      </c>
      <c r="H3163" t="inlineStr">
        <is>
          <t>2021-04-01 10:58:46</t>
        </is>
      </c>
      <c r="I3163" t="n">
        <v>1</v>
      </c>
      <c r="J3163" t="inlineStr">
        <is>
          <t>未知</t>
        </is>
      </c>
      <c r="K3163" t="inlineStr">
        <is>
          <t>10260603</t>
        </is>
      </c>
      <c r="L3163" t="inlineStr">
        <is>
          <t>男</t>
        </is>
      </c>
      <c r="M3163" t="inlineStr"/>
      <c r="N3163" t="n">
        <v>5</v>
      </c>
      <c r="O3163" t="inlineStr">
        <is>
          <t>大会员</t>
        </is>
      </c>
      <c r="P3163" t="inlineStr"/>
      <c r="Q3163" t="inlineStr"/>
    </row>
    <row r="3164">
      <c r="A3164" t="inlineStr">
        <is>
          <t>161775300</t>
        </is>
      </c>
      <c r="B3164" t="inlineStr">
        <is>
          <t>4346586925</t>
        </is>
      </c>
      <c r="C3164" t="inlineStr">
        <is>
          <t>鬼舍深漠</t>
        </is>
      </c>
      <c r="D3164" t="n">
        <v>1700</v>
      </c>
      <c r="E3164" t="inlineStr">
        <is>
          <t>嗯？</t>
        </is>
      </c>
      <c r="F3164" t="n">
        <v>0</v>
      </c>
      <c r="G3164" t="inlineStr">
        <is>
          <t>0</t>
        </is>
      </c>
      <c r="H3164" t="inlineStr">
        <is>
          <t>2021-04-01 10:58:44</t>
        </is>
      </c>
      <c r="I3164" t="n">
        <v>0</v>
      </c>
      <c r="J3164" t="inlineStr">
        <is>
          <t>未知</t>
        </is>
      </c>
      <c r="K3164" t="inlineStr">
        <is>
          <t>67286366</t>
        </is>
      </c>
      <c r="L3164" t="inlineStr">
        <is>
          <t>保密</t>
        </is>
      </c>
      <c r="M3164" t="inlineStr">
        <is>
          <t>姓咸，本体为鱼</t>
        </is>
      </c>
      <c r="N3164" t="n">
        <v>5</v>
      </c>
      <c r="O3164" t="inlineStr">
        <is>
          <t>年度大会员</t>
        </is>
      </c>
      <c r="P3164" t="inlineStr"/>
      <c r="Q3164" t="inlineStr"/>
    </row>
    <row r="3165">
      <c r="A3165" t="inlineStr">
        <is>
          <t>161775300</t>
        </is>
      </c>
      <c r="B3165" t="inlineStr">
        <is>
          <t>4346591489</t>
        </is>
      </c>
      <c r="C3165" t="inlineStr">
        <is>
          <t>白色恶魔Pachirisu</t>
        </is>
      </c>
      <c r="D3165" t="n">
        <v>1699</v>
      </c>
      <c r="E3165" t="inlineStr">
        <is>
          <t>来自Prts
至高无上的埃及法老海猫，号令着金字塔为他而战。同时无限量供应饼学大厦旁的源石爆破物。
信物 用于提升海猫的潜能。一段海猫本人演唱的“damedane”视频，但当问及视频的来历时他只会回答“你号没了”。
[doge][滑稽]</t>
        </is>
      </c>
      <c r="F3165" t="n">
        <v>0</v>
      </c>
      <c r="G3165" t="inlineStr">
        <is>
          <t>0</t>
        </is>
      </c>
      <c r="H3165" t="inlineStr">
        <is>
          <t>2021-04-01 10:58:43</t>
        </is>
      </c>
      <c r="I3165" t="n">
        <v>0</v>
      </c>
      <c r="J3165" t="inlineStr">
        <is>
          <t>未知</t>
        </is>
      </c>
      <c r="K3165" t="inlineStr">
        <is>
          <t>389390074</t>
        </is>
      </c>
      <c r="L3165" t="inlineStr">
        <is>
          <t>保密</t>
        </is>
      </c>
      <c r="M3165" t="inlineStr">
        <is>
          <t>考研人 容易拖更
强大的 弱小的 那只是人们的一己之见</t>
        </is>
      </c>
      <c r="N3165" t="n">
        <v>4</v>
      </c>
      <c r="O3165" t="inlineStr">
        <is>
          <t>大会员</t>
        </is>
      </c>
      <c r="P3165" t="inlineStr">
        <is>
          <t>明日方舟-凯尔希</t>
        </is>
      </c>
      <c r="Q3165" t="inlineStr"/>
    </row>
    <row r="3166">
      <c r="A3166" t="inlineStr">
        <is>
          <t>161775300</t>
        </is>
      </c>
      <c r="B3166" t="inlineStr">
        <is>
          <t>4346591446</t>
        </is>
      </c>
      <c r="C3166" t="inlineStr">
        <is>
          <t>豆豆不是逗逗哦_</t>
        </is>
      </c>
      <c r="D3166" t="n">
        <v>1698</v>
      </c>
      <c r="E3166" t="inlineStr">
        <is>
          <t>虽然是愚人节，但还特意做了特效[doge]，以后一定会来岛的对吧，鹰小姐</t>
        </is>
      </c>
      <c r="F3166" t="n">
        <v>0</v>
      </c>
      <c r="G3166" t="inlineStr">
        <is>
          <t>0</t>
        </is>
      </c>
      <c r="H3166" t="inlineStr">
        <is>
          <t>2021-04-01 10:58:42</t>
        </is>
      </c>
      <c r="I3166" t="n">
        <v>0</v>
      </c>
      <c r="J3166" t="inlineStr">
        <is>
          <t>未知</t>
        </is>
      </c>
      <c r="K3166" t="inlineStr">
        <is>
          <t>49690321</t>
        </is>
      </c>
      <c r="L3166" t="inlineStr">
        <is>
          <t>保密</t>
        </is>
      </c>
      <c r="M3166" t="inlineStr">
        <is>
          <t>龟龟，这也太秀了吧！</t>
        </is>
      </c>
      <c r="N3166" t="n">
        <v>5</v>
      </c>
      <c r="O3166" t="inlineStr">
        <is>
          <t>大会员</t>
        </is>
      </c>
      <c r="P3166" t="inlineStr">
        <is>
          <t>小试身手</t>
        </is>
      </c>
      <c r="Q3166" t="inlineStr"/>
    </row>
    <row r="3167">
      <c r="A3167" t="inlineStr">
        <is>
          <t>161775300</t>
        </is>
      </c>
      <c r="B3167" t="inlineStr">
        <is>
          <t>4346591434</t>
        </is>
      </c>
      <c r="C3167" t="inlineStr">
        <is>
          <t>绽放天堂</t>
        </is>
      </c>
      <c r="D3167" t="n">
        <v>1697</v>
      </c>
      <c r="E3167" t="inlineStr">
        <is>
          <t>老活新整？</t>
        </is>
      </c>
      <c r="F3167" t="n">
        <v>0</v>
      </c>
      <c r="G3167" t="inlineStr">
        <is>
          <t>0</t>
        </is>
      </c>
      <c r="H3167" t="inlineStr">
        <is>
          <t>2021-04-01 10:58:42</t>
        </is>
      </c>
      <c r="I3167" t="n">
        <v>0</v>
      </c>
      <c r="J3167" t="inlineStr">
        <is>
          <t>未知</t>
        </is>
      </c>
      <c r="K3167" t="inlineStr">
        <is>
          <t>7453733</t>
        </is>
      </c>
      <c r="L3167" t="inlineStr">
        <is>
          <t>保密</t>
        </is>
      </c>
      <c r="M3167" t="inlineStr">
        <is>
          <t>█ █ █ █  █  █ ██ █ █  █ ██ ██ █</t>
        </is>
      </c>
      <c r="N3167" t="n">
        <v>5</v>
      </c>
      <c r="O3167" t="inlineStr">
        <is>
          <t>大会员</t>
        </is>
      </c>
      <c r="P3167" t="inlineStr"/>
      <c r="Q3167" t="inlineStr"/>
    </row>
    <row r="3168">
      <c r="A3168" t="inlineStr">
        <is>
          <t>161775300</t>
        </is>
      </c>
      <c r="B3168" t="inlineStr">
        <is>
          <t>4346595334</t>
        </is>
      </c>
      <c r="C3168" t="inlineStr">
        <is>
          <t>Aleimu</t>
        </is>
      </c>
      <c r="D3168" t="n">
        <v>-1</v>
      </c>
      <c r="E3168" t="inlineStr">
        <is>
          <t>真理我老婆[战双_干杯]</t>
        </is>
      </c>
      <c r="F3168" t="n">
        <v>0</v>
      </c>
      <c r="G3168" t="inlineStr">
        <is>
          <t>4346595334</t>
        </is>
      </c>
      <c r="H3168" t="inlineStr">
        <is>
          <t>2021-04-01 10:58:42</t>
        </is>
      </c>
      <c r="I3168" t="n">
        <v>1</v>
      </c>
      <c r="J3168" t="inlineStr">
        <is>
          <t>未知</t>
        </is>
      </c>
      <c r="K3168" t="inlineStr">
        <is>
          <t>238187150</t>
        </is>
      </c>
      <c r="L3168" t="inlineStr">
        <is>
          <t>男</t>
        </is>
      </c>
      <c r="M3168" t="inlineStr"/>
      <c r="N3168" t="n">
        <v>5</v>
      </c>
      <c r="O3168" t="inlineStr"/>
      <c r="P3168" t="inlineStr">
        <is>
          <t>战双帕弥什</t>
        </is>
      </c>
      <c r="Q3168" t="inlineStr">
        <is>
          <t>战双帕弥什</t>
        </is>
      </c>
    </row>
    <row r="3169">
      <c r="A3169" t="inlineStr">
        <is>
          <t>161775300</t>
        </is>
      </c>
      <c r="B3169" t="inlineStr">
        <is>
          <t>4346595232</t>
        </is>
      </c>
      <c r="C3169" t="inlineStr">
        <is>
          <t>我今天有没有快乐</t>
        </is>
      </c>
      <c r="D3169" t="n">
        <v>1696</v>
      </c>
      <c r="E3169" t="inlineStr">
        <is>
          <t>我信了哦，没有就等着吧[doge]</t>
        </is>
      </c>
      <c r="F3169" t="n">
        <v>0</v>
      </c>
      <c r="G3169" t="inlineStr">
        <is>
          <t>0</t>
        </is>
      </c>
      <c r="H3169" t="inlineStr">
        <is>
          <t>2021-04-01 10:58:37</t>
        </is>
      </c>
      <c r="I3169" t="n">
        <v>0</v>
      </c>
      <c r="J3169" t="inlineStr">
        <is>
          <t>未知</t>
        </is>
      </c>
      <c r="K3169" t="inlineStr">
        <is>
          <t>22419667</t>
        </is>
      </c>
      <c r="L3169" t="inlineStr">
        <is>
          <t>女</t>
        </is>
      </c>
      <c r="M3169" t="inlineStr"/>
      <c r="N3169" t="n">
        <v>5</v>
      </c>
      <c r="O3169" t="inlineStr">
        <is>
          <t>大会员</t>
        </is>
      </c>
      <c r="P3169" t="inlineStr">
        <is>
          <t>明日方舟-凯尔希</t>
        </is>
      </c>
      <c r="Q3169" t="inlineStr">
        <is>
          <t>伍六七之玄武国篇</t>
        </is>
      </c>
    </row>
    <row r="3170">
      <c r="A3170" t="inlineStr">
        <is>
          <t>161775300</t>
        </is>
      </c>
      <c r="B3170" t="inlineStr">
        <is>
          <t>4346595202</t>
        </is>
      </c>
      <c r="C3170" t="inlineStr">
        <is>
          <t>鸢的十字架</t>
        </is>
      </c>
      <c r="D3170" t="n">
        <v>1695</v>
      </c>
      <c r="E3170" t="inlineStr">
        <is>
          <t>在？为什么不出一个安哲拉的法老皮肤[doge]</t>
        </is>
      </c>
      <c r="F3170" t="n">
        <v>0</v>
      </c>
      <c r="G3170" t="inlineStr">
        <is>
          <t>0</t>
        </is>
      </c>
      <c r="H3170" t="inlineStr">
        <is>
          <t>2021-04-01 10:58:36</t>
        </is>
      </c>
      <c r="I3170" t="n">
        <v>0</v>
      </c>
      <c r="J3170" t="inlineStr">
        <is>
          <t>未知</t>
        </is>
      </c>
      <c r="K3170" t="inlineStr">
        <is>
          <t>159189513</t>
        </is>
      </c>
      <c r="L3170" t="inlineStr">
        <is>
          <t>男</t>
        </is>
      </c>
      <c r="M3170" t="inlineStr">
        <is>
          <t>吾心吾行澄如明镜，所作所为仅为正义</t>
        </is>
      </c>
      <c r="N3170" t="n">
        <v>5</v>
      </c>
      <c r="O3170" t="inlineStr">
        <is>
          <t>年度大会员</t>
        </is>
      </c>
      <c r="P3170" t="inlineStr">
        <is>
          <t>公主连结凯露</t>
        </is>
      </c>
      <c r="Q3170" t="inlineStr"/>
    </row>
    <row r="3171">
      <c r="A3171" t="inlineStr">
        <is>
          <t>161775300</t>
        </is>
      </c>
      <c r="B3171" t="inlineStr">
        <is>
          <t>4346591277</t>
        </is>
      </c>
      <c r="C3171" t="inlineStr">
        <is>
          <t>魔术渡鸦</t>
        </is>
      </c>
      <c r="D3171" t="n">
        <v>1694</v>
      </c>
      <c r="E3171" t="inlineStr">
        <is>
          <t>你倒是出啊，出一个不能攻击的白板吉祥物也行[滑稽]</t>
        </is>
      </c>
      <c r="F3171" t="n">
        <v>0</v>
      </c>
      <c r="G3171" t="inlineStr">
        <is>
          <t>0</t>
        </is>
      </c>
      <c r="H3171" t="inlineStr">
        <is>
          <t>2021-04-01 10:58:35</t>
        </is>
      </c>
      <c r="I3171" t="n">
        <v>0</v>
      </c>
      <c r="J3171" t="inlineStr">
        <is>
          <t>未知</t>
        </is>
      </c>
      <c r="K3171" t="inlineStr">
        <is>
          <t>94870132</t>
        </is>
      </c>
      <c r="L3171" t="inlineStr">
        <is>
          <t>保密</t>
        </is>
      </c>
      <c r="M3171" t="inlineStr"/>
      <c r="N3171" t="n">
        <v>5</v>
      </c>
      <c r="O3171" t="inlineStr"/>
      <c r="P3171" t="inlineStr"/>
      <c r="Q3171" t="inlineStr"/>
    </row>
    <row r="3172">
      <c r="A3172" t="inlineStr">
        <is>
          <t>161775300</t>
        </is>
      </c>
      <c r="B3172" t="inlineStr">
        <is>
          <t>4346595078</t>
        </is>
      </c>
      <c r="C3172" t="inlineStr">
        <is>
          <t>清淮遗梦</t>
        </is>
      </c>
      <c r="D3172" t="n">
        <v>1693</v>
      </c>
      <c r="E3172" t="inlineStr">
        <is>
          <t>？？好家伙</t>
        </is>
      </c>
      <c r="F3172" t="n">
        <v>0</v>
      </c>
      <c r="G3172" t="inlineStr">
        <is>
          <t>0</t>
        </is>
      </c>
      <c r="H3172" t="inlineStr">
        <is>
          <t>2021-04-01 10:58:31</t>
        </is>
      </c>
      <c r="I3172" t="n">
        <v>0</v>
      </c>
      <c r="J3172" t="inlineStr">
        <is>
          <t>未知</t>
        </is>
      </c>
      <c r="K3172" t="inlineStr">
        <is>
          <t>142839443</t>
        </is>
      </c>
      <c r="L3172" t="inlineStr">
        <is>
          <t>女</t>
        </is>
      </c>
      <c r="M3172" t="inlineStr">
        <is>
          <t>参商永离何是归期</t>
        </is>
      </c>
      <c r="N3172" t="n">
        <v>5</v>
      </c>
      <c r="O3172" t="inlineStr">
        <is>
          <t>年度大会员</t>
        </is>
      </c>
      <c r="P3172" t="inlineStr">
        <is>
          <t>国民老公带回家</t>
        </is>
      </c>
      <c r="Q3172" t="inlineStr">
        <is>
          <t>阴阳师海国之境</t>
        </is>
      </c>
    </row>
    <row r="3173">
      <c r="A3173" t="inlineStr">
        <is>
          <t>161775300</t>
        </is>
      </c>
      <c r="B3173" t="inlineStr">
        <is>
          <t>4346586581</t>
        </is>
      </c>
      <c r="C3173" t="inlineStr">
        <is>
          <t>憂鬱烏龜</t>
        </is>
      </c>
      <c r="D3173" t="n">
        <v>1692</v>
      </c>
      <c r="E3173" t="inlineStr">
        <is>
          <t>CV:啊嘎嘎啊啊啊（不可名状的企鹅尖啸）</t>
        </is>
      </c>
      <c r="F3173" t="n">
        <v>0</v>
      </c>
      <c r="G3173" t="inlineStr">
        <is>
          <t>0</t>
        </is>
      </c>
      <c r="H3173" t="inlineStr">
        <is>
          <t>2021-04-01 10:58:28</t>
        </is>
      </c>
      <c r="I3173" t="n">
        <v>5</v>
      </c>
      <c r="J3173" t="inlineStr">
        <is>
          <t>未知</t>
        </is>
      </c>
      <c r="K3173" t="inlineStr">
        <is>
          <t>26268393</t>
        </is>
      </c>
      <c r="L3173" t="inlineStr">
        <is>
          <t>男</t>
        </is>
      </c>
      <c r="M3173" t="inlineStr">
        <is>
          <t>随性、随缘</t>
        </is>
      </c>
      <c r="N3173" t="n">
        <v>5</v>
      </c>
      <c r="O3173" t="inlineStr">
        <is>
          <t>年度大会员</t>
        </is>
      </c>
      <c r="P3173" t="inlineStr">
        <is>
          <t>明日方舟-凯尔希</t>
        </is>
      </c>
      <c r="Q3173" t="inlineStr">
        <is>
          <t>三周年恋曲</t>
        </is>
      </c>
    </row>
    <row r="3174">
      <c r="A3174" t="inlineStr">
        <is>
          <t>161775300</t>
        </is>
      </c>
      <c r="B3174" t="inlineStr">
        <is>
          <t>4346595013</t>
        </is>
      </c>
      <c r="C3174" t="inlineStr">
        <is>
          <t>杨小咩咩咩咩咩啊</t>
        </is>
      </c>
      <c r="D3174" t="n">
        <v>1691</v>
      </c>
      <c r="E3174" t="inlineStr">
        <is>
          <t>我信了！！今天发邮件么[OK][星星眼][星星眼]</t>
        </is>
      </c>
      <c r="F3174" t="n">
        <v>0</v>
      </c>
      <c r="G3174" t="inlineStr">
        <is>
          <t>0</t>
        </is>
      </c>
      <c r="H3174" t="inlineStr">
        <is>
          <t>2021-04-01 10:58:28</t>
        </is>
      </c>
      <c r="I3174" t="n">
        <v>0</v>
      </c>
      <c r="J3174" t="inlineStr">
        <is>
          <t>未知</t>
        </is>
      </c>
      <c r="K3174" t="inlineStr">
        <is>
          <t>3209108</t>
        </is>
      </c>
      <c r="L3174" t="inlineStr">
        <is>
          <t>保密</t>
        </is>
      </c>
      <c r="M3174" t="inlineStr">
        <is>
          <t>嗑cp使我快乐</t>
        </is>
      </c>
      <c r="N3174" t="n">
        <v>5</v>
      </c>
      <c r="O3174" t="inlineStr">
        <is>
          <t>年度大会员</t>
        </is>
      </c>
      <c r="P3174" t="inlineStr">
        <is>
          <t>明日方舟音律系列</t>
        </is>
      </c>
      <c r="Q3174" t="inlineStr">
        <is>
          <t>明日方舟音律系列</t>
        </is>
      </c>
    </row>
    <row r="3175">
      <c r="A3175" t="inlineStr">
        <is>
          <t>161775300</t>
        </is>
      </c>
      <c r="B3175" t="inlineStr">
        <is>
          <t>4346584969</t>
        </is>
      </c>
      <c r="C3175" t="inlineStr">
        <is>
          <t>Tyquan丶</t>
        </is>
      </c>
      <c r="D3175" t="n">
        <v>1690</v>
      </c>
      <c r="E3175" t="inlineStr">
        <is>
          <t>兑换码呢？快给我大帝兑换码！</t>
        </is>
      </c>
      <c r="F3175" t="n">
        <v>0</v>
      </c>
      <c r="G3175" t="inlineStr">
        <is>
          <t>0</t>
        </is>
      </c>
      <c r="H3175" t="inlineStr">
        <is>
          <t>2021-04-01 10:58:26</t>
        </is>
      </c>
      <c r="I3175" t="n">
        <v>0</v>
      </c>
      <c r="J3175" t="inlineStr">
        <is>
          <t>未知</t>
        </is>
      </c>
      <c r="K3175" t="inlineStr">
        <is>
          <t>28273721</t>
        </is>
      </c>
      <c r="L3175" t="inlineStr">
        <is>
          <t>男</t>
        </is>
      </c>
      <c r="M3175" t="inlineStr">
        <is>
          <t>bilibili   UP主认证:Tyquan丶</t>
        </is>
      </c>
      <c r="N3175" t="n">
        <v>6</v>
      </c>
      <c r="O3175" t="inlineStr">
        <is>
          <t>年度大会员</t>
        </is>
      </c>
      <c r="P3175" t="inlineStr"/>
      <c r="Q3175" t="inlineStr"/>
    </row>
    <row r="3176">
      <c r="A3176" t="inlineStr">
        <is>
          <t>161775300</t>
        </is>
      </c>
      <c r="B3176" t="inlineStr">
        <is>
          <t>4346586504</t>
        </is>
      </c>
      <c r="C3176" t="inlineStr">
        <is>
          <t>姬子受</t>
        </is>
      </c>
      <c r="D3176" t="n">
        <v>1689</v>
      </c>
      <c r="E3176" t="inlineStr">
        <is>
          <t>断罪者今年还给不给</t>
        </is>
      </c>
      <c r="F3176" t="n">
        <v>0</v>
      </c>
      <c r="G3176" t="inlineStr">
        <is>
          <t>0</t>
        </is>
      </c>
      <c r="H3176" t="inlineStr">
        <is>
          <t>2021-04-01 10:58:25</t>
        </is>
      </c>
      <c r="I3176" t="n">
        <v>0</v>
      </c>
      <c r="J3176" t="inlineStr">
        <is>
          <t>未知</t>
        </is>
      </c>
      <c r="K3176" t="inlineStr">
        <is>
          <t>9164856</t>
        </is>
      </c>
      <c r="L3176" t="inlineStr">
        <is>
          <t>女</t>
        </is>
      </c>
      <c r="M3176" t="inlineStr">
        <is>
          <t>Cookie⭐</t>
        </is>
      </c>
      <c r="N3176" t="n">
        <v>6</v>
      </c>
      <c r="O3176" t="inlineStr">
        <is>
          <t>年度大会员</t>
        </is>
      </c>
      <c r="P3176" t="inlineStr">
        <is>
          <t>少女前线</t>
        </is>
      </c>
      <c r="Q3176" t="inlineStr">
        <is>
          <t>一起看电竞</t>
        </is>
      </c>
    </row>
    <row r="3177">
      <c r="A3177" t="inlineStr">
        <is>
          <t>161775300</t>
        </is>
      </c>
      <c r="B3177" t="inlineStr">
        <is>
          <t>4346584929</t>
        </is>
      </c>
      <c r="C3177" t="inlineStr">
        <is>
          <t>哈尔科夫的移动碉堡</t>
        </is>
      </c>
      <c r="D3177" t="n">
        <v>1687</v>
      </c>
      <c r="E3177" t="inlineStr">
        <is>
          <t>好耶</t>
        </is>
      </c>
      <c r="F3177" t="n">
        <v>0</v>
      </c>
      <c r="G3177" t="inlineStr">
        <is>
          <t>0</t>
        </is>
      </c>
      <c r="H3177" t="inlineStr">
        <is>
          <t>2021-04-01 10:58:24</t>
        </is>
      </c>
      <c r="I3177" t="n">
        <v>0</v>
      </c>
      <c r="J3177" t="inlineStr">
        <is>
          <t>未知</t>
        </is>
      </c>
      <c r="K3177" t="inlineStr">
        <is>
          <t>33185772</t>
        </is>
      </c>
      <c r="L3177" t="inlineStr">
        <is>
          <t>保密</t>
        </is>
      </c>
      <c r="M3177" t="inlineStr">
        <is>
          <t>真是怠惰啊</t>
        </is>
      </c>
      <c r="N3177" t="n">
        <v>5</v>
      </c>
      <c r="O3177" t="inlineStr">
        <is>
          <t>年度大会员</t>
        </is>
      </c>
      <c r="P3177" t="inlineStr">
        <is>
          <t>公主连结凯露</t>
        </is>
      </c>
      <c r="Q3177" t="inlineStr"/>
    </row>
    <row r="3178">
      <c r="A3178" t="inlineStr">
        <is>
          <t>161775300</t>
        </is>
      </c>
      <c r="B3178" t="inlineStr">
        <is>
          <t>4346586439</t>
        </is>
      </c>
      <c r="C3178" t="inlineStr">
        <is>
          <t>重度重度中二病患者</t>
        </is>
      </c>
      <c r="D3178" t="n">
        <v>1685</v>
      </c>
      <c r="E3178" t="inlineStr">
        <is>
          <t>合成玉准备完毕，什么时候出呢[doge]</t>
        </is>
      </c>
      <c r="F3178" t="n">
        <v>0</v>
      </c>
      <c r="G3178" t="inlineStr">
        <is>
          <t>0</t>
        </is>
      </c>
      <c r="H3178" t="inlineStr">
        <is>
          <t>2021-04-01 10:58:22</t>
        </is>
      </c>
      <c r="I3178" t="n">
        <v>1</v>
      </c>
      <c r="J3178" t="inlineStr">
        <is>
          <t>未知</t>
        </is>
      </c>
      <c r="K3178" t="inlineStr">
        <is>
          <t>34322876</t>
        </is>
      </c>
      <c r="L3178" t="inlineStr">
        <is>
          <t>保密</t>
        </is>
      </c>
      <c r="M3178" t="inlineStr">
        <is>
          <t>？？？</t>
        </is>
      </c>
      <c r="N3178" t="n">
        <v>6</v>
      </c>
      <c r="O3178" t="inlineStr">
        <is>
          <t>年度大会员</t>
        </is>
      </c>
      <c r="P3178" t="inlineStr">
        <is>
          <t>明日方舟音律系列</t>
        </is>
      </c>
      <c r="Q3178" t="inlineStr">
        <is>
          <t>明日方舟音律系列</t>
        </is>
      </c>
    </row>
    <row r="3179">
      <c r="A3179" t="inlineStr">
        <is>
          <t>161775300</t>
        </is>
      </c>
      <c r="B3179" t="inlineStr">
        <is>
          <t>4346586459</t>
        </is>
      </c>
      <c r="C3179" t="inlineStr">
        <is>
          <t>拘福</t>
        </is>
      </c>
      <c r="D3179" t="n">
        <v>-1</v>
      </c>
      <c r="E3179" t="inlineStr">
        <is>
          <t>好家伙，DNA动了[热词系列_DNA]</t>
        </is>
      </c>
      <c r="F3179" t="n">
        <v>0</v>
      </c>
      <c r="G3179" t="inlineStr">
        <is>
          <t>4346586459</t>
        </is>
      </c>
      <c r="H3179" t="inlineStr">
        <is>
          <t>2021-04-01 10:58:22</t>
        </is>
      </c>
      <c r="I3179" t="n">
        <v>0</v>
      </c>
      <c r="J3179" t="inlineStr">
        <is>
          <t>未知</t>
        </is>
      </c>
      <c r="K3179" t="inlineStr">
        <is>
          <t>38391267</t>
        </is>
      </c>
      <c r="L3179" t="inlineStr">
        <is>
          <t>保密</t>
        </is>
      </c>
      <c r="M3179" t="inlineStr">
        <is>
          <t>杂食系动物~</t>
        </is>
      </c>
      <c r="N3179" t="n">
        <v>5</v>
      </c>
      <c r="O3179" t="inlineStr">
        <is>
          <t>年度大会员</t>
        </is>
      </c>
      <c r="P3179" t="inlineStr">
        <is>
          <t>明日方舟音律系列</t>
        </is>
      </c>
      <c r="Q3179" t="inlineStr">
        <is>
          <t>明日方舟音律系列</t>
        </is>
      </c>
    </row>
    <row r="3180">
      <c r="A3180" t="inlineStr">
        <is>
          <t>161775300</t>
        </is>
      </c>
      <c r="B3180" t="inlineStr">
        <is>
          <t>4346586447</t>
        </is>
      </c>
      <c r="C3180" t="inlineStr">
        <is>
          <t>梦为龙驹</t>
        </is>
      </c>
      <c r="D3180" t="n">
        <v>-1</v>
      </c>
      <c r="E3180" t="inlineStr">
        <is>
          <t>艹[脱单doge]双厨狂喜</t>
        </is>
      </c>
      <c r="F3180" t="n">
        <v>0</v>
      </c>
      <c r="G3180" t="inlineStr">
        <is>
          <t>4346586447</t>
        </is>
      </c>
      <c r="H3180" t="inlineStr">
        <is>
          <t>2021-04-01 10:58:22</t>
        </is>
      </c>
      <c r="I3180" t="n">
        <v>0</v>
      </c>
      <c r="J3180" t="inlineStr">
        <is>
          <t>未知</t>
        </is>
      </c>
      <c r="K3180" t="inlineStr">
        <is>
          <t>12257914</t>
        </is>
      </c>
      <c r="L3180" t="inlineStr">
        <is>
          <t>男</t>
        </is>
      </c>
      <c r="M3180" t="inlineStr"/>
      <c r="N3180" t="n">
        <v>5</v>
      </c>
      <c r="O3180" t="inlineStr">
        <is>
          <t>年度大会员</t>
        </is>
      </c>
      <c r="P3180" t="inlineStr">
        <is>
          <t>战双帕弥什</t>
        </is>
      </c>
      <c r="Q3180" t="inlineStr">
        <is>
          <t>战双帕弥什</t>
        </is>
      </c>
    </row>
    <row r="3181">
      <c r="A3181" t="inlineStr">
        <is>
          <t>161775300</t>
        </is>
      </c>
      <c r="B3181" t="inlineStr">
        <is>
          <t>4346586379</t>
        </is>
      </c>
      <c r="C3181" t="inlineStr">
        <is>
          <t>陈樟树</t>
        </is>
      </c>
      <c r="D3181" t="n">
        <v>1684</v>
      </c>
      <c r="E3181" t="inlineStr">
        <is>
          <t>大帝特性：登场自带bgm
安哲拉特性：登场自带damedane[doge]</t>
        </is>
      </c>
      <c r="F3181" t="n">
        <v>0</v>
      </c>
      <c r="G3181" t="inlineStr">
        <is>
          <t>0</t>
        </is>
      </c>
      <c r="H3181" t="inlineStr">
        <is>
          <t>2021-04-01 10:58:19</t>
        </is>
      </c>
      <c r="I3181" t="n">
        <v>1</v>
      </c>
      <c r="J3181" t="inlineStr">
        <is>
          <t>未知</t>
        </is>
      </c>
      <c r="K3181" t="inlineStr">
        <is>
          <t>33629540</t>
        </is>
      </c>
      <c r="L3181" t="inlineStr">
        <is>
          <t>保密</t>
        </is>
      </c>
      <c r="M3181" t="inlineStr"/>
      <c r="N3181" t="n">
        <v>5</v>
      </c>
      <c r="O3181" t="inlineStr"/>
      <c r="P3181" t="inlineStr"/>
      <c r="Q3181" t="inlineStr"/>
    </row>
    <row r="3182">
      <c r="A3182" t="inlineStr">
        <is>
          <t>161775300</t>
        </is>
      </c>
      <c r="B3182" t="inlineStr">
        <is>
          <t>4346586388</t>
        </is>
      </c>
      <c r="C3182" t="inlineStr">
        <is>
          <t>自讨苦吃的三青</t>
        </is>
      </c>
      <c r="D3182" t="n">
        <v>-1</v>
      </c>
      <c r="E3182" t="inlineStr">
        <is>
          <t>回复 @溶解的BaSO4 :好久没玩了，现在真理还是T1吗[笑哭]</t>
        </is>
      </c>
      <c r="F3182" t="n">
        <v>0</v>
      </c>
      <c r="G3182" t="inlineStr">
        <is>
          <t>4346510130</t>
        </is>
      </c>
      <c r="H3182" t="inlineStr">
        <is>
          <t>2021-04-01 10:58:19</t>
        </is>
      </c>
      <c r="I3182" t="n">
        <v>0</v>
      </c>
      <c r="J3182" t="inlineStr">
        <is>
          <t>未知</t>
        </is>
      </c>
      <c r="K3182" t="inlineStr">
        <is>
          <t>38647289</t>
        </is>
      </c>
      <c r="L3182" t="inlineStr">
        <is>
          <t>男</t>
        </is>
      </c>
      <c r="M3182" t="inlineStr">
        <is>
          <t>前方的路正在逐渐变得清晰…或许吧。</t>
        </is>
      </c>
      <c r="N3182" t="n">
        <v>5</v>
      </c>
      <c r="O3182" t="inlineStr">
        <is>
          <t>大会员</t>
        </is>
      </c>
      <c r="P3182" t="inlineStr"/>
      <c r="Q3182" t="inlineStr"/>
    </row>
    <row r="3183">
      <c r="A3183" t="inlineStr">
        <is>
          <t>161775300</t>
        </is>
      </c>
      <c r="B3183" t="inlineStr">
        <is>
          <t>4346586363</t>
        </is>
      </c>
      <c r="C3183" t="inlineStr">
        <is>
          <t>饥饿的旅行怪兽</t>
        </is>
      </c>
      <c r="D3183" t="n">
        <v>1683</v>
      </c>
      <c r="E3183" t="inlineStr">
        <is>
          <t>要是在大家明知道是开玩笑的情况下真的出了大帝，那何尝不是更一层的愚人节快乐[doge]</t>
        </is>
      </c>
      <c r="F3183" t="n">
        <v>0</v>
      </c>
      <c r="G3183" t="inlineStr">
        <is>
          <t>0</t>
        </is>
      </c>
      <c r="H3183" t="inlineStr">
        <is>
          <t>2021-04-01 10:58:18</t>
        </is>
      </c>
      <c r="I3183" t="n">
        <v>2</v>
      </c>
      <c r="J3183" t="inlineStr">
        <is>
          <t>未知</t>
        </is>
      </c>
      <c r="K3183" t="inlineStr">
        <is>
          <t>14135351</t>
        </is>
      </c>
      <c r="L3183" t="inlineStr">
        <is>
          <t>保密</t>
        </is>
      </c>
      <c r="M3183" t="inlineStr">
        <is>
          <t>乌拉乌拉</t>
        </is>
      </c>
      <c r="N3183" t="n">
        <v>5</v>
      </c>
      <c r="O3183" t="inlineStr">
        <is>
          <t>年度大会员</t>
        </is>
      </c>
      <c r="P3183" t="inlineStr">
        <is>
          <t>喂，看见耳朵啦</t>
        </is>
      </c>
      <c r="Q3183" t="inlineStr"/>
    </row>
    <row r="3184">
      <c r="A3184" t="inlineStr">
        <is>
          <t>161775300</t>
        </is>
      </c>
      <c r="B3184" t="inlineStr">
        <is>
          <t>4346590812</t>
        </is>
      </c>
      <c r="C3184" t="inlineStr">
        <is>
          <t>鲜羽</t>
        </is>
      </c>
      <c r="D3184" t="n">
        <v>1682</v>
      </c>
      <c r="E3184" t="inlineStr">
        <is>
          <t>在？愚人节不复刻地火？[doge]</t>
        </is>
      </c>
      <c r="F3184" t="n">
        <v>0</v>
      </c>
      <c r="G3184" t="inlineStr">
        <is>
          <t>0</t>
        </is>
      </c>
      <c r="H3184" t="inlineStr">
        <is>
          <t>2021-04-01 10:58:14</t>
        </is>
      </c>
      <c r="I3184" t="n">
        <v>1</v>
      </c>
      <c r="J3184" t="inlineStr">
        <is>
          <t>未知</t>
        </is>
      </c>
      <c r="K3184" t="inlineStr">
        <is>
          <t>327526590</t>
        </is>
      </c>
      <c r="L3184" t="inlineStr">
        <is>
          <t>保密</t>
        </is>
      </c>
      <c r="M3184" t="inlineStr"/>
      <c r="N3184" t="n">
        <v>4</v>
      </c>
      <c r="O3184" t="inlineStr"/>
      <c r="P3184" t="inlineStr"/>
      <c r="Q3184" t="inlineStr"/>
    </row>
    <row r="3185">
      <c r="A3185" t="inlineStr">
        <is>
          <t>161775300</t>
        </is>
      </c>
      <c r="B3185" t="inlineStr">
        <is>
          <t>4346586246</t>
        </is>
      </c>
      <c r="C3185" t="inlineStr">
        <is>
          <t>Sucok</t>
        </is>
      </c>
      <c r="D3185" t="n">
        <v>-1</v>
      </c>
      <c r="E3185" t="inlineStr">
        <is>
          <t>回复 @两仪家の猫 :血压高了[给心心]</t>
        </is>
      </c>
      <c r="F3185" t="n">
        <v>0</v>
      </c>
      <c r="G3185" t="inlineStr">
        <is>
          <t>4346574375</t>
        </is>
      </c>
      <c r="H3185" t="inlineStr">
        <is>
          <t>2021-04-01 10:58:13</t>
        </is>
      </c>
      <c r="I3185" t="n">
        <v>0</v>
      </c>
      <c r="J3185" t="inlineStr">
        <is>
          <t>未知</t>
        </is>
      </c>
      <c r="K3185" t="inlineStr">
        <is>
          <t>36232159</t>
        </is>
      </c>
      <c r="L3185" t="inlineStr">
        <is>
          <t>男</t>
        </is>
      </c>
      <c r="M3185" t="inlineStr"/>
      <c r="N3185" t="n">
        <v>5</v>
      </c>
      <c r="O3185" t="inlineStr">
        <is>
          <t>年度大会员</t>
        </is>
      </c>
      <c r="P3185" t="inlineStr"/>
      <c r="Q3185" t="inlineStr"/>
    </row>
    <row r="3186">
      <c r="A3186" t="inlineStr">
        <is>
          <t>161775300</t>
        </is>
      </c>
      <c r="B3186" t="inlineStr">
        <is>
          <t>4346586236</t>
        </is>
      </c>
      <c r="C3186" t="inlineStr">
        <is>
          <t>挽月い陨落</t>
        </is>
      </c>
      <c r="D3186" t="n">
        <v>1681</v>
      </c>
      <c r="E3186" t="inlineStr">
        <is>
          <t>？？？我差点忘了今天愚人节[辣眼睛]</t>
        </is>
      </c>
      <c r="F3186" t="n">
        <v>0</v>
      </c>
      <c r="G3186" t="inlineStr">
        <is>
          <t>0</t>
        </is>
      </c>
      <c r="H3186" t="inlineStr">
        <is>
          <t>2021-04-01 10:58:12</t>
        </is>
      </c>
      <c r="I3186" t="n">
        <v>0</v>
      </c>
      <c r="J3186" t="inlineStr">
        <is>
          <t>未知</t>
        </is>
      </c>
      <c r="K3186" t="inlineStr">
        <is>
          <t>388313490</t>
        </is>
      </c>
      <c r="L3186" t="inlineStr">
        <is>
          <t>男</t>
        </is>
      </c>
      <c r="M3186" t="inlineStr">
        <is>
          <t>劳资是一条莫得梦想的老咸鱼</t>
        </is>
      </c>
      <c r="N3186" t="n">
        <v>5</v>
      </c>
      <c r="O3186" t="inlineStr">
        <is>
          <t>大会员</t>
        </is>
      </c>
      <c r="P3186" t="inlineStr"/>
      <c r="Q3186" t="inlineStr"/>
    </row>
    <row r="3187">
      <c r="A3187" t="inlineStr">
        <is>
          <t>161775300</t>
        </is>
      </c>
      <c r="B3187" t="inlineStr">
        <is>
          <t>4346584650</t>
        </is>
      </c>
      <c r="C3187" t="inlineStr">
        <is>
          <t>豆包兔°</t>
        </is>
      </c>
      <c r="D3187" t="n">
        <v>-1</v>
      </c>
      <c r="E3187" t="inlineStr">
        <is>
          <t>回复 @心暗合 :游戏还没公测的愚人节玩笑
2018大帝(当时也不叫大帝)
2019可露希尔
2020地火＋断罪者
2021不会是大帝＋斑点皮肤?[思考]</t>
        </is>
      </c>
      <c r="F3187" t="n">
        <v>0</v>
      </c>
      <c r="G3187" t="inlineStr">
        <is>
          <t>4346580321</t>
        </is>
      </c>
      <c r="H3187" t="inlineStr">
        <is>
          <t>2021-04-01 10:58:12</t>
        </is>
      </c>
      <c r="I3187" t="n">
        <v>83</v>
      </c>
      <c r="J3187" t="inlineStr">
        <is>
          <t>未知</t>
        </is>
      </c>
      <c r="K3187" t="inlineStr">
        <is>
          <t>12342800</t>
        </is>
      </c>
      <c r="L3187" t="inlineStr">
        <is>
          <t>男</t>
        </is>
      </c>
      <c r="M3187" t="inlineStr">
        <is>
          <t>能成为宝藏么</t>
        </is>
      </c>
      <c r="N3187" t="n">
        <v>5</v>
      </c>
      <c r="O3187" t="inlineStr">
        <is>
          <t>年度大会员</t>
        </is>
      </c>
      <c r="P3187" t="inlineStr"/>
      <c r="Q3187" t="inlineStr">
        <is>
          <t>明日方舟</t>
        </is>
      </c>
    </row>
    <row r="3188">
      <c r="A3188" t="inlineStr">
        <is>
          <t>161775300</t>
        </is>
      </c>
      <c r="B3188" t="inlineStr">
        <is>
          <t>4346586190</t>
        </is>
      </c>
      <c r="C3188" t="inlineStr">
        <is>
          <t>索靖索幼安</t>
        </is>
      </c>
      <c r="D3188" t="n">
        <v>1679</v>
      </c>
      <c r="E3188" t="inlineStr">
        <is>
          <t>[妙啊][脱单doge]</t>
        </is>
      </c>
      <c r="F3188" t="n">
        <v>0</v>
      </c>
      <c r="G3188" t="inlineStr">
        <is>
          <t>0</t>
        </is>
      </c>
      <c r="H3188" t="inlineStr">
        <is>
          <t>2021-04-01 10:58:10</t>
        </is>
      </c>
      <c r="I3188" t="n">
        <v>0</v>
      </c>
      <c r="J3188" t="inlineStr">
        <is>
          <t>未知</t>
        </is>
      </c>
      <c r="K3188" t="inlineStr">
        <is>
          <t>439958928</t>
        </is>
      </c>
      <c r="L3188" t="inlineStr">
        <is>
          <t>男</t>
        </is>
      </c>
      <c r="M3188" t="inlineStr"/>
      <c r="N3188" t="n">
        <v>4</v>
      </c>
      <c r="O3188" t="inlineStr">
        <is>
          <t>大会员</t>
        </is>
      </c>
      <c r="P3188" t="inlineStr"/>
      <c r="Q3188" t="inlineStr">
        <is>
          <t>明日方舟</t>
        </is>
      </c>
    </row>
    <row r="3189">
      <c r="A3189" t="inlineStr">
        <is>
          <t>161775300</t>
        </is>
      </c>
      <c r="B3189" t="inlineStr">
        <is>
          <t>4346584593</t>
        </is>
      </c>
      <c r="C3189" t="inlineStr">
        <is>
          <t>泺水飞羽</t>
        </is>
      </c>
      <c r="D3189" t="n">
        <v>-1</v>
      </c>
      <c r="E3189" t="inlineStr">
        <is>
          <t>回复 @Stay丶幻梦 :这层我直接好家伙[热词系列_知识增加]</t>
        </is>
      </c>
      <c r="F3189" t="n">
        <v>0</v>
      </c>
      <c r="G3189" t="inlineStr">
        <is>
          <t>4346537408</t>
        </is>
      </c>
      <c r="H3189" t="inlineStr">
        <is>
          <t>2021-04-01 10:58:10</t>
        </is>
      </c>
      <c r="I3189" t="n">
        <v>0</v>
      </c>
      <c r="J3189" t="inlineStr">
        <is>
          <t>未知</t>
        </is>
      </c>
      <c r="K3189" t="inlineStr">
        <is>
          <t>23080515</t>
        </is>
      </c>
      <c r="L3189" t="inlineStr">
        <is>
          <t>女</t>
        </is>
      </c>
      <c r="M3189" t="inlineStr">
        <is>
          <t>自嗨娱乐，杂项更新</t>
        </is>
      </c>
      <c r="N3189" t="n">
        <v>5</v>
      </c>
      <c r="O3189" t="inlineStr">
        <is>
          <t>年度大会员</t>
        </is>
      </c>
      <c r="P3189" t="inlineStr">
        <is>
          <t>明日方舟音律系列</t>
        </is>
      </c>
      <c r="Q3189" t="inlineStr">
        <is>
          <t>明日方舟音律系列</t>
        </is>
      </c>
    </row>
    <row r="3190">
      <c r="A3190" t="inlineStr">
        <is>
          <t>161775300</t>
        </is>
      </c>
      <c r="B3190" t="inlineStr">
        <is>
          <t>4346590713</t>
        </is>
      </c>
      <c r="C3190" t="inlineStr">
        <is>
          <t>TaTa_Neko</t>
        </is>
      </c>
      <c r="D3190" t="n">
        <v>1678</v>
      </c>
      <c r="E3190" t="inlineStr">
        <is>
          <t>居然还有动图</t>
        </is>
      </c>
      <c r="F3190" t="n">
        <v>0</v>
      </c>
      <c r="G3190" t="inlineStr">
        <is>
          <t>0</t>
        </is>
      </c>
      <c r="H3190" t="inlineStr">
        <is>
          <t>2021-04-01 10:58:09</t>
        </is>
      </c>
      <c r="I3190" t="n">
        <v>0</v>
      </c>
      <c r="J3190" t="inlineStr">
        <is>
          <t>未知</t>
        </is>
      </c>
      <c r="K3190" t="inlineStr">
        <is>
          <t>332899964</t>
        </is>
      </c>
      <c r="L3190" t="inlineStr">
        <is>
          <t>保密</t>
        </is>
      </c>
      <c r="M3190" t="inlineStr"/>
      <c r="N3190" t="n">
        <v>4</v>
      </c>
      <c r="O3190" t="inlineStr"/>
      <c r="P3190" t="inlineStr"/>
      <c r="Q3190" t="inlineStr"/>
    </row>
    <row r="3191">
      <c r="A3191" t="inlineStr">
        <is>
          <t>161775300</t>
        </is>
      </c>
      <c r="B3191" t="inlineStr">
        <is>
          <t>4346584577</t>
        </is>
      </c>
      <c r="C3191" t="inlineStr">
        <is>
          <t>墨镜粉</t>
        </is>
      </c>
      <c r="D3191" t="n">
        <v>1677</v>
      </c>
      <c r="E3191" t="inlineStr">
        <is>
          <t>我头都裂开了——————</t>
        </is>
      </c>
      <c r="F3191" t="n">
        <v>0</v>
      </c>
      <c r="G3191" t="inlineStr">
        <is>
          <t>0</t>
        </is>
      </c>
      <c r="H3191" t="inlineStr">
        <is>
          <t>2021-04-01 10:58:09</t>
        </is>
      </c>
      <c r="I3191" t="n">
        <v>0</v>
      </c>
      <c r="J3191" t="inlineStr">
        <is>
          <t>未知</t>
        </is>
      </c>
      <c r="K3191" t="inlineStr">
        <is>
          <t>29239475</t>
        </is>
      </c>
      <c r="L3191" t="inlineStr">
        <is>
          <t>保密</t>
        </is>
      </c>
      <c r="M3191" t="inlineStr"/>
      <c r="N3191" t="n">
        <v>5</v>
      </c>
      <c r="O3191" t="inlineStr">
        <is>
          <t>年度大会员</t>
        </is>
      </c>
      <c r="P3191" t="inlineStr"/>
      <c r="Q3191" t="inlineStr"/>
    </row>
    <row r="3192">
      <c r="A3192" t="inlineStr">
        <is>
          <t>161775300</t>
        </is>
      </c>
      <c r="B3192" t="inlineStr">
        <is>
          <t>4346590685</t>
        </is>
      </c>
      <c r="C3192" t="inlineStr">
        <is>
          <t>伴辰一生丶</t>
        </is>
      </c>
      <c r="D3192" t="n">
        <v>1676</v>
      </c>
      <c r="E3192" t="inlineStr">
        <is>
          <t>满练度可以单刷0-1嘛[doge]</t>
        </is>
      </c>
      <c r="F3192" t="n">
        <v>0</v>
      </c>
      <c r="G3192" t="inlineStr">
        <is>
          <t>0</t>
        </is>
      </c>
      <c r="H3192" t="inlineStr">
        <is>
          <t>2021-04-01 10:58:08</t>
        </is>
      </c>
      <c r="I3192" t="n">
        <v>0</v>
      </c>
      <c r="J3192" t="inlineStr">
        <is>
          <t>未知</t>
        </is>
      </c>
      <c r="K3192" t="inlineStr">
        <is>
          <t>42525681</t>
        </is>
      </c>
      <c r="L3192" t="inlineStr">
        <is>
          <t>保密</t>
        </is>
      </c>
      <c r="M3192" t="inlineStr">
        <is>
          <t>咯咯咯</t>
        </is>
      </c>
      <c r="N3192" t="n">
        <v>5</v>
      </c>
      <c r="O3192" t="inlineStr">
        <is>
          <t>年度大会员</t>
        </is>
      </c>
      <c r="P3192" t="inlineStr">
        <is>
          <t>明日方舟音律系列</t>
        </is>
      </c>
      <c r="Q3192" t="inlineStr">
        <is>
          <t>明日方舟音律系列</t>
        </is>
      </c>
    </row>
    <row r="3193">
      <c r="A3193" t="inlineStr">
        <is>
          <t>161775300</t>
        </is>
      </c>
      <c r="B3193" t="inlineStr">
        <is>
          <t>4346586118</t>
        </is>
      </c>
      <c r="C3193" t="inlineStr">
        <is>
          <t>鬼剑狂罗</t>
        </is>
      </c>
      <c r="D3193" t="n">
        <v>1675</v>
      </c>
      <c r="E3193" t="inlineStr">
        <is>
          <t>大帝这下NB了！</t>
        </is>
      </c>
      <c r="F3193" t="n">
        <v>0</v>
      </c>
      <c r="G3193" t="inlineStr">
        <is>
          <t>0</t>
        </is>
      </c>
      <c r="H3193" t="inlineStr">
        <is>
          <t>2021-04-01 10:58:07</t>
        </is>
      </c>
      <c r="I3193" t="n">
        <v>1</v>
      </c>
      <c r="J3193" t="inlineStr">
        <is>
          <t>未知</t>
        </is>
      </c>
      <c r="K3193" t="inlineStr">
        <is>
          <t>284971451</t>
        </is>
      </c>
      <c r="L3193" t="inlineStr">
        <is>
          <t>男</t>
        </is>
      </c>
      <c r="M3193" t="inlineStr"/>
      <c r="N3193" t="n">
        <v>5</v>
      </c>
      <c r="O3193" t="inlineStr">
        <is>
          <t>年度大会员</t>
        </is>
      </c>
      <c r="P3193" t="inlineStr">
        <is>
          <t>明日方舟</t>
        </is>
      </c>
      <c r="Q3193" t="inlineStr">
        <is>
          <t>明日方舟</t>
        </is>
      </c>
    </row>
    <row r="3194">
      <c r="A3194" t="inlineStr">
        <is>
          <t>161775300</t>
        </is>
      </c>
      <c r="B3194" t="inlineStr">
        <is>
          <t>4346590653</t>
        </is>
      </c>
      <c r="C3194" t="inlineStr">
        <is>
          <t>爱黑咖咖</t>
        </is>
      </c>
      <c r="D3194" t="n">
        <v>1674</v>
      </c>
      <c r="E3194" t="inlineStr">
        <is>
          <t>[热词系列_好家伙]又来233333333</t>
        </is>
      </c>
      <c r="F3194" t="n">
        <v>0</v>
      </c>
      <c r="G3194" t="inlineStr">
        <is>
          <t>0</t>
        </is>
      </c>
      <c r="H3194" t="inlineStr">
        <is>
          <t>2021-04-01 10:58:07</t>
        </is>
      </c>
      <c r="I3194" t="n">
        <v>1</v>
      </c>
      <c r="J3194" t="inlineStr">
        <is>
          <t>未知</t>
        </is>
      </c>
      <c r="K3194" t="inlineStr">
        <is>
          <t>2981295</t>
        </is>
      </c>
      <c r="L3194" t="inlineStr">
        <is>
          <t>保密</t>
        </is>
      </c>
      <c r="M3194" t="inlineStr">
        <is>
          <t>这个人才不懒，只是不知道该说什么(°∀°)ﾉ</t>
        </is>
      </c>
      <c r="N3194" t="n">
        <v>6</v>
      </c>
      <c r="O3194" t="inlineStr"/>
      <c r="P3194" t="inlineStr"/>
      <c r="Q3194" t="inlineStr"/>
    </row>
    <row r="3195">
      <c r="A3195" t="inlineStr">
        <is>
          <t>161775300</t>
        </is>
      </c>
      <c r="B3195" t="inlineStr">
        <is>
          <t>4346584507</t>
        </is>
      </c>
      <c r="C3195" t="inlineStr">
        <is>
          <t>訾易不才</t>
        </is>
      </c>
      <c r="D3195" t="n">
        <v>1673</v>
      </c>
      <c r="E3195" t="inlineStr">
        <is>
          <t>鹰角为了整活已经到了出卖大帝的地步了吗[热词系列_知识增加]</t>
        </is>
      </c>
      <c r="F3195" t="n">
        <v>0</v>
      </c>
      <c r="G3195" t="inlineStr">
        <is>
          <t>0</t>
        </is>
      </c>
      <c r="H3195" t="inlineStr">
        <is>
          <t>2021-04-01 10:58:06</t>
        </is>
      </c>
      <c r="I3195" t="n">
        <v>0</v>
      </c>
      <c r="J3195" t="inlineStr">
        <is>
          <t>未知</t>
        </is>
      </c>
      <c r="K3195" t="inlineStr">
        <is>
          <t>37034737</t>
        </is>
      </c>
      <c r="L3195" t="inlineStr">
        <is>
          <t>男</t>
        </is>
      </c>
      <c r="M3195" t="inlineStr">
        <is>
          <t>????????????????????????????????????????????.????????????????????????_??????????????????????????????</t>
        </is>
      </c>
      <c r="N3195" t="n">
        <v>5</v>
      </c>
      <c r="O3195" t="inlineStr">
        <is>
          <t>年度大会员</t>
        </is>
      </c>
      <c r="P3195" t="inlineStr">
        <is>
          <t>明日方舟音律系列</t>
        </is>
      </c>
      <c r="Q3195" t="inlineStr">
        <is>
          <t>明日方舟音律系列</t>
        </is>
      </c>
    </row>
    <row r="3196">
      <c r="A3196" t="inlineStr">
        <is>
          <t>161775300</t>
        </is>
      </c>
      <c r="B3196" t="inlineStr">
        <is>
          <t>4346590599</t>
        </is>
      </c>
      <c r="C3196" t="inlineStr">
        <is>
          <t>鸢韩</t>
        </is>
      </c>
      <c r="D3196" t="n">
        <v>1672</v>
      </c>
      <c r="E3196" t="inlineStr">
        <is>
          <t>所以说今年愚人节送什么[吃瓜]</t>
        </is>
      </c>
      <c r="F3196" t="n">
        <v>0</v>
      </c>
      <c r="G3196" t="inlineStr">
        <is>
          <t>0</t>
        </is>
      </c>
      <c r="H3196" t="inlineStr">
        <is>
          <t>2021-04-01 10:58:04</t>
        </is>
      </c>
      <c r="I3196" t="n">
        <v>0</v>
      </c>
      <c r="J3196" t="inlineStr">
        <is>
          <t>未知</t>
        </is>
      </c>
      <c r="K3196" t="inlineStr">
        <is>
          <t>7625707</t>
        </is>
      </c>
      <c r="L3196" t="inlineStr">
        <is>
          <t>女</t>
        </is>
      </c>
      <c r="M3196" t="inlineStr">
        <is>
          <t>二次元党，明日方舟刀客塔，枪神纪特工，冒险岛冒险家</t>
        </is>
      </c>
      <c r="N3196" t="n">
        <v>5</v>
      </c>
      <c r="O3196" t="inlineStr">
        <is>
          <t>年度大会员</t>
        </is>
      </c>
      <c r="P3196" t="inlineStr">
        <is>
          <t>国民老公带回家</t>
        </is>
      </c>
      <c r="Q3196" t="inlineStr"/>
    </row>
    <row r="3197">
      <c r="A3197" t="inlineStr">
        <is>
          <t>161775300</t>
        </is>
      </c>
      <c r="B3197" t="inlineStr">
        <is>
          <t>4346584440</t>
        </is>
      </c>
      <c r="C3197" t="inlineStr">
        <is>
          <t>-沉云-</t>
        </is>
      </c>
      <c r="D3197" t="n">
        <v>1671</v>
      </c>
      <c r="E3197" t="inlineStr">
        <is>
          <t>＊难以名状的企鹅尖啸＊</t>
        </is>
      </c>
      <c r="F3197" t="n">
        <v>0</v>
      </c>
      <c r="G3197" t="inlineStr">
        <is>
          <t>0</t>
        </is>
      </c>
      <c r="H3197" t="inlineStr">
        <is>
          <t>2021-04-01 10:58:03</t>
        </is>
      </c>
      <c r="I3197" t="n">
        <v>0</v>
      </c>
      <c r="J3197" t="inlineStr">
        <is>
          <t>未知</t>
        </is>
      </c>
      <c r="K3197" t="inlineStr">
        <is>
          <t>475566092</t>
        </is>
      </c>
      <c r="L3197" t="inlineStr">
        <is>
          <t>保密</t>
        </is>
      </c>
      <c r="M3197" t="inlineStr">
        <is>
          <t>这个人不神秘，但也什么都没有写。</t>
        </is>
      </c>
      <c r="N3197" t="n">
        <v>4</v>
      </c>
      <c r="O3197" t="inlineStr"/>
      <c r="P3197" t="inlineStr"/>
      <c r="Q3197" t="inlineStr"/>
    </row>
    <row r="3198">
      <c r="A3198" t="inlineStr">
        <is>
          <t>161775300</t>
        </is>
      </c>
      <c r="B3198" t="inlineStr">
        <is>
          <t>4346584407</t>
        </is>
      </c>
      <c r="C3198" t="inlineStr">
        <is>
          <t>无法挽回的时光</t>
        </is>
      </c>
      <c r="D3198" t="n">
        <v>1670</v>
      </c>
      <c r="E3198" t="inlineStr">
        <is>
          <t>[热词系列_知识增加]</t>
        </is>
      </c>
      <c r="F3198" t="n">
        <v>0</v>
      </c>
      <c r="G3198" t="inlineStr">
        <is>
          <t>0</t>
        </is>
      </c>
      <c r="H3198" t="inlineStr">
        <is>
          <t>2021-04-01 10:58:02</t>
        </is>
      </c>
      <c r="I3198" t="n">
        <v>0</v>
      </c>
      <c r="J3198" t="inlineStr">
        <is>
          <t>未知</t>
        </is>
      </c>
      <c r="K3198" t="inlineStr">
        <is>
          <t>277965677</t>
        </is>
      </c>
      <c r="L3198" t="inlineStr">
        <is>
          <t>保密</t>
        </is>
      </c>
      <c r="M3198" t="inlineStr">
        <is>
          <t>時わ停た</t>
        </is>
      </c>
      <c r="N3198" t="n">
        <v>5</v>
      </c>
      <c r="O3198" t="inlineStr">
        <is>
          <t>大会员</t>
        </is>
      </c>
      <c r="P3198" t="inlineStr"/>
      <c r="Q3198" t="inlineStr"/>
    </row>
    <row r="3199">
      <c r="A3199" t="inlineStr">
        <is>
          <t>161775300</t>
        </is>
      </c>
      <c r="B3199" t="inlineStr">
        <is>
          <t>4346585951</t>
        </is>
      </c>
      <c r="C3199" t="inlineStr">
        <is>
          <t>梦雪残yi</t>
        </is>
      </c>
      <c r="D3199" t="n">
        <v>1669</v>
      </c>
      <c r="E3199" t="inlineStr">
        <is>
          <t>好家伙点赞都变成绿的了[doge]</t>
        </is>
      </c>
      <c r="F3199" t="n">
        <v>0</v>
      </c>
      <c r="G3199" t="inlineStr">
        <is>
          <t>0</t>
        </is>
      </c>
      <c r="H3199" t="inlineStr">
        <is>
          <t>2021-04-01 10:58:00</t>
        </is>
      </c>
      <c r="I3199" t="n">
        <v>0</v>
      </c>
      <c r="J3199" t="inlineStr">
        <is>
          <t>未知</t>
        </is>
      </c>
      <c r="K3199" t="inlineStr">
        <is>
          <t>351597002</t>
        </is>
      </c>
      <c r="L3199" t="inlineStr">
        <is>
          <t>保密</t>
        </is>
      </c>
      <c r="M3199" t="inlineStr">
        <is>
          <t>我思故我在</t>
        </is>
      </c>
      <c r="N3199" t="n">
        <v>4</v>
      </c>
      <c r="O3199" t="inlineStr">
        <is>
          <t>年度大会员</t>
        </is>
      </c>
      <c r="P3199" t="inlineStr"/>
      <c r="Q3199" t="inlineStr"/>
    </row>
    <row r="3200">
      <c r="A3200" t="inlineStr">
        <is>
          <t>161775300</t>
        </is>
      </c>
      <c r="B3200" t="inlineStr">
        <is>
          <t>4346585969</t>
        </is>
      </c>
      <c r="C3200" t="inlineStr">
        <is>
          <t>杰伊普</t>
        </is>
      </c>
      <c r="D3200" t="n">
        <v>-1</v>
      </c>
      <c r="E3200" t="inlineStr">
        <is>
          <t>布鲁爱茨歪特多拉贡！！！</t>
        </is>
      </c>
      <c r="F3200" t="n">
        <v>0</v>
      </c>
      <c r="G3200" t="inlineStr">
        <is>
          <t>4346585969</t>
        </is>
      </c>
      <c r="H3200" t="inlineStr">
        <is>
          <t>2021-04-01 10:58:00</t>
        </is>
      </c>
      <c r="I3200" t="n">
        <v>0</v>
      </c>
      <c r="J3200" t="inlineStr">
        <is>
          <t>未知</t>
        </is>
      </c>
      <c r="K3200" t="inlineStr">
        <is>
          <t>302137620</t>
        </is>
      </c>
      <c r="L3200" t="inlineStr">
        <is>
          <t>男</t>
        </is>
      </c>
      <c r="M3200" t="inlineStr">
        <is>
          <t>是兄弟情等于基情还是基情等于兄弟情?</t>
        </is>
      </c>
      <c r="N3200" t="n">
        <v>5</v>
      </c>
      <c r="O3200" t="inlineStr">
        <is>
          <t>大会员</t>
        </is>
      </c>
      <c r="P3200" t="inlineStr"/>
      <c r="Q3200" t="inlineStr">
        <is>
          <t>明日方舟</t>
        </is>
      </c>
    </row>
    <row r="3201">
      <c r="A3201" t="inlineStr">
        <is>
          <t>161775300</t>
        </is>
      </c>
      <c r="B3201" t="inlineStr">
        <is>
          <t>4346585903</t>
        </is>
      </c>
      <c r="C3201" t="inlineStr">
        <is>
          <t>灵幻新隆_</t>
        </is>
      </c>
      <c r="D3201" t="n">
        <v>1668</v>
      </c>
      <c r="E3201" t="inlineStr">
        <is>
          <t>哈哈哈哈哈[笑哭]</t>
        </is>
      </c>
      <c r="F3201" t="n">
        <v>0</v>
      </c>
      <c r="G3201" t="inlineStr">
        <is>
          <t>0</t>
        </is>
      </c>
      <c r="H3201" t="inlineStr">
        <is>
          <t>2021-04-01 10:57:57</t>
        </is>
      </c>
      <c r="I3201" t="n">
        <v>0</v>
      </c>
      <c r="J3201" t="inlineStr">
        <is>
          <t>未知</t>
        </is>
      </c>
      <c r="K3201" t="inlineStr">
        <is>
          <t>5157558</t>
        </is>
      </c>
      <c r="L3201" t="inlineStr">
        <is>
          <t>保密</t>
        </is>
      </c>
      <c r="M3201" t="inlineStr">
        <is>
          <t>胡歌/声控晚期患者！</t>
        </is>
      </c>
      <c r="N3201" t="n">
        <v>6</v>
      </c>
      <c r="O3201" t="inlineStr">
        <is>
          <t>大会员</t>
        </is>
      </c>
      <c r="P3201" t="inlineStr"/>
      <c r="Q3201" t="inlineStr"/>
    </row>
    <row r="3202">
      <c r="A3202" t="inlineStr">
        <is>
          <t>161775300</t>
        </is>
      </c>
      <c r="B3202" t="inlineStr">
        <is>
          <t>4346585878</t>
        </is>
      </c>
      <c r="C3202" t="inlineStr">
        <is>
          <t>拜--拜</t>
        </is>
      </c>
      <c r="D3202" t="n">
        <v>1667</v>
      </c>
      <c r="E3202" t="inlineStr">
        <is>
          <t>我抽到这个干员会赠送企鹅物流剩余的干员吗[W-哈哈][W-哈哈]</t>
        </is>
      </c>
      <c r="F3202" t="n">
        <v>0</v>
      </c>
      <c r="G3202" t="inlineStr">
        <is>
          <t>0</t>
        </is>
      </c>
      <c r="H3202" t="inlineStr">
        <is>
          <t>2021-04-01 10:57:56</t>
        </is>
      </c>
      <c r="I3202" t="n">
        <v>1</v>
      </c>
      <c r="J3202" t="inlineStr">
        <is>
          <t>未知</t>
        </is>
      </c>
      <c r="K3202" t="inlineStr">
        <is>
          <t>343255643</t>
        </is>
      </c>
      <c r="L3202" t="inlineStr">
        <is>
          <t>保密</t>
        </is>
      </c>
      <c r="M3202" t="inlineStr">
        <is>
          <t>这个人很神秘，很傻，很懒，什么都莫有写！！！</t>
        </is>
      </c>
      <c r="N3202" t="n">
        <v>5</v>
      </c>
      <c r="O3202" t="inlineStr">
        <is>
          <t>大会员</t>
        </is>
      </c>
      <c r="P3202" t="inlineStr">
        <is>
          <t>明日方舟</t>
        </is>
      </c>
      <c r="Q3202" t="inlineStr"/>
    </row>
    <row r="3203">
      <c r="A3203" t="inlineStr">
        <is>
          <t>161775300</t>
        </is>
      </c>
      <c r="B3203" t="inlineStr">
        <is>
          <t>4346585866</t>
        </is>
      </c>
      <c r="C3203" t="inlineStr">
        <is>
          <t>孤羽之鸣</t>
        </is>
      </c>
      <c r="D3203" t="n">
        <v>1666</v>
      </c>
      <c r="E3203" t="inlineStr">
        <is>
          <t>“即使业务再繁忙，大帝也绝对不找枪手”
因为大帝就是枪手.jpg</t>
        </is>
      </c>
      <c r="F3203" t="n">
        <v>0</v>
      </c>
      <c r="G3203" t="inlineStr">
        <is>
          <t>0</t>
        </is>
      </c>
      <c r="H3203" t="inlineStr">
        <is>
          <t>2021-04-01 10:57:55</t>
        </is>
      </c>
      <c r="I3203" t="n">
        <v>1</v>
      </c>
      <c r="J3203" t="inlineStr">
        <is>
          <t>未知</t>
        </is>
      </c>
      <c r="K3203" t="inlineStr">
        <is>
          <t>88242562</t>
        </is>
      </c>
      <c r="L3203" t="inlineStr">
        <is>
          <t>男</t>
        </is>
      </c>
      <c r="M3203" t="inlineStr">
        <is>
          <t>我老双标了</t>
        </is>
      </c>
      <c r="N3203" t="n">
        <v>5</v>
      </c>
      <c r="O3203" t="inlineStr">
        <is>
          <t>大会员</t>
        </is>
      </c>
      <c r="P3203" t="inlineStr"/>
      <c r="Q3203" t="inlineStr"/>
    </row>
    <row r="3204">
      <c r="A3204" t="inlineStr">
        <is>
          <t>161775300</t>
        </is>
      </c>
      <c r="B3204" t="inlineStr">
        <is>
          <t>4346590365</t>
        </is>
      </c>
      <c r="C3204" t="inlineStr">
        <is>
          <t>龘宰治</t>
        </is>
      </c>
      <c r="D3204" t="n">
        <v>1664</v>
      </c>
      <c r="E3204" t="inlineStr">
        <is>
          <t>[打call]</t>
        </is>
      </c>
      <c r="F3204" t="n">
        <v>0</v>
      </c>
      <c r="G3204" t="inlineStr">
        <is>
          <t>0</t>
        </is>
      </c>
      <c r="H3204" t="inlineStr">
        <is>
          <t>2021-04-01 10:57:53</t>
        </is>
      </c>
      <c r="I3204" t="n">
        <v>0</v>
      </c>
      <c r="J3204" t="inlineStr">
        <is>
          <t>未知</t>
        </is>
      </c>
      <c r="K3204" t="inlineStr">
        <is>
          <t>338710695</t>
        </is>
      </c>
      <c r="L3204" t="inlineStr">
        <is>
          <t>保密</t>
        </is>
      </c>
      <c r="M3204" t="inlineStr">
        <is>
          <t>要好好准备半年了，当个鸽子（!(^O^)y）</t>
        </is>
      </c>
      <c r="N3204" t="n">
        <v>5</v>
      </c>
      <c r="O3204" t="inlineStr">
        <is>
          <t>年度大会员</t>
        </is>
      </c>
      <c r="P3204" t="inlineStr">
        <is>
          <t>明日方舟-凯尔希</t>
        </is>
      </c>
      <c r="Q3204" t="inlineStr">
        <is>
          <t>明日方舟</t>
        </is>
      </c>
    </row>
    <row r="3205">
      <c r="A3205" t="inlineStr">
        <is>
          <t>161775300</t>
        </is>
      </c>
      <c r="B3205" t="inlineStr">
        <is>
          <t>4346584212</t>
        </is>
      </c>
      <c r="C3205" t="inlineStr">
        <is>
          <t>曾经沧桑</t>
        </is>
      </c>
      <c r="D3205" t="n">
        <v>-1</v>
      </c>
      <c r="E3205" t="inlineStr">
        <is>
          <t>回复 @心暗合 :那是你入坑晚</t>
        </is>
      </c>
      <c r="F3205" t="n">
        <v>0</v>
      </c>
      <c r="G3205" t="inlineStr">
        <is>
          <t>4346580321</t>
        </is>
      </c>
      <c r="H3205" t="inlineStr">
        <is>
          <t>2021-04-01 10:57:53</t>
        </is>
      </c>
      <c r="I3205" t="n">
        <v>5</v>
      </c>
      <c r="J3205" t="inlineStr">
        <is>
          <t>未知</t>
        </is>
      </c>
      <c r="K3205" t="inlineStr">
        <is>
          <t>2417509</t>
        </is>
      </c>
      <c r="L3205" t="inlineStr">
        <is>
          <t>男</t>
        </is>
      </c>
      <c r="M3205" t="inlineStr"/>
      <c r="N3205" t="n">
        <v>6</v>
      </c>
      <c r="O3205" t="inlineStr">
        <is>
          <t>年度大会员</t>
        </is>
      </c>
      <c r="P3205" t="inlineStr"/>
      <c r="Q3205" t="inlineStr"/>
    </row>
    <row r="3206">
      <c r="A3206" t="inlineStr">
        <is>
          <t>161775300</t>
        </is>
      </c>
      <c r="B3206" t="inlineStr">
        <is>
          <t>4346590342</t>
        </is>
      </c>
      <c r="C3206" t="inlineStr">
        <is>
          <t>龙钟老翁</t>
        </is>
      </c>
      <c r="D3206" t="n">
        <v>1663</v>
      </c>
      <c r="E3206" t="inlineStr">
        <is>
          <t>被骗到了[妙啊]</t>
        </is>
      </c>
      <c r="F3206" t="n">
        <v>0</v>
      </c>
      <c r="G3206" t="inlineStr">
        <is>
          <t>0</t>
        </is>
      </c>
      <c r="H3206" t="inlineStr">
        <is>
          <t>2021-04-01 10:57:52</t>
        </is>
      </c>
      <c r="I3206" t="n">
        <v>1</v>
      </c>
      <c r="J3206" t="inlineStr">
        <is>
          <t>未知</t>
        </is>
      </c>
      <c r="K3206" t="inlineStr">
        <is>
          <t>14366900</t>
        </is>
      </c>
      <c r="L3206" t="inlineStr">
        <is>
          <t>男</t>
        </is>
      </c>
      <c r="M3206" t="inlineStr">
        <is>
          <t>吵架不需要逻辑。哈哈</t>
        </is>
      </c>
      <c r="N3206" t="n">
        <v>6</v>
      </c>
      <c r="O3206" t="inlineStr">
        <is>
          <t>大会员</t>
        </is>
      </c>
      <c r="P3206" t="inlineStr"/>
      <c r="Q3206" t="inlineStr"/>
    </row>
    <row r="3207">
      <c r="A3207" t="inlineStr">
        <is>
          <t>161775300</t>
        </is>
      </c>
      <c r="B3207" t="inlineStr">
        <is>
          <t>4346590331</t>
        </is>
      </c>
      <c r="C3207" t="inlineStr">
        <is>
          <t>RethgilTsohg</t>
        </is>
      </c>
      <c r="D3207" t="n">
        <v>1662</v>
      </c>
      <c r="E3207" t="inlineStr">
        <is>
          <t>七星干员[热词系列_知识增加]</t>
        </is>
      </c>
      <c r="F3207" t="n">
        <v>0</v>
      </c>
      <c r="G3207" t="inlineStr">
        <is>
          <t>0</t>
        </is>
      </c>
      <c r="H3207" t="inlineStr">
        <is>
          <t>2021-04-01 10:57:52</t>
        </is>
      </c>
      <c r="I3207" t="n">
        <v>0</v>
      </c>
      <c r="J3207" t="inlineStr">
        <is>
          <t>未知</t>
        </is>
      </c>
      <c r="K3207" t="inlineStr">
        <is>
          <t>382369913</t>
        </is>
      </c>
      <c r="L3207" t="inlineStr">
        <is>
          <t>保密</t>
        </is>
      </c>
      <c r="M3207" t="inlineStr">
        <is>
          <t>普通且自信的中二小鬼</t>
        </is>
      </c>
      <c r="N3207" t="n">
        <v>4</v>
      </c>
      <c r="O3207" t="inlineStr"/>
      <c r="P3207" t="inlineStr"/>
      <c r="Q3207" t="inlineStr"/>
    </row>
    <row r="3208">
      <c r="A3208" t="inlineStr">
        <is>
          <t>161775300</t>
        </is>
      </c>
      <c r="B3208" t="inlineStr">
        <is>
          <t>4346584076</t>
        </is>
      </c>
      <c r="C3208" t="inlineStr">
        <is>
          <t>天下治矣</t>
        </is>
      </c>
      <c r="D3208" t="n">
        <v>1661</v>
      </c>
      <c r="E3208" t="inlineStr">
        <is>
          <t>[滑稽]</t>
        </is>
      </c>
      <c r="F3208" t="n">
        <v>0</v>
      </c>
      <c r="G3208" t="inlineStr">
        <is>
          <t>0</t>
        </is>
      </c>
      <c r="H3208" t="inlineStr">
        <is>
          <t>2021-04-01 10:57:47</t>
        </is>
      </c>
      <c r="I3208" t="n">
        <v>0</v>
      </c>
      <c r="J3208" t="inlineStr">
        <is>
          <t>未知</t>
        </is>
      </c>
      <c r="K3208" t="inlineStr">
        <is>
          <t>341429139</t>
        </is>
      </c>
      <c r="L3208" t="inlineStr">
        <is>
          <t>保密</t>
        </is>
      </c>
      <c r="M3208" t="inlineStr">
        <is>
          <t>富强  民主  文明  和谐  自由  平等  公正  法治  爱国  敬业  诚信  友善 美丽</t>
        </is>
      </c>
      <c r="N3208" t="n">
        <v>5</v>
      </c>
      <c r="O3208" t="inlineStr">
        <is>
          <t>大会员</t>
        </is>
      </c>
      <c r="P3208" t="inlineStr"/>
      <c r="Q3208" t="inlineStr"/>
    </row>
    <row r="3209">
      <c r="A3209" t="inlineStr">
        <is>
          <t>161775300</t>
        </is>
      </c>
      <c r="B3209" t="inlineStr">
        <is>
          <t>4346590185</t>
        </is>
      </c>
      <c r="C3209" t="inlineStr">
        <is>
          <t>鲨鱼辣椒_l</t>
        </is>
      </c>
      <c r="D3209" t="n">
        <v>-1</v>
      </c>
      <c r="E3209" t="inlineStr">
        <is>
          <t>哼↗️↘️～</t>
        </is>
      </c>
      <c r="F3209" t="n">
        <v>0</v>
      </c>
      <c r="G3209" t="inlineStr">
        <is>
          <t>4346590185</t>
        </is>
      </c>
      <c r="H3209" t="inlineStr">
        <is>
          <t>2021-04-01 10:57:45</t>
        </is>
      </c>
      <c r="I3209" t="n">
        <v>0</v>
      </c>
      <c r="J3209" t="inlineStr">
        <is>
          <t>未知</t>
        </is>
      </c>
      <c r="K3209" t="inlineStr">
        <is>
          <t>23332539</t>
        </is>
      </c>
      <c r="L3209" t="inlineStr">
        <is>
          <t>男</t>
        </is>
      </c>
      <c r="M3209" t="inlineStr"/>
      <c r="N3209" t="n">
        <v>5</v>
      </c>
      <c r="O3209" t="inlineStr">
        <is>
          <t>年度大会员</t>
        </is>
      </c>
      <c r="P3209" t="inlineStr">
        <is>
          <t>碧蓝航线</t>
        </is>
      </c>
      <c r="Q3209" t="inlineStr"/>
    </row>
    <row r="3210">
      <c r="A3210" t="inlineStr">
        <is>
          <t>161775300</t>
        </is>
      </c>
      <c r="B3210" t="inlineStr">
        <is>
          <t>4346590088</t>
        </is>
      </c>
      <c r="C3210" t="inlineStr">
        <is>
          <t>动手冻手</t>
        </is>
      </c>
      <c r="D3210" t="n">
        <v>1660</v>
      </c>
      <c r="E3210" t="inlineStr">
        <is>
          <t>既然是愚人节，为啥不能是我凯皇呢[小会员限定_想当年][热词系列_知识增加]</t>
        </is>
      </c>
      <c r="F3210" t="n">
        <v>0</v>
      </c>
      <c r="G3210" t="inlineStr">
        <is>
          <t>0</t>
        </is>
      </c>
      <c r="H3210" t="inlineStr">
        <is>
          <t>2021-04-01 10:57:40</t>
        </is>
      </c>
      <c r="I3210" t="n">
        <v>1</v>
      </c>
      <c r="J3210" t="inlineStr">
        <is>
          <t>未知</t>
        </is>
      </c>
      <c r="K3210" t="inlineStr">
        <is>
          <t>165667712</t>
        </is>
      </c>
      <c r="L3210" t="inlineStr">
        <is>
          <t>女</t>
        </is>
      </c>
      <c r="M3210" t="inlineStr">
        <is>
          <t>回忆</t>
        </is>
      </c>
      <c r="N3210" t="n">
        <v>5</v>
      </c>
      <c r="O3210" t="inlineStr">
        <is>
          <t>年度大会员</t>
        </is>
      </c>
      <c r="P3210" t="inlineStr">
        <is>
          <t>工作细胞</t>
        </is>
      </c>
      <c r="Q3210" t="inlineStr"/>
    </row>
    <row r="3211">
      <c r="A3211" t="inlineStr">
        <is>
          <t>161775300</t>
        </is>
      </c>
      <c r="B3211" t="inlineStr">
        <is>
          <t>4346590083</t>
        </is>
      </c>
      <c r="C3211" t="inlineStr">
        <is>
          <t>夕阳红丶为什么</t>
        </is>
      </c>
      <c r="D3211" t="n">
        <v>-1</v>
      </c>
      <c r="E3211" t="inlineStr">
        <is>
          <t>阿马一拿？</t>
        </is>
      </c>
      <c r="F3211" t="n">
        <v>0</v>
      </c>
      <c r="G3211" t="inlineStr">
        <is>
          <t>4346590083</t>
        </is>
      </c>
      <c r="H3211" t="inlineStr">
        <is>
          <t>2021-04-01 10:57:40</t>
        </is>
      </c>
      <c r="I3211" t="n">
        <v>0</v>
      </c>
      <c r="J3211" t="inlineStr">
        <is>
          <t>未知</t>
        </is>
      </c>
      <c r="K3211" t="inlineStr">
        <is>
          <t>330362832</t>
        </is>
      </c>
      <c r="L3211" t="inlineStr">
        <is>
          <t>男</t>
        </is>
      </c>
      <c r="M3211" t="inlineStr"/>
      <c r="N3211" t="n">
        <v>4</v>
      </c>
      <c r="O3211" t="inlineStr">
        <is>
          <t>大会员</t>
        </is>
      </c>
      <c r="P3211" t="inlineStr">
        <is>
          <t>原神-海浪</t>
        </is>
      </c>
      <c r="Q3211" t="inlineStr">
        <is>
          <t>还有醒着的么</t>
        </is>
      </c>
    </row>
    <row r="3212">
      <c r="A3212" t="inlineStr">
        <is>
          <t>161775300</t>
        </is>
      </c>
      <c r="B3212" t="inlineStr">
        <is>
          <t>4346590066</t>
        </is>
      </c>
      <c r="C3212" t="inlineStr">
        <is>
          <t>啊嘞？！</t>
        </is>
      </c>
      <c r="D3212" t="n">
        <v>1659</v>
      </c>
      <c r="E3212" t="inlineStr">
        <is>
          <t>不愧是大帝，七星.....[点赞]......好像是话筒[思考]</t>
        </is>
      </c>
      <c r="F3212" t="n">
        <v>0</v>
      </c>
      <c r="G3212" t="inlineStr">
        <is>
          <t>0</t>
        </is>
      </c>
      <c r="H3212" t="inlineStr">
        <is>
          <t>2021-04-01 10:57:39</t>
        </is>
      </c>
      <c r="I3212" t="n">
        <v>0</v>
      </c>
      <c r="J3212" t="inlineStr">
        <is>
          <t>未知</t>
        </is>
      </c>
      <c r="K3212" t="inlineStr">
        <is>
          <t>25685466</t>
        </is>
      </c>
      <c r="L3212" t="inlineStr">
        <is>
          <t>保密</t>
        </is>
      </c>
      <c r="M3212" t="inlineStr">
        <is>
          <t>坐会儿！</t>
        </is>
      </c>
      <c r="N3212" t="n">
        <v>5</v>
      </c>
      <c r="O3212" t="inlineStr">
        <is>
          <t>年度大会员</t>
        </is>
      </c>
      <c r="P3212" t="inlineStr"/>
      <c r="Q3212" t="inlineStr"/>
    </row>
    <row r="3213">
      <c r="A3213" t="inlineStr">
        <is>
          <t>161775300</t>
        </is>
      </c>
      <c r="B3213" t="inlineStr">
        <is>
          <t>4346585530</t>
        </is>
      </c>
      <c r="C3213" t="inlineStr">
        <is>
          <t>高级食客</t>
        </is>
      </c>
      <c r="D3213" t="n">
        <v>-1</v>
      </c>
      <c r="E3213" t="inlineStr">
        <is>
          <t>回复 @末辰啊 :谢谢你，雷杰多[doge]</t>
        </is>
      </c>
      <c r="F3213" t="n">
        <v>0</v>
      </c>
      <c r="G3213" t="inlineStr">
        <is>
          <t>4346554236</t>
        </is>
      </c>
      <c r="H3213" t="inlineStr">
        <is>
          <t>2021-04-01 10:57:39</t>
        </is>
      </c>
      <c r="I3213" t="n">
        <v>0</v>
      </c>
      <c r="J3213" t="inlineStr">
        <is>
          <t>未知</t>
        </is>
      </c>
      <c r="K3213" t="inlineStr">
        <is>
          <t>168030107</t>
        </is>
      </c>
      <c r="L3213" t="inlineStr">
        <is>
          <t>保密</t>
        </is>
      </c>
      <c r="M3213" t="inlineStr">
        <is>
          <t>好耶！</t>
        </is>
      </c>
      <c r="N3213" t="n">
        <v>5</v>
      </c>
      <c r="O3213" t="inlineStr">
        <is>
          <t>年度大会员</t>
        </is>
      </c>
      <c r="P3213" t="inlineStr"/>
      <c r="Q3213" t="inlineStr"/>
    </row>
    <row r="3214">
      <c r="A3214" t="inlineStr">
        <is>
          <t>161775300</t>
        </is>
      </c>
      <c r="B3214" t="inlineStr">
        <is>
          <t>4346585467</t>
        </is>
      </c>
      <c r="C3214" t="inlineStr">
        <is>
          <t>潜游の鱼</t>
        </is>
      </c>
      <c r="D3214" t="n">
        <v>1658</v>
      </c>
      <c r="E3214" t="inlineStr">
        <is>
          <t>虽然今天是愚人节，但我知道鹰角是不会骗人的!所以快点实装吧!</t>
        </is>
      </c>
      <c r="F3214" t="n">
        <v>0</v>
      </c>
      <c r="G3214" t="inlineStr">
        <is>
          <t>0</t>
        </is>
      </c>
      <c r="H3214" t="inlineStr">
        <is>
          <t>2021-04-01 10:57:37</t>
        </is>
      </c>
      <c r="I3214" t="n">
        <v>0</v>
      </c>
      <c r="J3214" t="inlineStr">
        <is>
          <t>未知</t>
        </is>
      </c>
      <c r="K3214" t="inlineStr">
        <is>
          <t>36115711</t>
        </is>
      </c>
      <c r="L3214" t="inlineStr">
        <is>
          <t>男</t>
        </is>
      </c>
      <c r="M3214" t="inlineStr"/>
      <c r="N3214" t="n">
        <v>5</v>
      </c>
      <c r="O3214" t="inlineStr">
        <is>
          <t>年度大会员</t>
        </is>
      </c>
      <c r="P3214" t="inlineStr"/>
      <c r="Q3214" t="inlineStr"/>
    </row>
    <row r="3215">
      <c r="A3215" t="inlineStr">
        <is>
          <t>161775300</t>
        </is>
      </c>
      <c r="B3215" t="inlineStr">
        <is>
          <t>4346585429</t>
        </is>
      </c>
      <c r="C3215" t="inlineStr">
        <is>
          <t>叁小早嗷嗷嗷</t>
        </is>
      </c>
      <c r="D3215" t="n">
        <v>1657</v>
      </c>
      <c r="E3215" t="inlineStr">
        <is>
          <t>[doge][微笑][OK][星星眼][妙啊][辣眼睛][吃瓜][滑稽][呲牙][打call][歪嘴][调皮]</t>
        </is>
      </c>
      <c r="F3215" t="n">
        <v>0</v>
      </c>
      <c r="G3215" t="inlineStr">
        <is>
          <t>0</t>
        </is>
      </c>
      <c r="H3215" t="inlineStr">
        <is>
          <t>2021-04-01 10:57:36</t>
        </is>
      </c>
      <c r="I3215" t="n">
        <v>0</v>
      </c>
      <c r="J3215" t="inlineStr">
        <is>
          <t>未知</t>
        </is>
      </c>
      <c r="K3215" t="inlineStr">
        <is>
          <t>43247651</t>
        </is>
      </c>
      <c r="L3215" t="inlineStr">
        <is>
          <t>保密</t>
        </is>
      </c>
      <c r="M3215" t="inlineStr">
        <is>
          <t>一个有追求的绝极颜控。喜欢一切美好事物。
为什么会有人关注我？？？</t>
        </is>
      </c>
      <c r="N3215" t="n">
        <v>5</v>
      </c>
      <c r="O3215" t="inlineStr"/>
      <c r="P3215" t="inlineStr">
        <is>
          <t>明日方舟音律系列</t>
        </is>
      </c>
      <c r="Q3215" t="inlineStr">
        <is>
          <t>明日方舟音律系列</t>
        </is>
      </c>
    </row>
    <row r="3216">
      <c r="A3216" t="inlineStr">
        <is>
          <t>161775300</t>
        </is>
      </c>
      <c r="B3216" t="inlineStr">
        <is>
          <t>4346579935</t>
        </is>
      </c>
      <c r="C3216" t="inlineStr">
        <is>
          <t>梢间沐雨</t>
        </is>
      </c>
      <c r="D3216" t="n">
        <v>1656</v>
      </c>
      <c r="E3216" t="inlineStr">
        <is>
          <t>你有可能在我的bgm里打败我吗[doge]</t>
        </is>
      </c>
      <c r="F3216" t="n">
        <v>0</v>
      </c>
      <c r="G3216" t="inlineStr">
        <is>
          <t>0</t>
        </is>
      </c>
      <c r="H3216" t="inlineStr">
        <is>
          <t>2021-04-01 10:57:33</t>
        </is>
      </c>
      <c r="I3216" t="n">
        <v>0</v>
      </c>
      <c r="J3216" t="inlineStr">
        <is>
          <t>未知</t>
        </is>
      </c>
      <c r="K3216" t="inlineStr">
        <is>
          <t>32704178</t>
        </is>
      </c>
      <c r="L3216" t="inlineStr">
        <is>
          <t>男</t>
        </is>
      </c>
      <c r="M3216" t="inlineStr"/>
      <c r="N3216" t="n">
        <v>6</v>
      </c>
      <c r="O3216" t="inlineStr">
        <is>
          <t>大会员</t>
        </is>
      </c>
      <c r="P3216" t="inlineStr"/>
      <c r="Q3216" t="inlineStr"/>
    </row>
    <row r="3217">
      <c r="A3217" t="inlineStr">
        <is>
          <t>161775300</t>
        </is>
      </c>
      <c r="B3217" t="inlineStr">
        <is>
          <t>4346583764</t>
        </is>
      </c>
      <c r="C3217" t="inlineStr">
        <is>
          <t>银三GinSan</t>
        </is>
      </c>
      <c r="D3217" t="n">
        <v>1655</v>
      </c>
      <c r="E3217" t="inlineStr">
        <is>
          <t>看到第一眼我还以为真的要出了，后来发现今天是愚人节[笑哭]</t>
        </is>
      </c>
      <c r="F3217" t="n">
        <v>0</v>
      </c>
      <c r="G3217" t="inlineStr">
        <is>
          <t>0</t>
        </is>
      </c>
      <c r="H3217" t="inlineStr">
        <is>
          <t>2021-04-01 10:57:33</t>
        </is>
      </c>
      <c r="I3217" t="n">
        <v>0</v>
      </c>
      <c r="J3217" t="inlineStr">
        <is>
          <t>未知</t>
        </is>
      </c>
      <c r="K3217" t="inlineStr">
        <is>
          <t>38658795</t>
        </is>
      </c>
      <c r="L3217" t="inlineStr">
        <is>
          <t>男</t>
        </is>
      </c>
      <c r="M3217" t="inlineStr"/>
      <c r="N3217" t="n">
        <v>5</v>
      </c>
      <c r="O3217" t="inlineStr">
        <is>
          <t>大会员</t>
        </is>
      </c>
      <c r="P3217" t="inlineStr"/>
      <c r="Q3217" t="inlineStr"/>
    </row>
    <row r="3218">
      <c r="A3218" t="inlineStr">
        <is>
          <t>161775300</t>
        </is>
      </c>
      <c r="B3218" t="inlineStr">
        <is>
          <t>4346583749</t>
        </is>
      </c>
      <c r="C3218" t="inlineStr">
        <is>
          <t>青空AosoraDaiki</t>
        </is>
      </c>
      <c r="D3218" t="n">
        <v>-1</v>
      </c>
      <c r="E3218" t="inlineStr">
        <is>
          <t>回复 @末辰啊 :谢谢你，雷欧。</t>
        </is>
      </c>
      <c r="F3218" t="n">
        <v>0</v>
      </c>
      <c r="G3218" t="inlineStr">
        <is>
          <t>4346554236</t>
        </is>
      </c>
      <c r="H3218" t="inlineStr">
        <is>
          <t>2021-04-01 10:57:33</t>
        </is>
      </c>
      <c r="I3218" t="n">
        <v>5</v>
      </c>
      <c r="J3218" t="inlineStr">
        <is>
          <t>未知</t>
        </is>
      </c>
      <c r="K3218" t="inlineStr">
        <is>
          <t>12281478</t>
        </is>
      </c>
      <c r="L3218" t="inlineStr">
        <is>
          <t>保密</t>
        </is>
      </c>
      <c r="M3218" t="inlineStr">
        <is>
          <t>i黒粉，剑学头子，i学记者，红包骗子，杜宾迫害协会会长。
捧在胸口之物如此重视与珍爱，在那人心中无分毫承载。</t>
        </is>
      </c>
      <c r="N3218" t="n">
        <v>6</v>
      </c>
      <c r="O3218" t="inlineStr">
        <is>
          <t>年度大会员</t>
        </is>
      </c>
      <c r="P3218" t="inlineStr">
        <is>
          <t>明日方舟</t>
        </is>
      </c>
      <c r="Q3218" t="inlineStr"/>
    </row>
    <row r="3219">
      <c r="A3219" t="inlineStr">
        <is>
          <t>161775300</t>
        </is>
      </c>
      <c r="B3219" t="inlineStr">
        <is>
          <t>4346579917</t>
        </is>
      </c>
      <c r="C3219" t="inlineStr">
        <is>
          <t>物理有点难呀</t>
        </is>
      </c>
      <c r="D3219" t="n">
        <v>-1</v>
      </c>
      <c r="E3219" t="inlineStr">
        <is>
          <t>回复 @wiard :万一社长天糊手牌抽了两张白石没有调和[doge]</t>
        </is>
      </c>
      <c r="F3219" t="n">
        <v>0</v>
      </c>
      <c r="G3219" t="inlineStr">
        <is>
          <t>4346541313</t>
        </is>
      </c>
      <c r="H3219" t="inlineStr">
        <is>
          <t>2021-04-01 10:57:33</t>
        </is>
      </c>
      <c r="I3219" t="n">
        <v>3</v>
      </c>
      <c r="J3219" t="inlineStr">
        <is>
          <t>未知</t>
        </is>
      </c>
      <c r="K3219" t="inlineStr">
        <is>
          <t>8948799</t>
        </is>
      </c>
      <c r="L3219" t="inlineStr">
        <is>
          <t>保密</t>
        </is>
      </c>
      <c r="M3219" t="inlineStr"/>
      <c r="N3219" t="n">
        <v>6</v>
      </c>
      <c r="O3219" t="inlineStr">
        <is>
          <t>年度大会员</t>
        </is>
      </c>
      <c r="P3219" t="inlineStr">
        <is>
          <t>明日方舟音律系列</t>
        </is>
      </c>
      <c r="Q3219" t="inlineStr">
        <is>
          <t>明日方舟音律系列</t>
        </is>
      </c>
    </row>
    <row r="3220">
      <c r="A3220" t="inlineStr">
        <is>
          <t>161775300</t>
        </is>
      </c>
      <c r="B3220" t="inlineStr">
        <is>
          <t>4346583722</t>
        </is>
      </c>
      <c r="C3220" t="inlineStr">
        <is>
          <t>猜不着摸不透</t>
        </is>
      </c>
      <c r="D3220" t="n">
        <v>1654</v>
      </c>
      <c r="E3220" t="inlineStr">
        <is>
          <t>这不比愚人节好笑?[doge]</t>
        </is>
      </c>
      <c r="F3220" t="n">
        <v>0</v>
      </c>
      <c r="G3220" t="inlineStr">
        <is>
          <t>0</t>
        </is>
      </c>
      <c r="H3220" t="inlineStr">
        <is>
          <t>2021-04-01 10:57:31</t>
        </is>
      </c>
      <c r="I3220" t="n">
        <v>0</v>
      </c>
      <c r="J3220" t="inlineStr">
        <is>
          <t>未知</t>
        </is>
      </c>
      <c r="K3220" t="inlineStr">
        <is>
          <t>275722988</t>
        </is>
      </c>
      <c r="L3220" t="inlineStr">
        <is>
          <t>保密</t>
        </is>
      </c>
      <c r="M3220" t="inlineStr">
        <is>
          <t>IGN:Miediea 网易云:Miediea</t>
        </is>
      </c>
      <c r="N3220" t="n">
        <v>5</v>
      </c>
      <c r="O3220" t="inlineStr">
        <is>
          <t>年度大会员</t>
        </is>
      </c>
      <c r="P3220" t="inlineStr">
        <is>
          <t>明日方舟音律系列</t>
        </is>
      </c>
      <c r="Q3220" t="inlineStr">
        <is>
          <t>明日方舟音律系列</t>
        </is>
      </c>
    </row>
    <row r="3221">
      <c r="A3221" t="inlineStr">
        <is>
          <t>161775300</t>
        </is>
      </c>
      <c r="B3221" t="inlineStr">
        <is>
          <t>4346583711</t>
        </is>
      </c>
      <c r="C3221" t="inlineStr">
        <is>
          <t>想拥有风生水起42姐</t>
        </is>
      </c>
      <c r="D3221" t="n">
        <v>1653</v>
      </c>
      <c r="E3221" t="inlineStr">
        <is>
          <t>实装吧！[doge]</t>
        </is>
      </c>
      <c r="F3221" t="n">
        <v>0</v>
      </c>
      <c r="G3221" t="inlineStr">
        <is>
          <t>0</t>
        </is>
      </c>
      <c r="H3221" t="inlineStr">
        <is>
          <t>2021-04-01 10:57:31</t>
        </is>
      </c>
      <c r="I3221" t="n">
        <v>0</v>
      </c>
      <c r="J3221" t="inlineStr">
        <is>
          <t>未知</t>
        </is>
      </c>
      <c r="K3221" t="inlineStr">
        <is>
          <t>325736851</t>
        </is>
      </c>
      <c r="L3221" t="inlineStr">
        <is>
          <t>保密</t>
        </is>
      </c>
      <c r="M3221" t="inlineStr">
        <is>
          <t>果然还是最喜欢恋爱喜剧</t>
        </is>
      </c>
      <c r="N3221" t="n">
        <v>5</v>
      </c>
      <c r="O3221" t="inlineStr">
        <is>
          <t>大会员</t>
        </is>
      </c>
      <c r="P3221" t="inlineStr">
        <is>
          <t>请吃红小豆</t>
        </is>
      </c>
      <c r="Q3221" t="inlineStr"/>
    </row>
    <row r="3222">
      <c r="A3222" t="inlineStr">
        <is>
          <t>161775300</t>
        </is>
      </c>
      <c r="B3222" t="inlineStr">
        <is>
          <t>4346579783</t>
        </is>
      </c>
      <c r="C3222" t="inlineStr">
        <is>
          <t>不是赢家的魄罗</t>
        </is>
      </c>
      <c r="D3222" t="n">
        <v>-1</v>
      </c>
      <c r="E3222" t="inlineStr">
        <is>
          <t>[doge]你说的这个斯温，他是奥特曼吗？</t>
        </is>
      </c>
      <c r="F3222" t="n">
        <v>0</v>
      </c>
      <c r="G3222" t="inlineStr">
        <is>
          <t>4346579783</t>
        </is>
      </c>
      <c r="H3222" t="inlineStr">
        <is>
          <t>2021-04-01 10:57:27</t>
        </is>
      </c>
      <c r="I3222" t="n">
        <v>0</v>
      </c>
      <c r="J3222" t="inlineStr">
        <is>
          <t>未知</t>
        </is>
      </c>
      <c r="K3222" t="inlineStr">
        <is>
          <t>230454444</t>
        </is>
      </c>
      <c r="L3222" t="inlineStr">
        <is>
          <t>保密</t>
        </is>
      </c>
      <c r="M3222" t="inlineStr"/>
      <c r="N3222" t="n">
        <v>5</v>
      </c>
      <c r="O3222" t="inlineStr">
        <is>
          <t>年度大会员</t>
        </is>
      </c>
      <c r="P3222" t="inlineStr"/>
      <c r="Q3222" t="inlineStr"/>
    </row>
    <row r="3223">
      <c r="A3223" t="inlineStr">
        <is>
          <t>161775300</t>
        </is>
      </c>
      <c r="B3223" t="inlineStr">
        <is>
          <t>4346585132</t>
        </is>
      </c>
      <c r="C3223" t="inlineStr">
        <is>
          <t>研TuKi_</t>
        </is>
      </c>
      <c r="D3223" t="n">
        <v>1652</v>
      </c>
      <c r="E3223" t="inlineStr">
        <is>
          <t>蓝蓝的链接在哪里哩[星星眼]</t>
        </is>
      </c>
      <c r="F3223" t="n">
        <v>0</v>
      </c>
      <c r="G3223" t="inlineStr">
        <is>
          <t>0</t>
        </is>
      </c>
      <c r="H3223" t="inlineStr">
        <is>
          <t>2021-04-01 10:57:23</t>
        </is>
      </c>
      <c r="I3223" t="n">
        <v>0</v>
      </c>
      <c r="J3223" t="inlineStr">
        <is>
          <t>未知</t>
        </is>
      </c>
      <c r="K3223" t="inlineStr">
        <is>
          <t>9313027</t>
        </is>
      </c>
      <c r="L3223" t="inlineStr">
        <is>
          <t>保密</t>
        </is>
      </c>
      <c r="M3223" t="inlineStr">
        <is>
          <t>讨厌一个人是没有错的。
即便如此，你依旧光辉闪耀。</t>
        </is>
      </c>
      <c r="N3223" t="n">
        <v>5</v>
      </c>
      <c r="O3223" t="inlineStr">
        <is>
          <t>年度大会员</t>
        </is>
      </c>
      <c r="P3223" t="inlineStr">
        <is>
          <t>至尊戒</t>
        </is>
      </c>
      <c r="Q3223" t="inlineStr">
        <is>
          <t>明日方舟</t>
        </is>
      </c>
    </row>
    <row r="3224">
      <c r="A3224" t="inlineStr">
        <is>
          <t>161775300</t>
        </is>
      </c>
      <c r="B3224" t="inlineStr">
        <is>
          <t>4346583497</t>
        </is>
      </c>
      <c r="C3224" t="inlineStr">
        <is>
          <t>特丶小白</t>
        </is>
      </c>
      <c r="D3224" t="n">
        <v>-1</v>
      </c>
      <c r="E3224" t="inlineStr">
        <is>
          <t>回复 @两仪家の猫 :草[辣眼睛]</t>
        </is>
      </c>
      <c r="F3224" t="n">
        <v>0</v>
      </c>
      <c r="G3224" t="inlineStr">
        <is>
          <t>4346574375</t>
        </is>
      </c>
      <c r="H3224" t="inlineStr">
        <is>
          <t>2021-04-01 10:57:22</t>
        </is>
      </c>
      <c r="I3224" t="n">
        <v>0</v>
      </c>
      <c r="J3224" t="inlineStr">
        <is>
          <t>未知</t>
        </is>
      </c>
      <c r="K3224" t="inlineStr">
        <is>
          <t>8730248</t>
        </is>
      </c>
      <c r="L3224" t="inlineStr">
        <is>
          <t>保密</t>
        </is>
      </c>
      <c r="M3224" t="inlineStr">
        <is>
          <t>B站观光客，动漫剪辑入坑，各区观光，偶尔留名！</t>
        </is>
      </c>
      <c r="N3224" t="n">
        <v>6</v>
      </c>
      <c r="O3224" t="inlineStr">
        <is>
          <t>年度大会员</t>
        </is>
      </c>
      <c r="P3224" t="inlineStr">
        <is>
          <t>汉化日记</t>
        </is>
      </c>
      <c r="Q3224" t="inlineStr"/>
    </row>
    <row r="3225">
      <c r="A3225" t="inlineStr">
        <is>
          <t>161775300</t>
        </is>
      </c>
      <c r="B3225" t="inlineStr">
        <is>
          <t>4346585069</t>
        </is>
      </c>
      <c r="C3225" t="inlineStr">
        <is>
          <t>中路大馍王</t>
        </is>
      </c>
      <c r="D3225" t="n">
        <v>-1</v>
      </c>
      <c r="E3225" t="inlineStr">
        <is>
          <t>[doge]</t>
        </is>
      </c>
      <c r="F3225" t="n">
        <v>0</v>
      </c>
      <c r="G3225" t="inlineStr">
        <is>
          <t>4346585069</t>
        </is>
      </c>
      <c r="H3225" t="inlineStr">
        <is>
          <t>2021-04-01 10:57:20</t>
        </is>
      </c>
      <c r="I3225" t="n">
        <v>2</v>
      </c>
      <c r="J3225" t="inlineStr">
        <is>
          <t>未知</t>
        </is>
      </c>
      <c r="K3225" t="inlineStr">
        <is>
          <t>484241867</t>
        </is>
      </c>
      <c r="L3225" t="inlineStr">
        <is>
          <t>保密</t>
        </is>
      </c>
      <c r="M3225" t="inlineStr"/>
      <c r="N3225" t="n">
        <v>4</v>
      </c>
      <c r="O3225" t="inlineStr"/>
      <c r="P3225" t="inlineStr"/>
      <c r="Q3225" t="inlineStr"/>
    </row>
    <row r="3226">
      <c r="A3226" t="inlineStr">
        <is>
          <t>161775300</t>
        </is>
      </c>
      <c r="B3226" t="inlineStr">
        <is>
          <t>4346585039</t>
        </is>
      </c>
      <c r="C3226" t="inlineStr">
        <is>
          <t>晴圭</t>
        </is>
      </c>
      <c r="D3226" t="n">
        <v>1651</v>
      </c>
      <c r="E3226" t="inlineStr">
        <is>
          <t>好家伙我不仅信了还傻乎乎的去跟同学说了qwq</t>
        </is>
      </c>
      <c r="F3226" t="n">
        <v>0</v>
      </c>
      <c r="G3226" t="inlineStr">
        <is>
          <t>0</t>
        </is>
      </c>
      <c r="H3226" t="inlineStr">
        <is>
          <t>2021-04-01 10:57:18</t>
        </is>
      </c>
      <c r="I3226" t="n">
        <v>0</v>
      </c>
      <c r="J3226" t="inlineStr">
        <is>
          <t>未知</t>
        </is>
      </c>
      <c r="K3226" t="inlineStr">
        <is>
          <t>286695751</t>
        </is>
      </c>
      <c r="L3226" t="inlineStr">
        <is>
          <t>保密</t>
        </is>
      </c>
      <c r="M3226" t="inlineStr">
        <is>
          <t>我还能苟！！！（来自灵魂深处的呐喊！）</t>
        </is>
      </c>
      <c r="N3226" t="n">
        <v>4</v>
      </c>
      <c r="O3226" t="inlineStr">
        <is>
          <t>年度大会员</t>
        </is>
      </c>
      <c r="P3226" t="inlineStr">
        <is>
          <t>不思议之旅</t>
        </is>
      </c>
      <c r="Q3226" t="inlineStr">
        <is>
          <t>明日方舟</t>
        </is>
      </c>
    </row>
    <row r="3227">
      <c r="A3227" t="inlineStr">
        <is>
          <t>161775300</t>
        </is>
      </c>
      <c r="B3227" t="inlineStr">
        <is>
          <t>4346579480</t>
        </is>
      </c>
      <c r="C3227" t="inlineStr">
        <is>
          <t>新新新新新x</t>
        </is>
      </c>
      <c r="D3227" t="n">
        <v>1650</v>
      </c>
      <c r="E3227" t="inlineStr">
        <is>
          <t>那么......这个干员可以带妹双人大爹吗？[2233娘_喝水]</t>
        </is>
      </c>
      <c r="F3227" t="n">
        <v>0</v>
      </c>
      <c r="G3227" t="inlineStr">
        <is>
          <t>0</t>
        </is>
      </c>
      <c r="H3227" t="inlineStr">
        <is>
          <t>2021-04-01 10:57:14</t>
        </is>
      </c>
      <c r="I3227" t="n">
        <v>5</v>
      </c>
      <c r="J3227" t="inlineStr">
        <is>
          <t>未知</t>
        </is>
      </c>
      <c r="K3227" t="inlineStr">
        <is>
          <t>404885</t>
        </is>
      </c>
      <c r="L3227" t="inlineStr">
        <is>
          <t>男</t>
        </is>
      </c>
      <c r="M3227" t="inlineStr">
        <is>
          <t>喜欢有趣的东西，讨厌无聊，瓦莱塔学会成员，请给我点个关注吧！商务合作请私信</t>
        </is>
      </c>
      <c r="N3227" t="n">
        <v>6</v>
      </c>
      <c r="O3227" t="inlineStr">
        <is>
          <t>年度大会员</t>
        </is>
      </c>
      <c r="P3227" t="inlineStr">
        <is>
          <t>不吉波普不笑</t>
        </is>
      </c>
      <c r="Q3227" t="inlineStr">
        <is>
          <t>初音未来13周年</t>
        </is>
      </c>
    </row>
    <row r="3228">
      <c r="A3228" t="inlineStr">
        <is>
          <t>161775300</t>
        </is>
      </c>
      <c r="B3228" t="inlineStr">
        <is>
          <t>4346579471</t>
        </is>
      </c>
      <c r="C3228" t="inlineStr">
        <is>
          <t>三歪歪儿</t>
        </is>
      </c>
      <c r="D3228" t="n">
        <v>1649</v>
      </c>
      <c r="E3228" t="inlineStr">
        <is>
          <t>断罪者呢555[辣眼睛]</t>
        </is>
      </c>
      <c r="F3228" t="n">
        <v>0</v>
      </c>
      <c r="G3228" t="inlineStr">
        <is>
          <t>0</t>
        </is>
      </c>
      <c r="H3228" t="inlineStr">
        <is>
          <t>2021-04-01 10:57:14</t>
        </is>
      </c>
      <c r="I3228" t="n">
        <v>0</v>
      </c>
      <c r="J3228" t="inlineStr">
        <is>
          <t>未知</t>
        </is>
      </c>
      <c r="K3228" t="inlineStr">
        <is>
          <t>32793979</t>
        </is>
      </c>
      <c r="L3228" t="inlineStr">
        <is>
          <t>女</t>
        </is>
      </c>
      <c r="M3228" t="inlineStr">
        <is>
          <t>有趣的猪儿虫</t>
        </is>
      </c>
      <c r="N3228" t="n">
        <v>5</v>
      </c>
      <c r="O3228" t="inlineStr">
        <is>
          <t>年度大会员</t>
        </is>
      </c>
      <c r="P3228" t="inlineStr">
        <is>
          <t>快把我哥带走</t>
        </is>
      </c>
      <c r="Q3228" t="inlineStr"/>
    </row>
    <row r="3229">
      <c r="A3229" t="inlineStr">
        <is>
          <t>161775300</t>
        </is>
      </c>
      <c r="B3229" t="inlineStr">
        <is>
          <t>4346574880</t>
        </is>
      </c>
      <c r="C3229" t="inlineStr">
        <is>
          <t>樱飞影沉雪落丶</t>
        </is>
      </c>
      <c r="D3229" t="n">
        <v>1648</v>
      </c>
      <c r="E3229" t="inlineStr">
        <is>
          <t>我还以为有饼了[无语]</t>
        </is>
      </c>
      <c r="F3229" t="n">
        <v>0</v>
      </c>
      <c r="G3229" t="inlineStr">
        <is>
          <t>0</t>
        </is>
      </c>
      <c r="H3229" t="inlineStr">
        <is>
          <t>2021-04-01 10:57:11</t>
        </is>
      </c>
      <c r="I3229" t="n">
        <v>0</v>
      </c>
      <c r="J3229" t="inlineStr">
        <is>
          <t>未知</t>
        </is>
      </c>
      <c r="K3229" t="inlineStr">
        <is>
          <t>73873257</t>
        </is>
      </c>
      <c r="L3229" t="inlineStr">
        <is>
          <t>男</t>
        </is>
      </c>
      <c r="M3229" t="inlineStr">
        <is>
          <t>如果不是菜谁愿意混呢</t>
        </is>
      </c>
      <c r="N3229" t="n">
        <v>5</v>
      </c>
      <c r="O3229" t="inlineStr">
        <is>
          <t>年度大会员</t>
        </is>
      </c>
      <c r="P3229" t="inlineStr">
        <is>
          <t>明日方舟音律系列</t>
        </is>
      </c>
      <c r="Q3229" t="inlineStr">
        <is>
          <t>明日方舟音律系列</t>
        </is>
      </c>
    </row>
    <row r="3230">
      <c r="A3230" t="inlineStr">
        <is>
          <t>161775300</t>
        </is>
      </c>
      <c r="B3230" t="inlineStr">
        <is>
          <t>4346574815</t>
        </is>
      </c>
      <c r="C3230" t="inlineStr">
        <is>
          <t>高坂大芥末</t>
        </is>
      </c>
      <c r="D3230" t="n">
        <v>1647</v>
      </c>
      <c r="E3230" t="inlineStr">
        <is>
          <t>我不信我不信我不信[傲娇]☆</t>
        </is>
      </c>
      <c r="F3230" t="n">
        <v>0</v>
      </c>
      <c r="G3230" t="inlineStr">
        <is>
          <t>0</t>
        </is>
      </c>
      <c r="H3230" t="inlineStr">
        <is>
          <t>2021-04-01 10:57:08</t>
        </is>
      </c>
      <c r="I3230" t="n">
        <v>1</v>
      </c>
      <c r="J3230" t="inlineStr">
        <is>
          <t>未知</t>
        </is>
      </c>
      <c r="K3230" t="inlineStr">
        <is>
          <t>415890389</t>
        </is>
      </c>
      <c r="L3230" t="inlineStr">
        <is>
          <t>保密</t>
        </is>
      </c>
      <c r="M3230" t="inlineStr">
        <is>
          <t>愿望是成为秧歌Star！R6联机群：673317476</t>
        </is>
      </c>
      <c r="N3230" t="n">
        <v>6</v>
      </c>
      <c r="O3230" t="inlineStr">
        <is>
          <t>年度大会员</t>
        </is>
      </c>
      <c r="P3230" t="inlineStr">
        <is>
          <t>太空人</t>
        </is>
      </c>
      <c r="Q3230" t="inlineStr">
        <is>
          <t>初音未来13周年</t>
        </is>
      </c>
    </row>
    <row r="3231">
      <c r="A3231" t="inlineStr">
        <is>
          <t>161775300</t>
        </is>
      </c>
      <c r="B3231" t="inlineStr">
        <is>
          <t>4346583085</t>
        </is>
      </c>
      <c r="C3231" t="inlineStr">
        <is>
          <t>浅生笑</t>
        </is>
      </c>
      <c r="D3231" t="n">
        <v>-1</v>
      </c>
      <c r="E3231" t="inlineStr">
        <is>
          <t>回复 @溶解的BaSO4 :串味了串味了[doge]</t>
        </is>
      </c>
      <c r="F3231" t="n">
        <v>0</v>
      </c>
      <c r="G3231" t="inlineStr">
        <is>
          <t>4346510130</t>
        </is>
      </c>
      <c r="H3231" t="inlineStr">
        <is>
          <t>2021-04-01 10:57:03</t>
        </is>
      </c>
      <c r="I3231" t="n">
        <v>0</v>
      </c>
      <c r="J3231" t="inlineStr">
        <is>
          <t>未知</t>
        </is>
      </c>
      <c r="K3231" t="inlineStr">
        <is>
          <t>660052265</t>
        </is>
      </c>
      <c r="L3231" t="inlineStr">
        <is>
          <t>男</t>
        </is>
      </c>
      <c r="M3231" t="inlineStr"/>
      <c r="N3231" t="n">
        <v>4</v>
      </c>
      <c r="O3231" t="inlineStr">
        <is>
          <t>年度大会员</t>
        </is>
      </c>
      <c r="P3231" t="inlineStr"/>
      <c r="Q3231" t="inlineStr"/>
    </row>
    <row r="3232">
      <c r="A3232" t="inlineStr">
        <is>
          <t>161775300</t>
        </is>
      </c>
      <c r="B3232" t="inlineStr">
        <is>
          <t>4346583000</t>
        </is>
      </c>
      <c r="C3232" t="inlineStr">
        <is>
          <t>站在山坡吃草</t>
        </is>
      </c>
      <c r="D3232" t="n">
        <v>1646</v>
      </c>
      <c r="E3232" t="inlineStr">
        <is>
          <t>吓我一跳</t>
        </is>
      </c>
      <c r="F3232" t="n">
        <v>0</v>
      </c>
      <c r="G3232" t="inlineStr">
        <is>
          <t>0</t>
        </is>
      </c>
      <c r="H3232" t="inlineStr">
        <is>
          <t>2021-04-01 10:57:01</t>
        </is>
      </c>
      <c r="I3232" t="n">
        <v>0</v>
      </c>
      <c r="J3232" t="inlineStr">
        <is>
          <t>未知</t>
        </is>
      </c>
      <c r="K3232" t="inlineStr">
        <is>
          <t>26632372</t>
        </is>
      </c>
      <c r="L3232" t="inlineStr">
        <is>
          <t>男</t>
        </is>
      </c>
      <c r="M3232" t="inlineStr">
        <is>
          <t>非二次元</t>
        </is>
      </c>
      <c r="N3232" t="n">
        <v>5</v>
      </c>
      <c r="O3232" t="inlineStr"/>
      <c r="P3232" t="inlineStr"/>
      <c r="Q3232" t="inlineStr"/>
    </row>
    <row r="3233">
      <c r="A3233" t="inlineStr">
        <is>
          <t>161775300</t>
        </is>
      </c>
      <c r="B3233" t="inlineStr">
        <is>
          <t>4346574635</t>
        </is>
      </c>
      <c r="C3233" t="inlineStr">
        <is>
          <t>拘福</t>
        </is>
      </c>
      <c r="D3233" t="n">
        <v>1645</v>
      </c>
      <c r="E3233" t="inlineStr">
        <is>
          <t>[热词系列_知识增加]好耶</t>
        </is>
      </c>
      <c r="F3233" t="n">
        <v>0</v>
      </c>
      <c r="G3233" t="inlineStr">
        <is>
          <t>0</t>
        </is>
      </c>
      <c r="H3233" t="inlineStr">
        <is>
          <t>2021-04-01 10:56:59</t>
        </is>
      </c>
      <c r="I3233" t="n">
        <v>0</v>
      </c>
      <c r="J3233" t="inlineStr">
        <is>
          <t>未知</t>
        </is>
      </c>
      <c r="K3233" t="inlineStr">
        <is>
          <t>38391267</t>
        </is>
      </c>
      <c r="L3233" t="inlineStr">
        <is>
          <t>保密</t>
        </is>
      </c>
      <c r="M3233" t="inlineStr">
        <is>
          <t>杂食系动物~</t>
        </is>
      </c>
      <c r="N3233" t="n">
        <v>5</v>
      </c>
      <c r="O3233" t="inlineStr">
        <is>
          <t>年度大会员</t>
        </is>
      </c>
      <c r="P3233" t="inlineStr">
        <is>
          <t>明日方舟音律系列</t>
        </is>
      </c>
      <c r="Q3233" t="inlineStr">
        <is>
          <t>明日方舟音律系列</t>
        </is>
      </c>
    </row>
    <row r="3234">
      <c r="A3234" t="inlineStr">
        <is>
          <t>161775300</t>
        </is>
      </c>
      <c r="B3234" t="inlineStr">
        <is>
          <t>4346574595</t>
        </is>
      </c>
      <c r="C3234" t="inlineStr">
        <is>
          <t>利维亚的无情打桩机</t>
        </is>
      </c>
      <c r="D3234" t="n">
        <v>1644</v>
      </c>
      <c r="E3234" t="inlineStr">
        <is>
          <t>Cv_他自己[doge]</t>
        </is>
      </c>
      <c r="F3234" t="n">
        <v>0</v>
      </c>
      <c r="G3234" t="inlineStr">
        <is>
          <t>0</t>
        </is>
      </c>
      <c r="H3234" t="inlineStr">
        <is>
          <t>2021-04-01 10:56:58</t>
        </is>
      </c>
      <c r="I3234" t="n">
        <v>1</v>
      </c>
      <c r="J3234" t="inlineStr">
        <is>
          <t>未知</t>
        </is>
      </c>
      <c r="K3234" t="inlineStr">
        <is>
          <t>289058603</t>
        </is>
      </c>
      <c r="L3234" t="inlineStr">
        <is>
          <t>男</t>
        </is>
      </c>
      <c r="M3234" t="inlineStr">
        <is>
          <t>Wubba Lubba DubDub ！！</t>
        </is>
      </c>
      <c r="N3234" t="n">
        <v>5</v>
      </c>
      <c r="O3234" t="inlineStr">
        <is>
          <t>大会员</t>
        </is>
      </c>
      <c r="P3234" t="inlineStr"/>
      <c r="Q3234" t="inlineStr"/>
    </row>
    <row r="3235">
      <c r="A3235" t="inlineStr">
        <is>
          <t>161775300</t>
        </is>
      </c>
      <c r="B3235" t="inlineStr">
        <is>
          <t>4346574597</t>
        </is>
      </c>
      <c r="C3235" t="inlineStr">
        <is>
          <t>好きです斯卡蒂</t>
        </is>
      </c>
      <c r="D3235" t="n">
        <v>1643</v>
      </c>
      <c r="E3235" t="inlineStr">
        <is>
          <t>[doge][微笑][OK][星星眼][妙啊][辣眼睛][吃瓜][滑稽]</t>
        </is>
      </c>
      <c r="F3235" t="n">
        <v>0</v>
      </c>
      <c r="G3235" t="inlineStr">
        <is>
          <t>0</t>
        </is>
      </c>
      <c r="H3235" t="inlineStr">
        <is>
          <t>2021-04-01 10:56:58</t>
        </is>
      </c>
      <c r="I3235" t="n">
        <v>0</v>
      </c>
      <c r="J3235" t="inlineStr">
        <is>
          <t>未知</t>
        </is>
      </c>
      <c r="K3235" t="inlineStr">
        <is>
          <t>489176715</t>
        </is>
      </c>
      <c r="L3235" t="inlineStr">
        <is>
          <t>保密</t>
        </is>
      </c>
      <c r="M3235" t="inlineStr">
        <is>
          <t>为斯卡蒂献上心脏</t>
        </is>
      </c>
      <c r="N3235" t="n">
        <v>4</v>
      </c>
      <c r="O3235" t="inlineStr">
        <is>
          <t>大会员</t>
        </is>
      </c>
      <c r="P3235" t="inlineStr">
        <is>
          <t>登乐V计划</t>
        </is>
      </c>
      <c r="Q3235" t="inlineStr">
        <is>
          <t>登乐V计划</t>
        </is>
      </c>
    </row>
    <row r="3236">
      <c r="A3236" t="inlineStr">
        <is>
          <t>161775300</t>
        </is>
      </c>
      <c r="B3236" t="inlineStr">
        <is>
          <t>4346579096</t>
        </is>
      </c>
      <c r="C3236" t="inlineStr">
        <is>
          <t>Z-8</t>
        </is>
      </c>
      <c r="D3236" t="n">
        <v>-1</v>
      </c>
      <c r="E3236" t="inlineStr">
        <is>
          <t>回复 @女装冰姐 :话说连热泵通道都有皮肤了[doge]（废弃矿区的冰地火）</t>
        </is>
      </c>
      <c r="F3236" t="n">
        <v>0</v>
      </c>
      <c r="G3236" t="inlineStr">
        <is>
          <t>4346541958</t>
        </is>
      </c>
      <c r="H3236" t="inlineStr">
        <is>
          <t>2021-04-01 10:56:57</t>
        </is>
      </c>
      <c r="I3236" t="n">
        <v>0</v>
      </c>
      <c r="J3236" t="inlineStr">
        <is>
          <t>未知</t>
        </is>
      </c>
      <c r="K3236" t="inlineStr">
        <is>
          <t>13585440</t>
        </is>
      </c>
      <c r="L3236" t="inlineStr">
        <is>
          <t>女</t>
        </is>
      </c>
      <c r="M3236" t="inlineStr">
        <is>
          <t>你必须不停的奔跑才能使你保持在原地</t>
        </is>
      </c>
      <c r="N3236" t="n">
        <v>5</v>
      </c>
      <c r="O3236" t="inlineStr">
        <is>
          <t>大会员</t>
        </is>
      </c>
      <c r="P3236" t="inlineStr">
        <is>
          <t>明日方舟-凯尔希</t>
        </is>
      </c>
      <c r="Q3236" t="inlineStr">
        <is>
          <t>明日方舟</t>
        </is>
      </c>
    </row>
    <row r="3237">
      <c r="A3237" t="inlineStr">
        <is>
          <t>161775300</t>
        </is>
      </c>
      <c r="B3237" t="inlineStr">
        <is>
          <t>4346574538</t>
        </is>
      </c>
      <c r="C3237" t="inlineStr">
        <is>
          <t>Autumn秋无痕</t>
        </is>
      </c>
      <c r="D3237" t="n">
        <v>1642</v>
      </c>
      <c r="E3237" t="inlineStr">
        <is>
          <t>看看wiki，这不比官方的饼要燃？</t>
        </is>
      </c>
      <c r="F3237" t="n">
        <v>0</v>
      </c>
      <c r="G3237" t="inlineStr">
        <is>
          <t>0</t>
        </is>
      </c>
      <c r="H3237" t="inlineStr">
        <is>
          <t>2021-04-01 10:56:55</t>
        </is>
      </c>
      <c r="I3237" t="n">
        <v>15</v>
      </c>
      <c r="J3237" t="inlineStr">
        <is>
          <t>未知</t>
        </is>
      </c>
      <c r="K3237" t="inlineStr">
        <is>
          <t>85904565</t>
        </is>
      </c>
      <c r="L3237" t="inlineStr">
        <is>
          <t>男</t>
        </is>
      </c>
      <c r="M3237" t="inlineStr">
        <is>
          <t>保持热爱</t>
        </is>
      </c>
      <c r="N3237" t="n">
        <v>5</v>
      </c>
      <c r="O3237" t="inlineStr">
        <is>
          <t>年度大会员</t>
        </is>
      </c>
      <c r="P3237" t="inlineStr">
        <is>
          <t>明日方舟音律系列</t>
        </is>
      </c>
      <c r="Q3237" t="inlineStr">
        <is>
          <t>明日方舟音律系列</t>
        </is>
      </c>
    </row>
    <row r="3238">
      <c r="A3238" t="inlineStr">
        <is>
          <t>161775300</t>
        </is>
      </c>
      <c r="B3238" t="inlineStr">
        <is>
          <t>4346574534</t>
        </is>
      </c>
      <c r="C3238" t="inlineStr">
        <is>
          <t>珑琦SPec</t>
        </is>
      </c>
      <c r="D3238" t="n">
        <v>1641</v>
      </c>
      <c r="E3238" t="inlineStr">
        <is>
          <t>当人们都认为他在整活时，他万一是真的呢，那不就ohhhhhhhhhhhh[嗑瓜子]</t>
        </is>
      </c>
      <c r="F3238" t="n">
        <v>0</v>
      </c>
      <c r="G3238" t="inlineStr">
        <is>
          <t>0</t>
        </is>
      </c>
      <c r="H3238" t="inlineStr">
        <is>
          <t>2021-04-01 10:56:55</t>
        </is>
      </c>
      <c r="I3238" t="n">
        <v>2</v>
      </c>
      <c r="J3238" t="inlineStr">
        <is>
          <t>未知</t>
        </is>
      </c>
      <c r="K3238" t="inlineStr">
        <is>
          <t>13238682</t>
        </is>
      </c>
      <c r="L3238" t="inlineStr">
        <is>
          <t>保密</t>
        </is>
      </c>
      <c r="M3238" t="inlineStr"/>
      <c r="N3238" t="n">
        <v>5</v>
      </c>
      <c r="O3238" t="inlineStr">
        <is>
          <t>大会员</t>
        </is>
      </c>
      <c r="P3238" t="inlineStr"/>
      <c r="Q3238" t="inlineStr"/>
    </row>
    <row r="3239">
      <c r="A3239" t="inlineStr">
        <is>
          <t>161775300</t>
        </is>
      </c>
      <c r="B3239" t="inlineStr">
        <is>
          <t>4346574485</t>
        </is>
      </c>
      <c r="C3239" t="inlineStr">
        <is>
          <t>半书客</t>
        </is>
      </c>
      <c r="D3239" t="n">
        <v>1</v>
      </c>
      <c r="E3239" t="inlineStr">
        <is>
          <t>今天愚人节啊喂[W-哈哈]</t>
        </is>
      </c>
      <c r="F3239" t="n">
        <v>0</v>
      </c>
      <c r="G3239" t="inlineStr">
        <is>
          <t>4346574485</t>
        </is>
      </c>
      <c r="H3239" t="inlineStr">
        <is>
          <t>2021-04-01 10:56:53</t>
        </is>
      </c>
      <c r="I3239" t="n">
        <v>0</v>
      </c>
      <c r="J3239" t="inlineStr">
        <is>
          <t>未知</t>
        </is>
      </c>
      <c r="K3239" t="inlineStr">
        <is>
          <t>184809705</t>
        </is>
      </c>
      <c r="L3239" t="inlineStr">
        <is>
          <t>男</t>
        </is>
      </c>
      <c r="M3239" t="inlineStr">
        <is>
          <t>歌且谣，意方远，半书天下倦梦还</t>
        </is>
      </c>
      <c r="N3239" t="n">
        <v>5</v>
      </c>
      <c r="O3239" t="inlineStr">
        <is>
          <t>年度大会员</t>
        </is>
      </c>
      <c r="P3239" t="inlineStr">
        <is>
          <t>明日方舟音律系列</t>
        </is>
      </c>
      <c r="Q3239" t="inlineStr">
        <is>
          <t>明日方舟音律系列</t>
        </is>
      </c>
    </row>
    <row r="3240">
      <c r="A3240" t="inlineStr">
        <is>
          <t>161775300</t>
        </is>
      </c>
      <c r="B3240" t="inlineStr">
        <is>
          <t>4346574416</t>
        </is>
      </c>
      <c r="C3240" t="inlineStr">
        <is>
          <t>风离丶九天</t>
        </is>
      </c>
      <c r="D3240" t="n">
        <v>-1</v>
      </c>
      <c r="E3240" t="inlineStr">
        <is>
          <t>回复 @坏掉的优乐美 :确实，但是忘了在哪儿看到的了</t>
        </is>
      </c>
      <c r="F3240" t="n">
        <v>0</v>
      </c>
      <c r="G3240" t="inlineStr">
        <is>
          <t>4346513299</t>
        </is>
      </c>
      <c r="H3240" t="inlineStr">
        <is>
          <t>2021-04-01 10:56:50</t>
        </is>
      </c>
      <c r="I3240" t="n">
        <v>0</v>
      </c>
      <c r="J3240" t="inlineStr">
        <is>
          <t>未知</t>
        </is>
      </c>
      <c r="K3240" t="inlineStr">
        <is>
          <t>456544041</t>
        </is>
      </c>
      <c r="L3240" t="inlineStr">
        <is>
          <t>保密</t>
        </is>
      </c>
      <c r="M3240" t="inlineStr"/>
      <c r="N3240" t="n">
        <v>5</v>
      </c>
      <c r="O3240" t="inlineStr">
        <is>
          <t>大会员</t>
        </is>
      </c>
      <c r="P3240" t="inlineStr"/>
      <c r="Q3240" t="inlineStr"/>
    </row>
    <row r="3241">
      <c r="A3241" t="inlineStr">
        <is>
          <t>161775300</t>
        </is>
      </c>
      <c r="B3241" t="inlineStr">
        <is>
          <t>4346582757</t>
        </is>
      </c>
      <c r="C3241" t="inlineStr">
        <is>
          <t>随便就行撒</t>
        </is>
      </c>
      <c r="D3241" t="n">
        <v>1640</v>
      </c>
      <c r="E3241" t="inlineStr">
        <is>
          <t>嗯？嗯？嗯？[doge]</t>
        </is>
      </c>
      <c r="F3241" t="n">
        <v>0</v>
      </c>
      <c r="G3241" t="inlineStr">
        <is>
          <t>0</t>
        </is>
      </c>
      <c r="H3241" t="inlineStr">
        <is>
          <t>2021-04-01 10:56:49</t>
        </is>
      </c>
      <c r="I3241" t="n">
        <v>0</v>
      </c>
      <c r="J3241" t="inlineStr">
        <is>
          <t>未知</t>
        </is>
      </c>
      <c r="K3241" t="inlineStr">
        <is>
          <t>95728985</t>
        </is>
      </c>
      <c r="L3241" t="inlineStr">
        <is>
          <t>保密</t>
        </is>
      </c>
      <c r="M3241" t="inlineStr"/>
      <c r="N3241" t="n">
        <v>5</v>
      </c>
      <c r="O3241" t="inlineStr">
        <is>
          <t>年度大会员</t>
        </is>
      </c>
      <c r="P3241" t="inlineStr"/>
      <c r="Q3241" t="inlineStr"/>
    </row>
    <row r="3242">
      <c r="A3242" t="inlineStr">
        <is>
          <t>161775300</t>
        </is>
      </c>
      <c r="B3242" t="inlineStr">
        <is>
          <t>4346578909</t>
        </is>
      </c>
      <c r="C3242" t="inlineStr">
        <is>
          <t>三千心安</t>
        </is>
      </c>
      <c r="D3242" t="n">
        <v>1639</v>
      </c>
      <c r="E3242" t="inlineStr">
        <is>
          <t>啊哈哈哈哈哈哈哈哈</t>
        </is>
      </c>
      <c r="F3242" t="n">
        <v>0</v>
      </c>
      <c r="G3242" t="inlineStr">
        <is>
          <t>0</t>
        </is>
      </c>
      <c r="H3242" t="inlineStr">
        <is>
          <t>2021-04-01 10:56:48</t>
        </is>
      </c>
      <c r="I3242" t="n">
        <v>0</v>
      </c>
      <c r="J3242" t="inlineStr">
        <is>
          <t>未知</t>
        </is>
      </c>
      <c r="K3242" t="inlineStr">
        <is>
          <t>196735645</t>
        </is>
      </c>
      <c r="L3242" t="inlineStr">
        <is>
          <t>男</t>
        </is>
      </c>
      <c r="M3242" t="inlineStr">
        <is>
          <t>这个人很懒 他什么都没有写</t>
        </is>
      </c>
      <c r="N3242" t="n">
        <v>5</v>
      </c>
      <c r="O3242" t="inlineStr">
        <is>
          <t>大会员</t>
        </is>
      </c>
      <c r="P3242" t="inlineStr"/>
      <c r="Q3242" t="inlineStr"/>
    </row>
    <row r="3243">
      <c r="A3243" t="inlineStr">
        <is>
          <t>161775300</t>
        </is>
      </c>
      <c r="B3243" t="inlineStr">
        <is>
          <t>4346574375</t>
        </is>
      </c>
      <c r="C3243" t="inlineStr">
        <is>
          <t>两仪家の猫</t>
        </is>
      </c>
      <c r="D3243" t="n">
        <v>-1</v>
      </c>
      <c r="E3243" t="inlineStr">
        <is>
          <t>祝您真理开局刷球：红红红黄黄黄黄[妙啊]</t>
        </is>
      </c>
      <c r="F3243" t="n">
        <v>0</v>
      </c>
      <c r="G3243" t="inlineStr">
        <is>
          <t>4346574375</t>
        </is>
      </c>
      <c r="H3243" t="inlineStr">
        <is>
          <t>2021-04-01 10:56:48</t>
        </is>
      </c>
      <c r="I3243" t="n">
        <v>6</v>
      </c>
      <c r="J3243" t="inlineStr">
        <is>
          <t>未知</t>
        </is>
      </c>
      <c r="K3243" t="inlineStr">
        <is>
          <t>272471663</t>
        </is>
      </c>
      <c r="L3243" t="inlineStr">
        <is>
          <t>男</t>
        </is>
      </c>
      <c r="M3243" t="inlineStr"/>
      <c r="N3243" t="n">
        <v>5</v>
      </c>
      <c r="O3243" t="inlineStr">
        <is>
          <t>年度大会员</t>
        </is>
      </c>
      <c r="P3243" t="inlineStr"/>
      <c r="Q3243" t="inlineStr"/>
    </row>
    <row r="3244">
      <c r="A3244" t="inlineStr">
        <is>
          <t>161775300</t>
        </is>
      </c>
      <c r="B3244" t="inlineStr">
        <is>
          <t>4346578858</t>
        </is>
      </c>
      <c r="C3244" t="inlineStr">
        <is>
          <t>葱香鸡排堡</t>
        </is>
      </c>
      <c r="D3244" t="n">
        <v>1638</v>
      </c>
      <c r="E3244" t="inlineStr">
        <is>
          <t>[热词系列_知识增加]</t>
        </is>
      </c>
      <c r="F3244" t="n">
        <v>0</v>
      </c>
      <c r="G3244" t="inlineStr">
        <is>
          <t>0</t>
        </is>
      </c>
      <c r="H3244" t="inlineStr">
        <is>
          <t>2021-04-01 10:56:46</t>
        </is>
      </c>
      <c r="I3244" t="n">
        <v>0</v>
      </c>
      <c r="J3244" t="inlineStr">
        <is>
          <t>未知</t>
        </is>
      </c>
      <c r="K3244" t="inlineStr">
        <is>
          <t>152280483</t>
        </is>
      </c>
      <c r="L3244" t="inlineStr">
        <is>
          <t>男</t>
        </is>
      </c>
      <c r="M3244" t="inlineStr">
        <is>
          <t>现已加入肯德基豪华午餐</t>
        </is>
      </c>
      <c r="N3244" t="n">
        <v>5</v>
      </c>
      <c r="O3244" t="inlineStr">
        <is>
          <t>大会员</t>
        </is>
      </c>
      <c r="P3244" t="inlineStr"/>
      <c r="Q3244" t="inlineStr"/>
    </row>
    <row r="3245">
      <c r="A3245" t="inlineStr">
        <is>
          <t>161775300</t>
        </is>
      </c>
      <c r="B3245" t="inlineStr">
        <is>
          <t>4346574278</t>
        </is>
      </c>
      <c r="C3245" t="inlineStr">
        <is>
          <t>shinobu-moon</t>
        </is>
      </c>
      <c r="D3245" t="n">
        <v>1637</v>
      </c>
      <c r="E3245" t="inlineStr">
        <is>
          <t>衣服上的头像是比利吗</t>
        </is>
      </c>
      <c r="F3245" t="n">
        <v>0</v>
      </c>
      <c r="G3245" t="inlineStr">
        <is>
          <t>0</t>
        </is>
      </c>
      <c r="H3245" t="inlineStr">
        <is>
          <t>2021-04-01 10:56:43</t>
        </is>
      </c>
      <c r="I3245" t="n">
        <v>0</v>
      </c>
      <c r="J3245" t="inlineStr">
        <is>
          <t>未知</t>
        </is>
      </c>
      <c r="K3245" t="inlineStr">
        <is>
          <t>52565164</t>
        </is>
      </c>
      <c r="L3245" t="inlineStr">
        <is>
          <t>保密</t>
        </is>
      </c>
      <c r="M3245" t="inlineStr"/>
      <c r="N3245" t="n">
        <v>5</v>
      </c>
      <c r="O3245" t="inlineStr">
        <is>
          <t>大会员</t>
        </is>
      </c>
      <c r="P3245" t="inlineStr"/>
      <c r="Q3245" t="inlineStr"/>
    </row>
    <row r="3246">
      <c r="A3246" t="inlineStr">
        <is>
          <t>161775300</t>
        </is>
      </c>
      <c r="B3246" t="inlineStr">
        <is>
          <t>4346574265</t>
        </is>
      </c>
      <c r="C3246" t="inlineStr">
        <is>
          <t>夏小豆</t>
        </is>
      </c>
      <c r="D3246" t="n">
        <v>1636</v>
      </c>
      <c r="E3246" t="inlineStr">
        <is>
          <t>—不可名状的企鹅尖啸—[doge]</t>
        </is>
      </c>
      <c r="F3246" t="n">
        <v>0</v>
      </c>
      <c r="G3246" t="inlineStr">
        <is>
          <t>0</t>
        </is>
      </c>
      <c r="H3246" t="inlineStr">
        <is>
          <t>2021-04-01 10:56:42</t>
        </is>
      </c>
      <c r="I3246" t="n">
        <v>0</v>
      </c>
      <c r="J3246" t="inlineStr">
        <is>
          <t>未知</t>
        </is>
      </c>
      <c r="K3246" t="inlineStr">
        <is>
          <t>10440729</t>
        </is>
      </c>
      <c r="L3246" t="inlineStr">
        <is>
          <t>男</t>
        </is>
      </c>
      <c r="M3246" t="inlineStr">
        <is>
          <t>肉食类谷物</t>
        </is>
      </c>
      <c r="N3246" t="n">
        <v>5</v>
      </c>
      <c r="O3246" t="inlineStr">
        <is>
          <t>年度大会员</t>
        </is>
      </c>
      <c r="P3246" t="inlineStr">
        <is>
          <t>罗小黑战记</t>
        </is>
      </c>
      <c r="Q3246" t="inlineStr">
        <is>
          <t>罗小黑战记</t>
        </is>
      </c>
    </row>
    <row r="3247">
      <c r="A3247" t="inlineStr">
        <is>
          <t>161775300</t>
        </is>
      </c>
      <c r="B3247" t="inlineStr">
        <is>
          <t>4346582510</t>
        </is>
      </c>
      <c r="C3247" t="inlineStr">
        <is>
          <t>汐墨如金</t>
        </is>
      </c>
      <c r="D3247" t="n">
        <v>1635</v>
      </c>
      <c r="E3247" t="inlineStr">
        <is>
          <t>二技能，神之力量，sven这下nb了，直接进行一个成分的检测[doge]</t>
        </is>
      </c>
      <c r="F3247" t="n">
        <v>0</v>
      </c>
      <c r="G3247" t="inlineStr">
        <is>
          <t>0</t>
        </is>
      </c>
      <c r="H3247" t="inlineStr">
        <is>
          <t>2021-04-01 10:56:38</t>
        </is>
      </c>
      <c r="I3247" t="n">
        <v>0</v>
      </c>
      <c r="J3247" t="inlineStr">
        <is>
          <t>未知</t>
        </is>
      </c>
      <c r="K3247" t="inlineStr">
        <is>
          <t>12943021</t>
        </is>
      </c>
      <c r="L3247" t="inlineStr">
        <is>
          <t>保密</t>
        </is>
      </c>
      <c r="M3247" t="inlineStr"/>
      <c r="N3247" t="n">
        <v>6</v>
      </c>
      <c r="O3247" t="inlineStr">
        <is>
          <t>年度大会员</t>
        </is>
      </c>
      <c r="P3247" t="inlineStr"/>
      <c r="Q3247" t="inlineStr"/>
    </row>
    <row r="3248">
      <c r="A3248" t="inlineStr">
        <is>
          <t>161775300</t>
        </is>
      </c>
      <c r="B3248" t="inlineStr">
        <is>
          <t>4346582499</t>
        </is>
      </c>
      <c r="C3248" t="inlineStr">
        <is>
          <t>逸个犹豫的人就会脸白</t>
        </is>
      </c>
      <c r="D3248" t="n">
        <v>1634</v>
      </c>
      <c r="E3248" t="inlineStr">
        <is>
          <t>[星星眼][星星眼][星星眼]</t>
        </is>
      </c>
      <c r="F3248" t="n">
        <v>0</v>
      </c>
      <c r="G3248" t="inlineStr">
        <is>
          <t>0</t>
        </is>
      </c>
      <c r="H3248" t="inlineStr">
        <is>
          <t>2021-04-01 10:56:38</t>
        </is>
      </c>
      <c r="I3248" t="n">
        <v>0</v>
      </c>
      <c r="J3248" t="inlineStr">
        <is>
          <t>未知</t>
        </is>
      </c>
      <c r="K3248" t="inlineStr">
        <is>
          <t>19845977</t>
        </is>
      </c>
      <c r="L3248" t="inlineStr">
        <is>
          <t>保密</t>
        </is>
      </c>
      <c r="M3248" t="inlineStr">
        <is>
          <t>( ˙-˙ )急躁又有梦想的（你猜）</t>
        </is>
      </c>
      <c r="N3248" t="n">
        <v>6</v>
      </c>
      <c r="O3248" t="inlineStr">
        <is>
          <t>年度大会员</t>
        </is>
      </c>
      <c r="P3248" t="inlineStr">
        <is>
          <t>明日方舟音律系列</t>
        </is>
      </c>
      <c r="Q3248" t="inlineStr">
        <is>
          <t>明日方舟音律系列</t>
        </is>
      </c>
    </row>
    <row r="3249">
      <c r="A3249" t="inlineStr">
        <is>
          <t>161775300</t>
        </is>
      </c>
      <c r="B3249" t="inlineStr">
        <is>
          <t>4346574129</t>
        </is>
      </c>
      <c r="C3249" t="inlineStr">
        <is>
          <t>蠢驴舞铲</t>
        </is>
      </c>
      <c r="D3249" t="n">
        <v>-1</v>
      </c>
      <c r="E3249" t="inlineStr">
        <is>
          <t>旧剑坐不住了[doge]</t>
        </is>
      </c>
      <c r="F3249" t="n">
        <v>0</v>
      </c>
      <c r="G3249" t="inlineStr">
        <is>
          <t>4346574129</t>
        </is>
      </c>
      <c r="H3249" t="inlineStr">
        <is>
          <t>2021-04-01 10:56:37</t>
        </is>
      </c>
      <c r="I3249" t="n">
        <v>0</v>
      </c>
      <c r="J3249" t="inlineStr">
        <is>
          <t>未知</t>
        </is>
      </c>
      <c r="K3249" t="inlineStr">
        <is>
          <t>277364127</t>
        </is>
      </c>
      <c r="L3249" t="inlineStr">
        <is>
          <t>男</t>
        </is>
      </c>
      <c r="M3249" t="inlineStr">
        <is>
          <t>人活一世，草木一春。低头做事，睁眼看人。</t>
        </is>
      </c>
      <c r="N3249" t="n">
        <v>5</v>
      </c>
      <c r="O3249" t="inlineStr">
        <is>
          <t>大会员</t>
        </is>
      </c>
      <c r="P3249" t="inlineStr">
        <is>
          <t>雪未来</t>
        </is>
      </c>
      <c r="Q3249" t="inlineStr">
        <is>
          <t>雪未来</t>
        </is>
      </c>
    </row>
    <row r="3250">
      <c r="A3250" t="inlineStr">
        <is>
          <t>161775300</t>
        </is>
      </c>
      <c r="B3250" t="inlineStr">
        <is>
          <t>4346574108</t>
        </is>
      </c>
      <c r="C3250" t="inlineStr">
        <is>
          <t>Ephemeral-权</t>
        </is>
      </c>
      <c r="D3250" t="n">
        <v>1633</v>
      </c>
      <c r="E3250" t="inlineStr">
        <is>
          <t>大帝这下NB了！</t>
        </is>
      </c>
      <c r="F3250" t="n">
        <v>0</v>
      </c>
      <c r="G3250" t="inlineStr">
        <is>
          <t>0</t>
        </is>
      </c>
      <c r="H3250" t="inlineStr">
        <is>
          <t>2021-04-01 10:56:36</t>
        </is>
      </c>
      <c r="I3250" t="n">
        <v>0</v>
      </c>
      <c r="J3250" t="inlineStr">
        <is>
          <t>未知</t>
        </is>
      </c>
      <c r="K3250" t="inlineStr">
        <is>
          <t>268068051</t>
        </is>
      </c>
      <c r="L3250" t="inlineStr">
        <is>
          <t>男</t>
        </is>
      </c>
      <c r="M3250" t="inlineStr">
        <is>
          <t>Stop regretting</t>
        </is>
      </c>
      <c r="N3250" t="n">
        <v>5</v>
      </c>
      <c r="O3250" t="inlineStr">
        <is>
          <t>年度大会员</t>
        </is>
      </c>
      <c r="P3250" t="inlineStr">
        <is>
          <t>格兰芬多</t>
        </is>
      </c>
      <c r="Q3250" t="inlineStr"/>
    </row>
    <row r="3251">
      <c r="A3251" t="inlineStr">
        <is>
          <t>161775300</t>
        </is>
      </c>
      <c r="B3251" t="inlineStr">
        <is>
          <t>4346578600</t>
        </is>
      </c>
      <c r="C3251" t="inlineStr">
        <is>
          <t>不透明埃珥</t>
        </is>
      </c>
      <c r="D3251" t="n">
        <v>1632</v>
      </c>
      <c r="E3251" t="inlineStr">
        <is>
          <t>？？？？？？？？？？？我吓死</t>
        </is>
      </c>
      <c r="F3251" t="n">
        <v>0</v>
      </c>
      <c r="G3251" t="inlineStr">
        <is>
          <t>0</t>
        </is>
      </c>
      <c r="H3251" t="inlineStr">
        <is>
          <t>2021-04-01 10:56:35</t>
        </is>
      </c>
      <c r="I3251" t="n">
        <v>0</v>
      </c>
      <c r="J3251" t="inlineStr">
        <is>
          <t>未知</t>
        </is>
      </c>
      <c r="K3251" t="inlineStr">
        <is>
          <t>297200121</t>
        </is>
      </c>
      <c r="L3251" t="inlineStr">
        <is>
          <t>保密</t>
        </is>
      </c>
      <c r="M3251" t="inlineStr">
        <is>
          <t>皇帝的新签名</t>
        </is>
      </c>
      <c r="N3251" t="n">
        <v>5</v>
      </c>
      <c r="O3251" t="inlineStr">
        <is>
          <t>年度大会员</t>
        </is>
      </c>
      <c r="P3251" t="inlineStr">
        <is>
          <t>明日方舟音律系列</t>
        </is>
      </c>
      <c r="Q3251" t="inlineStr">
        <is>
          <t>明日方舟音律系列</t>
        </is>
      </c>
    </row>
    <row r="3252">
      <c r="A3252" t="inlineStr">
        <is>
          <t>161775300</t>
        </is>
      </c>
      <c r="B3252" t="inlineStr">
        <is>
          <t>4346578546</t>
        </is>
      </c>
      <c r="C3252" t="inlineStr">
        <is>
          <t>長谷川慎吾</t>
        </is>
      </c>
      <c r="D3252" t="n">
        <v>1631</v>
      </c>
      <c r="E3252" t="inlineStr">
        <is>
          <t>应该算是空的上位？但是攻击范围不一样，技能也没讲，不过特效好炫酷啊🤔</t>
        </is>
      </c>
      <c r="F3252" t="n">
        <v>2</v>
      </c>
      <c r="G3252" t="inlineStr">
        <is>
          <t>0</t>
        </is>
      </c>
      <c r="H3252" t="inlineStr">
        <is>
          <t>2021-04-01 10:56:32</t>
        </is>
      </c>
      <c r="I3252" t="n">
        <v>0</v>
      </c>
      <c r="J3252" t="inlineStr">
        <is>
          <t>未知</t>
        </is>
      </c>
      <c r="K3252" t="inlineStr">
        <is>
          <t>2095648</t>
        </is>
      </c>
      <c r="L3252" t="inlineStr">
        <is>
          <t>男</t>
        </is>
      </c>
      <c r="M3252" t="inlineStr">
        <is>
          <t>记录生活，记录游戏，记录快乐。</t>
        </is>
      </c>
      <c r="N3252" t="n">
        <v>6</v>
      </c>
      <c r="O3252" t="inlineStr">
        <is>
          <t>年度大会员</t>
        </is>
      </c>
      <c r="P3252" t="inlineStr">
        <is>
          <t>明日方舟音律系列</t>
        </is>
      </c>
      <c r="Q3252" t="inlineStr">
        <is>
          <t>明日方舟音律系列</t>
        </is>
      </c>
    </row>
    <row r="3253">
      <c r="A3253" t="inlineStr">
        <is>
          <t>161775300</t>
        </is>
      </c>
      <c r="B3253" t="inlineStr">
        <is>
          <t>4346582309</t>
        </is>
      </c>
      <c r="C3253" t="inlineStr">
        <is>
          <t>o小吉</t>
        </is>
      </c>
      <c r="D3253" t="n">
        <v>-1</v>
      </c>
      <c r="E3253" t="inlineStr">
        <is>
          <t>蒂蒂</t>
        </is>
      </c>
      <c r="F3253" t="n">
        <v>0</v>
      </c>
      <c r="G3253" t="inlineStr">
        <is>
          <t>4346582309</t>
        </is>
      </c>
      <c r="H3253" t="inlineStr">
        <is>
          <t>2021-04-01 10:56:30</t>
        </is>
      </c>
      <c r="I3253" t="n">
        <v>1</v>
      </c>
      <c r="J3253" t="inlineStr">
        <is>
          <t>未知</t>
        </is>
      </c>
      <c r="K3253" t="inlineStr">
        <is>
          <t>177174334</t>
        </is>
      </c>
      <c r="L3253" t="inlineStr">
        <is>
          <t>保密</t>
        </is>
      </c>
      <c r="M3253" t="inlineStr"/>
      <c r="N3253" t="n">
        <v>5</v>
      </c>
      <c r="O3253" t="inlineStr">
        <is>
          <t>年度大会员</t>
        </is>
      </c>
      <c r="P3253" t="inlineStr"/>
      <c r="Q3253" t="inlineStr"/>
    </row>
    <row r="3254">
      <c r="A3254" t="inlineStr">
        <is>
          <t>161775300</t>
        </is>
      </c>
      <c r="B3254" t="inlineStr">
        <is>
          <t>4346582265</t>
        </is>
      </c>
      <c r="C3254" t="inlineStr">
        <is>
          <t>RiNoRin</t>
        </is>
      </c>
      <c r="D3254" t="n">
        <v>1629</v>
      </c>
      <c r="E3254" t="inlineStr">
        <is>
          <t>今年不给断罪者了吗</t>
        </is>
      </c>
      <c r="F3254" t="n">
        <v>0</v>
      </c>
      <c r="G3254" t="inlineStr">
        <is>
          <t>0</t>
        </is>
      </c>
      <c r="H3254" t="inlineStr">
        <is>
          <t>2021-04-01 10:56:28</t>
        </is>
      </c>
      <c r="I3254" t="n">
        <v>0</v>
      </c>
      <c r="J3254" t="inlineStr">
        <is>
          <t>未知</t>
        </is>
      </c>
      <c r="K3254" t="inlineStr">
        <is>
          <t>465231</t>
        </is>
      </c>
      <c r="L3254" t="inlineStr">
        <is>
          <t>保密</t>
        </is>
      </c>
      <c r="M3254" t="inlineStr"/>
      <c r="N3254" t="n">
        <v>5</v>
      </c>
      <c r="O3254" t="inlineStr">
        <is>
          <t>年度大会员</t>
        </is>
      </c>
      <c r="P3254" t="inlineStr"/>
      <c r="Q3254" t="inlineStr"/>
    </row>
    <row r="3255">
      <c r="A3255" t="inlineStr">
        <is>
          <t>161775300</t>
        </is>
      </c>
      <c r="B3255" t="inlineStr">
        <is>
          <t>4346578419</t>
        </is>
      </c>
      <c r="C3255" t="inlineStr">
        <is>
          <t>奈亚托提普w</t>
        </is>
      </c>
      <c r="D3255" t="n">
        <v>1628</v>
      </c>
      <c r="E3255" t="inlineStr">
        <is>
          <t>愚人节快乐[打call]</t>
        </is>
      </c>
      <c r="F3255" t="n">
        <v>0</v>
      </c>
      <c r="G3255" t="inlineStr">
        <is>
          <t>0</t>
        </is>
      </c>
      <c r="H3255" t="inlineStr">
        <is>
          <t>2021-04-01 10:56:28</t>
        </is>
      </c>
      <c r="I3255" t="n">
        <v>0</v>
      </c>
      <c r="J3255" t="inlineStr">
        <is>
          <t>未知</t>
        </is>
      </c>
      <c r="K3255" t="inlineStr">
        <is>
          <t>38795107</t>
        </is>
      </c>
      <c r="L3255" t="inlineStr">
        <is>
          <t>男</t>
        </is>
      </c>
      <c r="M3255" t="inlineStr">
        <is>
          <t>奈亚托提普塞高！</t>
        </is>
      </c>
      <c r="N3255" t="n">
        <v>6</v>
      </c>
      <c r="O3255" t="inlineStr">
        <is>
          <t>年度大会员</t>
        </is>
      </c>
      <c r="P3255" t="inlineStr">
        <is>
          <t>明日方舟</t>
        </is>
      </c>
      <c r="Q3255" t="inlineStr">
        <is>
          <t>明日方舟</t>
        </is>
      </c>
    </row>
    <row r="3256">
      <c r="A3256" t="inlineStr">
        <is>
          <t>161775300</t>
        </is>
      </c>
      <c r="B3256" t="inlineStr">
        <is>
          <t>4346582287</t>
        </is>
      </c>
      <c r="C3256" t="inlineStr">
        <is>
          <t>老王他可美辽</t>
        </is>
      </c>
      <c r="D3256" t="n">
        <v>1630</v>
      </c>
      <c r="E3256" t="inlineStr">
        <is>
          <t>很一般的说唱歌手，只会遛弯。
一般通过遛弯大爷：？</t>
        </is>
      </c>
      <c r="F3256" t="n">
        <v>0</v>
      </c>
      <c r="G3256" t="inlineStr">
        <is>
          <t>0</t>
        </is>
      </c>
      <c r="H3256" t="inlineStr">
        <is>
          <t>2021-04-01 10:56:28</t>
        </is>
      </c>
      <c r="I3256" t="n">
        <v>0</v>
      </c>
      <c r="J3256" t="inlineStr">
        <is>
          <t>未知</t>
        </is>
      </c>
      <c r="K3256" t="inlineStr">
        <is>
          <t>1823001</t>
        </is>
      </c>
      <c r="L3256" t="inlineStr">
        <is>
          <t>保密</t>
        </is>
      </c>
      <c r="M3256" t="inlineStr">
        <is>
          <t>一般通过社恐人</t>
        </is>
      </c>
      <c r="N3256" t="n">
        <v>6</v>
      </c>
      <c r="O3256" t="inlineStr">
        <is>
          <t>年度大会员</t>
        </is>
      </c>
      <c r="P3256" t="inlineStr"/>
      <c r="Q3256" t="inlineStr"/>
    </row>
    <row r="3257">
      <c r="A3257" t="inlineStr">
        <is>
          <t>161775300</t>
        </is>
      </c>
      <c r="B3257" t="inlineStr">
        <is>
          <t>4346573887</t>
        </is>
      </c>
      <c r="C3257" t="inlineStr">
        <is>
          <t>青琤</t>
        </is>
      </c>
      <c r="D3257" t="n">
        <v>1627</v>
      </c>
      <c r="E3257" t="inlineStr">
        <is>
          <t>*难以名状的企鹅尖叫*</t>
        </is>
      </c>
      <c r="F3257" t="n">
        <v>0</v>
      </c>
      <c r="G3257" t="inlineStr">
        <is>
          <t>0</t>
        </is>
      </c>
      <c r="H3257" t="inlineStr">
        <is>
          <t>2021-04-01 10:56:27</t>
        </is>
      </c>
      <c r="I3257" t="n">
        <v>1</v>
      </c>
      <c r="J3257" t="inlineStr">
        <is>
          <t>未知</t>
        </is>
      </c>
      <c r="K3257" t="inlineStr">
        <is>
          <t>108615855</t>
        </is>
      </c>
      <c r="L3257" t="inlineStr">
        <is>
          <t>保密</t>
        </is>
      </c>
      <c r="M3257" t="inlineStr">
        <is>
          <t xml:space="preserve">EL PSY CONGROO
</t>
        </is>
      </c>
      <c r="N3257" t="n">
        <v>5</v>
      </c>
      <c r="O3257" t="inlineStr">
        <is>
          <t>年度大会员</t>
        </is>
      </c>
      <c r="P3257" t="inlineStr"/>
      <c r="Q3257" t="inlineStr"/>
    </row>
    <row r="3258">
      <c r="A3258" t="inlineStr">
        <is>
          <t>161775300</t>
        </is>
      </c>
      <c r="B3258" t="inlineStr">
        <is>
          <t>4346578325</t>
        </is>
      </c>
      <c r="C3258" t="inlineStr">
        <is>
          <t>永夜梦歌</t>
        </is>
      </c>
      <c r="D3258" t="n">
        <v>1626</v>
      </c>
      <c r="E3258" t="inlineStr">
        <is>
          <t>愚人节快乐</t>
        </is>
      </c>
      <c r="F3258" t="n">
        <v>0</v>
      </c>
      <c r="G3258" t="inlineStr">
        <is>
          <t>0</t>
        </is>
      </c>
      <c r="H3258" t="inlineStr">
        <is>
          <t>2021-04-01 10:56:24</t>
        </is>
      </c>
      <c r="I3258" t="n">
        <v>0</v>
      </c>
      <c r="J3258" t="inlineStr">
        <is>
          <t>未知</t>
        </is>
      </c>
      <c r="K3258" t="inlineStr">
        <is>
          <t>289572035</t>
        </is>
      </c>
      <c r="L3258" t="inlineStr">
        <is>
          <t>男</t>
        </is>
      </c>
      <c r="M3258" t="inlineStr">
        <is>
          <t>世界就是这样奇怪的事物，它拥有
无限的可能，却也没有可能。</t>
        </is>
      </c>
      <c r="N3258" t="n">
        <v>5</v>
      </c>
      <c r="O3258" t="inlineStr">
        <is>
          <t>大会员</t>
        </is>
      </c>
      <c r="P3258" t="inlineStr"/>
      <c r="Q3258" t="inlineStr">
        <is>
          <t>BW2020</t>
        </is>
      </c>
    </row>
    <row r="3259">
      <c r="A3259" t="inlineStr">
        <is>
          <t>161775300</t>
        </is>
      </c>
      <c r="B3259" t="inlineStr">
        <is>
          <t>4346578324</t>
        </is>
      </c>
      <c r="C3259" t="inlineStr">
        <is>
          <t>葉孒--</t>
        </is>
      </c>
      <c r="D3259" t="n">
        <v>-1</v>
      </c>
      <c r="E3259" t="inlineStr">
        <is>
          <t>📖✏️撂这了[doge][doge]</t>
        </is>
      </c>
      <c r="F3259" t="n">
        <v>0</v>
      </c>
      <c r="G3259" t="inlineStr">
        <is>
          <t>4346578324</t>
        </is>
      </c>
      <c r="H3259" t="inlineStr">
        <is>
          <t>2021-04-01 10:56:23</t>
        </is>
      </c>
      <c r="I3259" t="n">
        <v>0</v>
      </c>
      <c r="J3259" t="inlineStr">
        <is>
          <t>未知</t>
        </is>
      </c>
      <c r="K3259" t="inlineStr">
        <is>
          <t>22759654</t>
        </is>
      </c>
      <c r="L3259" t="inlineStr">
        <is>
          <t>男</t>
        </is>
      </c>
      <c r="M3259" t="inlineStr">
        <is>
          <t>这个人不懒，但任然什么都不想写</t>
        </is>
      </c>
      <c r="N3259" t="n">
        <v>5</v>
      </c>
      <c r="O3259" t="inlineStr">
        <is>
          <t>年度大会员</t>
        </is>
      </c>
      <c r="P3259" t="inlineStr">
        <is>
          <t>citrus</t>
        </is>
      </c>
      <c r="Q3259" t="inlineStr"/>
    </row>
    <row r="3260">
      <c r="A3260" t="inlineStr">
        <is>
          <t>161775300</t>
        </is>
      </c>
      <c r="B3260" t="inlineStr">
        <is>
          <t>4346578260</t>
        </is>
      </c>
      <c r="C3260" t="inlineStr">
        <is>
          <t>A土木工程A</t>
        </is>
      </c>
      <c r="D3260" t="n">
        <v>1625</v>
      </c>
      <c r="E3260" t="inlineStr">
        <is>
          <t>神一样的说唱手，一般不需要第二个技能。
肯定也不需要第三个。
艹</t>
        </is>
      </c>
      <c r="F3260" t="n">
        <v>0</v>
      </c>
      <c r="G3260" t="inlineStr">
        <is>
          <t>0</t>
        </is>
      </c>
      <c r="H3260" t="inlineStr">
        <is>
          <t>2021-04-01 10:56:20</t>
        </is>
      </c>
      <c r="I3260" t="n">
        <v>1</v>
      </c>
      <c r="J3260" t="inlineStr">
        <is>
          <t>未知</t>
        </is>
      </c>
      <c r="K3260" t="inlineStr">
        <is>
          <t>499229050</t>
        </is>
      </c>
      <c r="L3260" t="inlineStr">
        <is>
          <t>保密</t>
        </is>
      </c>
      <c r="M3260" t="inlineStr"/>
      <c r="N3260" t="n">
        <v>4</v>
      </c>
      <c r="O3260" t="inlineStr">
        <is>
          <t>大会员</t>
        </is>
      </c>
      <c r="P3260" t="inlineStr">
        <is>
          <t>明日方舟音律系列</t>
        </is>
      </c>
      <c r="Q3260" t="inlineStr">
        <is>
          <t>明日方舟音律系列</t>
        </is>
      </c>
    </row>
    <row r="3261">
      <c r="A3261" t="inlineStr">
        <is>
          <t>161775300</t>
        </is>
      </c>
      <c r="B3261" t="inlineStr">
        <is>
          <t>4346578240</t>
        </is>
      </c>
      <c r="C3261" t="inlineStr">
        <is>
          <t>蒙渐渡</t>
        </is>
      </c>
      <c r="D3261" t="n">
        <v>1624</v>
      </c>
      <c r="E3261" t="inlineStr">
        <is>
          <t>我还以为还是曝限定了。。。[辣眼睛]</t>
        </is>
      </c>
      <c r="F3261" t="n">
        <v>0</v>
      </c>
      <c r="G3261" t="inlineStr">
        <is>
          <t>0</t>
        </is>
      </c>
      <c r="H3261" t="inlineStr">
        <is>
          <t>2021-04-01 10:56:20</t>
        </is>
      </c>
      <c r="I3261" t="n">
        <v>2</v>
      </c>
      <c r="J3261" t="inlineStr">
        <is>
          <t>未知</t>
        </is>
      </c>
      <c r="K3261" t="inlineStr">
        <is>
          <t>434830129</t>
        </is>
      </c>
      <c r="L3261" t="inlineStr">
        <is>
          <t>男</t>
        </is>
      </c>
      <c r="M3261" t="inlineStr">
        <is>
          <t>浊心蒂蒂！！！</t>
        </is>
      </c>
      <c r="N3261" t="n">
        <v>5</v>
      </c>
      <c r="O3261" t="inlineStr">
        <is>
          <t>年度大会员</t>
        </is>
      </c>
      <c r="P3261" t="inlineStr">
        <is>
          <t>斯莱特林</t>
        </is>
      </c>
      <c r="Q3261" t="inlineStr"/>
    </row>
    <row r="3262">
      <c r="A3262" t="inlineStr">
        <is>
          <t>161775300</t>
        </is>
      </c>
      <c r="B3262" t="inlineStr">
        <is>
          <t>4346582025</t>
        </is>
      </c>
      <c r="C3262" t="inlineStr">
        <is>
          <t>多嘛多亚sama</t>
        </is>
      </c>
      <c r="D3262" t="n">
        <v>1623</v>
      </c>
      <c r="E3262" t="inlineStr">
        <is>
          <t>差点忘了今天是愚人节[doge]</t>
        </is>
      </c>
      <c r="F3262" t="n">
        <v>0</v>
      </c>
      <c r="G3262" t="inlineStr">
        <is>
          <t>0</t>
        </is>
      </c>
      <c r="H3262" t="inlineStr">
        <is>
          <t>2021-04-01 10:56:17</t>
        </is>
      </c>
      <c r="I3262" t="n">
        <v>0</v>
      </c>
      <c r="J3262" t="inlineStr">
        <is>
          <t>未知</t>
        </is>
      </c>
      <c r="K3262" t="inlineStr">
        <is>
          <t>148287869</t>
        </is>
      </c>
      <c r="L3262" t="inlineStr">
        <is>
          <t>保密</t>
        </is>
      </c>
      <c r="M3262" t="inlineStr"/>
      <c r="N3262" t="n">
        <v>5</v>
      </c>
      <c r="O3262" t="inlineStr">
        <is>
          <t>年度大会员</t>
        </is>
      </c>
      <c r="P3262" t="inlineStr">
        <is>
          <t>至尊戒</t>
        </is>
      </c>
      <c r="Q3262" t="inlineStr"/>
    </row>
    <row r="3263">
      <c r="A3263" t="inlineStr">
        <is>
          <t>161775300</t>
        </is>
      </c>
      <c r="B3263" t="inlineStr">
        <is>
          <t>4346578182</t>
        </is>
      </c>
      <c r="C3263" t="inlineStr">
        <is>
          <t>真白的小邪神</t>
        </is>
      </c>
      <c r="D3263" t="n">
        <v>1622</v>
      </c>
      <c r="E3263" t="inlineStr">
        <is>
          <t>[煌-震撼]差点信了</t>
        </is>
      </c>
      <c r="F3263" t="n">
        <v>0</v>
      </c>
      <c r="G3263" t="inlineStr">
        <is>
          <t>0</t>
        </is>
      </c>
      <c r="H3263" t="inlineStr">
        <is>
          <t>2021-04-01 10:56:17</t>
        </is>
      </c>
      <c r="I3263" t="n">
        <v>0</v>
      </c>
      <c r="J3263" t="inlineStr">
        <is>
          <t>未知</t>
        </is>
      </c>
      <c r="K3263" t="inlineStr">
        <is>
          <t>170141875</t>
        </is>
      </c>
      <c r="L3263" t="inlineStr">
        <is>
          <t>保密</t>
        </is>
      </c>
      <c r="M3263" t="inlineStr"/>
      <c r="N3263" t="n">
        <v>5</v>
      </c>
      <c r="O3263" t="inlineStr">
        <is>
          <t>大会员</t>
        </is>
      </c>
      <c r="P3263" t="inlineStr"/>
      <c r="Q3263" t="inlineStr"/>
    </row>
    <row r="3264">
      <c r="A3264" t="inlineStr">
        <is>
          <t>161775300</t>
        </is>
      </c>
      <c r="B3264" t="inlineStr">
        <is>
          <t>4346573692</t>
        </is>
      </c>
      <c r="C3264" t="inlineStr">
        <is>
          <t>首都经济贸易大学税壹</t>
        </is>
      </c>
      <c r="D3264" t="n">
        <v>-1</v>
      </c>
      <c r="E3264" t="inlineStr">
        <is>
          <t>杀马特是我大姐头[滑稽]</t>
        </is>
      </c>
      <c r="F3264" t="n">
        <v>0</v>
      </c>
      <c r="G3264" t="inlineStr">
        <is>
          <t>4346573692</t>
        </is>
      </c>
      <c r="H3264" t="inlineStr">
        <is>
          <t>2021-04-01 10:56:17</t>
        </is>
      </c>
      <c r="I3264" t="n">
        <v>3</v>
      </c>
      <c r="J3264" t="inlineStr">
        <is>
          <t>未知</t>
        </is>
      </c>
      <c r="K3264" t="inlineStr">
        <is>
          <t>285884848</t>
        </is>
      </c>
      <c r="L3264" t="inlineStr">
        <is>
          <t>保密</t>
        </is>
      </c>
      <c r="M3264" t="inlineStr">
        <is>
          <t xml:space="preserve">首都经济贸易大学税收一班班级号 </t>
        </is>
      </c>
      <c r="N3264" t="n">
        <v>5</v>
      </c>
      <c r="O3264" t="inlineStr">
        <is>
          <t>大会员</t>
        </is>
      </c>
      <c r="P3264" t="inlineStr"/>
      <c r="Q3264" t="inlineStr"/>
    </row>
    <row r="3265">
      <c r="A3265" t="inlineStr">
        <is>
          <t>161775300</t>
        </is>
      </c>
      <c r="B3265" t="inlineStr">
        <is>
          <t>4346573627</t>
        </is>
      </c>
      <c r="C3265" t="inlineStr">
        <is>
          <t>巴妮卡空琪塔SAMA</t>
        </is>
      </c>
      <c r="D3265" t="n">
        <v>1621</v>
      </c>
      <c r="E3265" t="inlineStr">
        <is>
          <t>出现了！传说中的7星干员！[doge]</t>
        </is>
      </c>
      <c r="F3265" t="n">
        <v>0</v>
      </c>
      <c r="G3265" t="inlineStr">
        <is>
          <t>0</t>
        </is>
      </c>
      <c r="H3265" t="inlineStr">
        <is>
          <t>2021-04-01 10:56:13</t>
        </is>
      </c>
      <c r="I3265" t="n">
        <v>0</v>
      </c>
      <c r="J3265" t="inlineStr">
        <is>
          <t>未知</t>
        </is>
      </c>
      <c r="K3265" t="inlineStr">
        <is>
          <t>29190979</t>
        </is>
      </c>
      <c r="L3265" t="inlineStr">
        <is>
          <t>女</t>
        </is>
      </c>
      <c r="M3265" t="inlineStr">
        <is>
          <t>称而赞颂吧！我们伟大的康琪塔！</t>
        </is>
      </c>
      <c r="N3265" t="n">
        <v>6</v>
      </c>
      <c r="O3265" t="inlineStr">
        <is>
          <t>大会员</t>
        </is>
      </c>
      <c r="P3265" t="inlineStr"/>
      <c r="Q3265" t="inlineStr"/>
    </row>
    <row r="3266">
      <c r="A3266" t="inlineStr">
        <is>
          <t>161775300</t>
        </is>
      </c>
      <c r="B3266" t="inlineStr">
        <is>
          <t>4346573612</t>
        </is>
      </c>
      <c r="C3266" t="inlineStr">
        <is>
          <t>龙門币</t>
        </is>
      </c>
      <c r="D3266" t="n">
        <v>1619</v>
      </c>
      <c r="E3266" t="inlineStr">
        <is>
          <t>[微笑]</t>
        </is>
      </c>
      <c r="F3266" t="n">
        <v>0</v>
      </c>
      <c r="G3266" t="inlineStr">
        <is>
          <t>0</t>
        </is>
      </c>
      <c r="H3266" t="inlineStr">
        <is>
          <t>2021-04-01 10:56:13</t>
        </is>
      </c>
      <c r="I3266" t="n">
        <v>0</v>
      </c>
      <c r="J3266" t="inlineStr">
        <is>
          <t>未知</t>
        </is>
      </c>
      <c r="K3266" t="inlineStr">
        <is>
          <t>393260835</t>
        </is>
      </c>
      <c r="L3266" t="inlineStr">
        <is>
          <t>男</t>
        </is>
      </c>
      <c r="M3266" t="inlineStr">
        <is>
          <t>名字跟头像就是最好的粉丝卡片！</t>
        </is>
      </c>
      <c r="N3266" t="n">
        <v>5</v>
      </c>
      <c r="O3266" t="inlineStr">
        <is>
          <t>年度大会员</t>
        </is>
      </c>
      <c r="P3266" t="inlineStr">
        <is>
          <t>明日方舟-凯尔希</t>
        </is>
      </c>
      <c r="Q3266" t="inlineStr"/>
    </row>
    <row r="3267">
      <c r="A3267" t="inlineStr">
        <is>
          <t>161775300</t>
        </is>
      </c>
      <c r="B3267" t="inlineStr">
        <is>
          <t>4346581917</t>
        </is>
      </c>
      <c r="C3267" t="inlineStr">
        <is>
          <t>噫mio</t>
        </is>
      </c>
      <c r="D3267" t="n">
        <v>1620</v>
      </c>
      <c r="E3267" t="inlineStr">
        <is>
          <t>你有本事发动态，你有本事实装啊！我不管我好想要大帝，快给我发一个[doge][妙啊]</t>
        </is>
      </c>
      <c r="F3267" t="n">
        <v>0</v>
      </c>
      <c r="G3267" t="inlineStr">
        <is>
          <t>0</t>
        </is>
      </c>
      <c r="H3267" t="inlineStr">
        <is>
          <t>2021-04-01 10:56:12</t>
        </is>
      </c>
      <c r="I3267" t="n">
        <v>2</v>
      </c>
      <c r="J3267" t="inlineStr">
        <is>
          <t>未知</t>
        </is>
      </c>
      <c r="K3267" t="inlineStr">
        <is>
          <t>85822106</t>
        </is>
      </c>
      <c r="L3267" t="inlineStr">
        <is>
          <t>女</t>
        </is>
      </c>
      <c r="M3267" t="inlineStr">
        <is>
          <t>不互粉不互赞，不要烦我！！！
这个号只是用来记录生活而已，本人爱好广泛极了</t>
        </is>
      </c>
      <c r="N3267" t="n">
        <v>5</v>
      </c>
      <c r="O3267" t="inlineStr">
        <is>
          <t>大会员</t>
        </is>
      </c>
      <c r="P3267" t="inlineStr">
        <is>
          <t>#EveOneCat</t>
        </is>
      </c>
      <c r="Q3267" t="inlineStr"/>
    </row>
    <row r="3268">
      <c r="A3268" t="inlineStr">
        <is>
          <t>161775300</t>
        </is>
      </c>
      <c r="B3268" t="inlineStr">
        <is>
          <t>4346578059</t>
        </is>
      </c>
      <c r="C3268" t="inlineStr">
        <is>
          <t>PinkeJack</t>
        </is>
      </c>
      <c r="D3268" t="n">
        <v>1618</v>
      </c>
      <c r="E3268" t="inlineStr">
        <is>
          <t>非常希望是真的，大帝真的好酷！</t>
        </is>
      </c>
      <c r="F3268" t="n">
        <v>0</v>
      </c>
      <c r="G3268" t="inlineStr">
        <is>
          <t>0</t>
        </is>
      </c>
      <c r="H3268" t="inlineStr">
        <is>
          <t>2021-04-01 10:56:11</t>
        </is>
      </c>
      <c r="I3268" t="n">
        <v>0</v>
      </c>
      <c r="J3268" t="inlineStr">
        <is>
          <t>未知</t>
        </is>
      </c>
      <c r="K3268" t="inlineStr">
        <is>
          <t>24571923</t>
        </is>
      </c>
      <c r="L3268" t="inlineStr">
        <is>
          <t>男</t>
        </is>
      </c>
      <c r="M3268" t="inlineStr">
        <is>
          <t>哎呀！你在找我吗？马迷在此！</t>
        </is>
      </c>
      <c r="N3268" t="n">
        <v>6</v>
      </c>
      <c r="O3268" t="inlineStr">
        <is>
          <t>大会员</t>
        </is>
      </c>
      <c r="P3268" t="inlineStr"/>
      <c r="Q3268" t="inlineStr"/>
    </row>
    <row r="3269">
      <c r="A3269" t="inlineStr">
        <is>
          <t>161775300</t>
        </is>
      </c>
      <c r="B3269" t="inlineStr">
        <is>
          <t>4346573544</t>
        </is>
      </c>
      <c r="C3269" t="inlineStr">
        <is>
          <t>土間埋芒菇</t>
        </is>
      </c>
      <c r="D3269" t="n">
        <v>1617</v>
      </c>
      <c r="E3269" t="inlineStr">
        <is>
          <t>好，下个干员是企鹅[doge]</t>
        </is>
      </c>
      <c r="F3269" t="n">
        <v>0</v>
      </c>
      <c r="G3269" t="inlineStr">
        <is>
          <t>0</t>
        </is>
      </c>
      <c r="H3269" t="inlineStr">
        <is>
          <t>2021-04-01 10:56:10</t>
        </is>
      </c>
      <c r="I3269" t="n">
        <v>0</v>
      </c>
      <c r="J3269" t="inlineStr">
        <is>
          <t>未知</t>
        </is>
      </c>
      <c r="K3269" t="inlineStr">
        <is>
          <t>1721578</t>
        </is>
      </c>
      <c r="L3269" t="inlineStr">
        <is>
          <t>保密</t>
        </is>
      </c>
      <c r="M3269" t="inlineStr"/>
      <c r="N3269" t="n">
        <v>5</v>
      </c>
      <c r="O3269" t="inlineStr">
        <is>
          <t>大会员</t>
        </is>
      </c>
      <c r="P3269" t="inlineStr"/>
      <c r="Q3269" t="inlineStr"/>
    </row>
    <row r="3270">
      <c r="A3270" t="inlineStr">
        <is>
          <t>161775300</t>
        </is>
      </c>
      <c r="B3270" t="inlineStr">
        <is>
          <t>4346573555</t>
        </is>
      </c>
      <c r="C3270" t="inlineStr">
        <is>
          <t>__LPNW__</t>
        </is>
      </c>
      <c r="D3270" t="n">
        <v>-1</v>
      </c>
      <c r="E3270" t="inlineStr">
        <is>
          <t>回复 @非人哉_c :战双一个强力C位角色叫真理[脱单doge]</t>
        </is>
      </c>
      <c r="F3270" t="n">
        <v>0</v>
      </c>
      <c r="G3270" t="inlineStr">
        <is>
          <t>4346553875</t>
        </is>
      </c>
      <c r="H3270" t="inlineStr">
        <is>
          <t>2021-04-01 10:56:10</t>
        </is>
      </c>
      <c r="I3270" t="n">
        <v>0</v>
      </c>
      <c r="J3270" t="inlineStr">
        <is>
          <t>未知</t>
        </is>
      </c>
      <c r="K3270" t="inlineStr">
        <is>
          <t>402647071</t>
        </is>
      </c>
      <c r="L3270" t="inlineStr">
        <is>
          <t>男</t>
        </is>
      </c>
      <c r="M3270" t="inlineStr">
        <is>
          <t>It's better to burn out than to fade away.</t>
        </is>
      </c>
      <c r="N3270" t="n">
        <v>4</v>
      </c>
      <c r="O3270" t="inlineStr">
        <is>
          <t>年度大会员</t>
        </is>
      </c>
      <c r="P3270" t="inlineStr">
        <is>
          <t>明日方舟音律系列</t>
        </is>
      </c>
      <c r="Q3270" t="inlineStr">
        <is>
          <t>明日方舟音律系列</t>
        </is>
      </c>
    </row>
    <row r="3271">
      <c r="A3271" t="inlineStr">
        <is>
          <t>161775300</t>
        </is>
      </c>
      <c r="B3271" t="inlineStr">
        <is>
          <t>4346578016</t>
        </is>
      </c>
      <c r="C3271" t="inlineStr">
        <is>
          <t>DOPIGMUSTHAPPY</t>
        </is>
      </c>
      <c r="D3271" t="n">
        <v>1616</v>
      </c>
      <c r="E3271" t="inlineStr">
        <is>
          <t>所以是真的假的啊。还是跟地火一样啊[doge]</t>
        </is>
      </c>
      <c r="F3271" t="n">
        <v>0</v>
      </c>
      <c r="G3271" t="inlineStr">
        <is>
          <t>0</t>
        </is>
      </c>
      <c r="H3271" t="inlineStr">
        <is>
          <t>2021-04-01 10:56:09</t>
        </is>
      </c>
      <c r="I3271" t="n">
        <v>0</v>
      </c>
      <c r="J3271" t="inlineStr">
        <is>
          <t>未知</t>
        </is>
      </c>
      <c r="K3271" t="inlineStr">
        <is>
          <t>252530391</t>
        </is>
      </c>
      <c r="L3271" t="inlineStr">
        <is>
          <t>保密</t>
        </is>
      </c>
      <c r="M3271" t="inlineStr"/>
      <c r="N3271" t="n">
        <v>4</v>
      </c>
      <c r="O3271" t="inlineStr">
        <is>
          <t>年度大会员</t>
        </is>
      </c>
      <c r="P3271" t="inlineStr">
        <is>
          <t>明日方舟音律系列</t>
        </is>
      </c>
      <c r="Q3271" t="inlineStr">
        <is>
          <t>明日方舟音律系列</t>
        </is>
      </c>
    </row>
    <row r="3272">
      <c r="A3272" t="inlineStr">
        <is>
          <t>161775300</t>
        </is>
      </c>
      <c r="B3272" t="inlineStr">
        <is>
          <t>4346577995</t>
        </is>
      </c>
      <c r="C3272" t="inlineStr">
        <is>
          <t>现世旅行袋</t>
        </is>
      </c>
      <c r="D3272" t="n">
        <v>1615</v>
      </c>
      <c r="E3272" t="inlineStr">
        <is>
          <t>进了愚人节整活应该上不了岛了，厨大帝人落泪(bushi)[doge]</t>
        </is>
      </c>
      <c r="F3272" t="n">
        <v>0</v>
      </c>
      <c r="G3272" t="inlineStr">
        <is>
          <t>0</t>
        </is>
      </c>
      <c r="H3272" t="inlineStr">
        <is>
          <t>2021-04-01 10:56:08</t>
        </is>
      </c>
      <c r="I3272" t="n">
        <v>2</v>
      </c>
      <c r="J3272" t="inlineStr">
        <is>
          <t>未知</t>
        </is>
      </c>
      <c r="K3272" t="inlineStr">
        <is>
          <t>342193309</t>
        </is>
      </c>
      <c r="L3272" t="inlineStr">
        <is>
          <t>保密</t>
        </is>
      </c>
      <c r="M3272" t="inlineStr">
        <is>
          <t>这个人帅死了，什么都没有写( ´▽` )ﾉ</t>
        </is>
      </c>
      <c r="N3272" t="n">
        <v>5</v>
      </c>
      <c r="O3272" t="inlineStr">
        <is>
          <t>年度大会员</t>
        </is>
      </c>
      <c r="P3272" t="inlineStr"/>
      <c r="Q3272" t="inlineStr"/>
    </row>
    <row r="3273">
      <c r="A3273" t="inlineStr">
        <is>
          <t>161775300</t>
        </is>
      </c>
      <c r="B3273" t="inlineStr">
        <is>
          <t>4346581818</t>
        </is>
      </c>
      <c r="C3273" t="inlineStr">
        <is>
          <t>DonoToT</t>
        </is>
      </c>
      <c r="D3273" t="n">
        <v>1614</v>
      </c>
      <c r="E3273" t="inlineStr">
        <is>
          <t>二技能，大帝这下NB了，果然除了客户端，哪里都是刀斯林[脱单doge][脱单doge]</t>
        </is>
      </c>
      <c r="F3273" t="n">
        <v>0</v>
      </c>
      <c r="G3273" t="inlineStr">
        <is>
          <t>0</t>
        </is>
      </c>
      <c r="H3273" t="inlineStr">
        <is>
          <t>2021-04-01 10:56:08</t>
        </is>
      </c>
      <c r="I3273" t="n">
        <v>1</v>
      </c>
      <c r="J3273" t="inlineStr">
        <is>
          <t>未知</t>
        </is>
      </c>
      <c r="K3273" t="inlineStr">
        <is>
          <t>171453703</t>
        </is>
      </c>
      <c r="L3273" t="inlineStr">
        <is>
          <t>男</t>
        </is>
      </c>
      <c r="M3273" t="inlineStr">
        <is>
          <t>阿巴阿巴阿巴阿巴</t>
        </is>
      </c>
      <c r="N3273" t="n">
        <v>5</v>
      </c>
      <c r="O3273" t="inlineStr">
        <is>
          <t>年度大会员</t>
        </is>
      </c>
      <c r="P3273" t="inlineStr"/>
      <c r="Q3273" t="inlineStr"/>
    </row>
    <row r="3274">
      <c r="A3274" t="inlineStr">
        <is>
          <t>161775300</t>
        </is>
      </c>
      <c r="B3274" t="inlineStr">
        <is>
          <t>4346577981</t>
        </is>
      </c>
      <c r="C3274" t="inlineStr">
        <is>
          <t>百草祭夏</t>
        </is>
      </c>
      <c r="D3274" t="n">
        <v>1613</v>
      </c>
      <c r="E3274" t="inlineStr">
        <is>
          <t>居然还是大帝</t>
        </is>
      </c>
      <c r="F3274" t="n">
        <v>0</v>
      </c>
      <c r="G3274" t="inlineStr">
        <is>
          <t>0</t>
        </is>
      </c>
      <c r="H3274" t="inlineStr">
        <is>
          <t>2021-04-01 10:56:08</t>
        </is>
      </c>
      <c r="I3274" t="n">
        <v>0</v>
      </c>
      <c r="J3274" t="inlineStr">
        <is>
          <t>未知</t>
        </is>
      </c>
      <c r="K3274" t="inlineStr">
        <is>
          <t>165380233</t>
        </is>
      </c>
      <c r="L3274" t="inlineStr">
        <is>
          <t>保密</t>
        </is>
      </c>
      <c r="M3274" t="inlineStr">
        <is>
          <t xml:space="preserve">知道我其实是谁吗？https://space.bilibili.com/  </t>
        </is>
      </c>
      <c r="N3274" t="n">
        <v>5</v>
      </c>
      <c r="O3274" t="inlineStr">
        <is>
          <t>大会员</t>
        </is>
      </c>
      <c r="P3274" t="inlineStr">
        <is>
          <t>明日方舟音律系列</t>
        </is>
      </c>
      <c r="Q3274" t="inlineStr">
        <is>
          <t>明日方舟音律系列</t>
        </is>
      </c>
    </row>
    <row r="3275">
      <c r="A3275" t="inlineStr">
        <is>
          <t>161775300</t>
        </is>
      </c>
      <c r="B3275" t="inlineStr">
        <is>
          <t>4346577945</t>
        </is>
      </c>
      <c r="C3275" t="inlineStr">
        <is>
          <t>淡水金光闪闪芒果鳟鱼</t>
        </is>
      </c>
      <c r="D3275" t="n">
        <v>1612</v>
      </c>
      <c r="E3275" t="inlineStr">
        <is>
          <t>你不会真做个大帝小人就为了4月1号搞我们吧[doge]</t>
        </is>
      </c>
      <c r="F3275" t="n">
        <v>51</v>
      </c>
      <c r="G3275" t="inlineStr">
        <is>
          <t>0</t>
        </is>
      </c>
      <c r="H3275" t="inlineStr">
        <is>
          <t>2021-04-01 10:56:07</t>
        </is>
      </c>
      <c r="I3275" t="n">
        <v>9355</v>
      </c>
      <c r="J3275" t="inlineStr">
        <is>
          <t>未知</t>
        </is>
      </c>
      <c r="K3275" t="inlineStr">
        <is>
          <t>22467463</t>
        </is>
      </c>
      <c r="L3275" t="inlineStr">
        <is>
          <t>保密</t>
        </is>
      </c>
      <c r="M3275" t="inlineStr">
        <is>
          <t>emmmmm</t>
        </is>
      </c>
      <c r="N3275" t="n">
        <v>5</v>
      </c>
      <c r="O3275" t="inlineStr">
        <is>
          <t>大会员</t>
        </is>
      </c>
      <c r="P3275" t="inlineStr">
        <is>
          <t>泠鸢yousa登门喜鹊</t>
        </is>
      </c>
      <c r="Q3275" t="inlineStr">
        <is>
          <t>泠鸢登门喜鹊</t>
        </is>
      </c>
    </row>
    <row r="3276">
      <c r="A3276" t="inlineStr">
        <is>
          <t>161775300</t>
        </is>
      </c>
      <c r="B3276" t="inlineStr">
        <is>
          <t>4346573482</t>
        </is>
      </c>
      <c r="C3276" t="inlineStr">
        <is>
          <t>甲鱼真神</t>
        </is>
      </c>
      <c r="D3276" t="n">
        <v>-1</v>
      </c>
      <c r="E3276" t="inlineStr">
        <is>
          <t>回复 @按时飞机 :🎆fy🎆</t>
        </is>
      </c>
      <c r="F3276" t="n">
        <v>0</v>
      </c>
      <c r="G3276" t="inlineStr">
        <is>
          <t>4346548157</t>
        </is>
      </c>
      <c r="H3276" t="inlineStr">
        <is>
          <t>2021-04-01 10:56:07</t>
        </is>
      </c>
      <c r="I3276" t="n">
        <v>0</v>
      </c>
      <c r="J3276" t="inlineStr">
        <is>
          <t>未知</t>
        </is>
      </c>
      <c r="K3276" t="inlineStr">
        <is>
          <t>25767912</t>
        </is>
      </c>
      <c r="L3276" t="inlineStr">
        <is>
          <t>保密</t>
        </is>
      </c>
      <c r="M3276" t="inlineStr">
        <is>
          <t>真实菜鸡，b站底层人员</t>
        </is>
      </c>
      <c r="N3276" t="n">
        <v>5</v>
      </c>
      <c r="O3276" t="inlineStr">
        <is>
          <t>年度大会员</t>
        </is>
      </c>
      <c r="P3276" t="inlineStr">
        <is>
          <t>明日方舟音律系列</t>
        </is>
      </c>
      <c r="Q3276" t="inlineStr">
        <is>
          <t>明日方舟音律系列</t>
        </is>
      </c>
    </row>
    <row r="3277">
      <c r="A3277" t="inlineStr">
        <is>
          <t>161775300</t>
        </is>
      </c>
      <c r="B3277" t="inlineStr">
        <is>
          <t>4346577900</t>
        </is>
      </c>
      <c r="C3277" t="inlineStr">
        <is>
          <t>12月兽</t>
        </is>
      </c>
      <c r="D3277" t="n">
        <v>1611</v>
      </c>
      <c r="E3277" t="inlineStr">
        <is>
          <t>[碧蓝航线2020_？！]</t>
        </is>
      </c>
      <c r="F3277" t="n">
        <v>0</v>
      </c>
      <c r="G3277" t="inlineStr">
        <is>
          <t>0</t>
        </is>
      </c>
      <c r="H3277" t="inlineStr">
        <is>
          <t>2021-04-01 10:56:05</t>
        </is>
      </c>
      <c r="I3277" t="n">
        <v>0</v>
      </c>
      <c r="J3277" t="inlineStr">
        <is>
          <t>未知</t>
        </is>
      </c>
      <c r="K3277" t="inlineStr">
        <is>
          <t>35124896</t>
        </is>
      </c>
      <c r="L3277" t="inlineStr">
        <is>
          <t>男</t>
        </is>
      </c>
      <c r="M3277" t="inlineStr">
        <is>
          <t>greetings</t>
        </is>
      </c>
      <c r="N3277" t="n">
        <v>5</v>
      </c>
      <c r="O3277" t="inlineStr">
        <is>
          <t>大会员</t>
        </is>
      </c>
      <c r="P3277" t="inlineStr">
        <is>
          <t>碧蓝航线2020</t>
        </is>
      </c>
      <c r="Q3277" t="inlineStr">
        <is>
          <t>碧蓝航线2020</t>
        </is>
      </c>
    </row>
    <row r="3278">
      <c r="A3278" t="inlineStr">
        <is>
          <t>161775300</t>
        </is>
      </c>
      <c r="B3278" t="inlineStr">
        <is>
          <t>4346577807</t>
        </is>
      </c>
      <c r="C3278" t="inlineStr">
        <is>
          <t>万罪天罚</t>
        </is>
      </c>
      <c r="D3278" t="n">
        <v>-1</v>
      </c>
      <c r="E3278" t="inlineStr">
        <is>
          <t>津田叔表示可以[热词系列_妙啊]</t>
        </is>
      </c>
      <c r="F3278" t="n">
        <v>0</v>
      </c>
      <c r="G3278" t="inlineStr">
        <is>
          <t>4346577807</t>
        </is>
      </c>
      <c r="H3278" t="inlineStr">
        <is>
          <t>2021-04-01 10:56:01</t>
        </is>
      </c>
      <c r="I3278" t="n">
        <v>6</v>
      </c>
      <c r="J3278" t="inlineStr">
        <is>
          <t>未知</t>
        </is>
      </c>
      <c r="K3278" t="inlineStr">
        <is>
          <t>398110549</t>
        </is>
      </c>
      <c r="L3278" t="inlineStr">
        <is>
          <t>男</t>
        </is>
      </c>
      <c r="M3278" t="inlineStr">
        <is>
          <t>只是一个简单的游戏动漫宅</t>
        </is>
      </c>
      <c r="N3278" t="n">
        <v>3</v>
      </c>
      <c r="O3278" t="inlineStr"/>
      <c r="P3278" t="inlineStr"/>
      <c r="Q3278" t="inlineStr"/>
    </row>
    <row r="3279">
      <c r="A3279" t="inlineStr">
        <is>
          <t>161775300</t>
        </is>
      </c>
      <c r="B3279" t="inlineStr">
        <is>
          <t>4346573306</t>
        </is>
      </c>
      <c r="C3279" t="inlineStr">
        <is>
          <t>trombe00</t>
        </is>
      </c>
      <c r="D3279" t="n">
        <v>1610</v>
      </c>
      <c r="E3279" t="inlineStr">
        <is>
          <t>你真出了我氪爆</t>
        </is>
      </c>
      <c r="F3279" t="n">
        <v>0</v>
      </c>
      <c r="G3279" t="inlineStr">
        <is>
          <t>0</t>
        </is>
      </c>
      <c r="H3279" t="inlineStr">
        <is>
          <t>2021-04-01 10:55:59</t>
        </is>
      </c>
      <c r="I3279" t="n">
        <v>0</v>
      </c>
      <c r="J3279" t="inlineStr">
        <is>
          <t>未知</t>
        </is>
      </c>
      <c r="K3279" t="inlineStr">
        <is>
          <t>4679663</t>
        </is>
      </c>
      <c r="L3279" t="inlineStr">
        <is>
          <t>保密</t>
        </is>
      </c>
      <c r="M3279" t="inlineStr"/>
      <c r="N3279" t="n">
        <v>5</v>
      </c>
      <c r="O3279" t="inlineStr">
        <is>
          <t>大会员</t>
        </is>
      </c>
      <c r="P3279" t="inlineStr"/>
      <c r="Q3279" t="inlineStr"/>
    </row>
    <row r="3280">
      <c r="A3280" t="inlineStr">
        <is>
          <t>161775300</t>
        </is>
      </c>
      <c r="B3280" t="inlineStr">
        <is>
          <t>4346581600</t>
        </is>
      </c>
      <c r="C3280" t="inlineStr">
        <is>
          <t>香格里拉喵王</t>
        </is>
      </c>
      <c r="D3280" t="n">
        <v>1609</v>
      </c>
      <c r="E3280" t="inlineStr">
        <is>
          <t>[星星眼][星星眼][星星眼]</t>
        </is>
      </c>
      <c r="F3280" t="n">
        <v>0</v>
      </c>
      <c r="G3280" t="inlineStr">
        <is>
          <t>0</t>
        </is>
      </c>
      <c r="H3280" t="inlineStr">
        <is>
          <t>2021-04-01 10:55:59</t>
        </is>
      </c>
      <c r="I3280" t="n">
        <v>0</v>
      </c>
      <c r="J3280" t="inlineStr">
        <is>
          <t>未知</t>
        </is>
      </c>
      <c r="K3280" t="inlineStr">
        <is>
          <t>15762159</t>
        </is>
      </c>
      <c r="L3280" t="inlineStr">
        <is>
          <t>女</t>
        </is>
      </c>
      <c r="M3280" t="inlineStr">
        <is>
          <t>鸽子，咕咕咕( ͡° ͜ʖ ͡°)✧</t>
        </is>
      </c>
      <c r="N3280" t="n">
        <v>6</v>
      </c>
      <c r="O3280" t="inlineStr">
        <is>
          <t>大会员</t>
        </is>
      </c>
      <c r="P3280" t="inlineStr">
        <is>
          <t>明日方舟音律系列</t>
        </is>
      </c>
      <c r="Q3280" t="inlineStr">
        <is>
          <t>明日方舟音律系列</t>
        </is>
      </c>
    </row>
    <row r="3281">
      <c r="A3281" t="inlineStr">
        <is>
          <t>161775300</t>
        </is>
      </c>
      <c r="B3281" t="inlineStr">
        <is>
          <t>4346573269</t>
        </is>
      </c>
      <c r="C3281" t="inlineStr">
        <is>
          <t>握着抱枕的蒂蒂</t>
        </is>
      </c>
      <c r="D3281" t="n">
        <v>-1</v>
      </c>
      <c r="E3281" t="inlineStr">
        <is>
          <t>天神下凡大帝[doge]</t>
        </is>
      </c>
      <c r="F3281" t="n">
        <v>0</v>
      </c>
      <c r="G3281" t="inlineStr">
        <is>
          <t>4346573269</t>
        </is>
      </c>
      <c r="H3281" t="inlineStr">
        <is>
          <t>2021-04-01 10:55:58</t>
        </is>
      </c>
      <c r="I3281" t="n">
        <v>1</v>
      </c>
      <c r="J3281" t="inlineStr">
        <is>
          <t>未知</t>
        </is>
      </c>
      <c r="K3281" t="inlineStr">
        <is>
          <t>3068290</t>
        </is>
      </c>
      <c r="L3281" t="inlineStr">
        <is>
          <t>保密</t>
        </is>
      </c>
      <c r="M3281" t="inlineStr">
        <is>
          <t>一般通过斯卡蒂</t>
        </is>
      </c>
      <c r="N3281" t="n">
        <v>5</v>
      </c>
      <c r="O3281" t="inlineStr">
        <is>
          <t>年度大会员</t>
        </is>
      </c>
      <c r="P3281" t="inlineStr">
        <is>
          <t>明日方舟音律系列</t>
        </is>
      </c>
      <c r="Q3281" t="inlineStr">
        <is>
          <t>明日方舟音律系列</t>
        </is>
      </c>
    </row>
    <row r="3282">
      <c r="A3282" t="inlineStr">
        <is>
          <t>161775300</t>
        </is>
      </c>
      <c r="B3282" t="inlineStr">
        <is>
          <t>4346581540</t>
        </is>
      </c>
      <c r="C3282" t="inlineStr">
        <is>
          <t>白玉团子-_-</t>
        </is>
      </c>
      <c r="D3282" t="n">
        <v>1608</v>
      </c>
      <c r="E3282" t="inlineStr">
        <is>
          <t>请问怎么获得呢[吃瓜][吃瓜]今天4月1哟</t>
        </is>
      </c>
      <c r="F3282" t="n">
        <v>0</v>
      </c>
      <c r="G3282" t="inlineStr">
        <is>
          <t>0</t>
        </is>
      </c>
      <c r="H3282" t="inlineStr">
        <is>
          <t>2021-04-01 10:55:57</t>
        </is>
      </c>
      <c r="I3282" t="n">
        <v>1</v>
      </c>
      <c r="J3282" t="inlineStr">
        <is>
          <t>未知</t>
        </is>
      </c>
      <c r="K3282" t="inlineStr">
        <is>
          <t>450745935</t>
        </is>
      </c>
      <c r="L3282" t="inlineStr">
        <is>
          <t>保密</t>
        </is>
      </c>
      <c r="M3282" t="inlineStr"/>
      <c r="N3282" t="n">
        <v>4</v>
      </c>
      <c r="O3282" t="inlineStr"/>
      <c r="P3282" t="inlineStr"/>
      <c r="Q3282" t="inlineStr"/>
    </row>
    <row r="3283">
      <c r="A3283" t="inlineStr">
        <is>
          <t>161775300</t>
        </is>
      </c>
      <c r="B3283" t="inlineStr">
        <is>
          <t>4346577675</t>
        </is>
      </c>
      <c r="C3283" t="inlineStr">
        <is>
          <t>圈小源</t>
        </is>
      </c>
      <c r="D3283" t="n">
        <v>1607</v>
      </c>
      <c r="E3283" t="inlineStr">
        <is>
          <t>xswl[微笑]</t>
        </is>
      </c>
      <c r="F3283" t="n">
        <v>0</v>
      </c>
      <c r="G3283" t="inlineStr">
        <is>
          <t>0</t>
        </is>
      </c>
      <c r="H3283" t="inlineStr">
        <is>
          <t>2021-04-01 10:55:56</t>
        </is>
      </c>
      <c r="I3283" t="n">
        <v>0</v>
      </c>
      <c r="J3283" t="inlineStr">
        <is>
          <t>未知</t>
        </is>
      </c>
      <c r="K3283" t="inlineStr">
        <is>
          <t>48238208</t>
        </is>
      </c>
      <c r="L3283" t="inlineStr">
        <is>
          <t>男</t>
        </is>
      </c>
      <c r="M3283" t="inlineStr">
        <is>
          <t>充电</t>
        </is>
      </c>
      <c r="N3283" t="n">
        <v>5</v>
      </c>
      <c r="O3283" t="inlineStr">
        <is>
          <t>年度大会员</t>
        </is>
      </c>
      <c r="P3283" t="inlineStr"/>
      <c r="Q3283" t="inlineStr"/>
    </row>
    <row r="3284">
      <c r="A3284" t="inlineStr">
        <is>
          <t>161775300</t>
        </is>
      </c>
      <c r="B3284" t="inlineStr">
        <is>
          <t>4346577659</t>
        </is>
      </c>
      <c r="C3284" t="inlineStr">
        <is>
          <t>悠哉山歌dai王_cn</t>
        </is>
      </c>
      <c r="D3284" t="n">
        <v>-1</v>
      </c>
      <c r="E3284" t="inlineStr">
        <is>
          <t>怎么哪里都有你大姐头。</t>
        </is>
      </c>
      <c r="F3284" t="n">
        <v>0</v>
      </c>
      <c r="G3284" t="inlineStr">
        <is>
          <t>4346577659</t>
        </is>
      </c>
      <c r="H3284" t="inlineStr">
        <is>
          <t>2021-04-01 10:55:55</t>
        </is>
      </c>
      <c r="I3284" t="n">
        <v>0</v>
      </c>
      <c r="J3284" t="inlineStr">
        <is>
          <t>未知</t>
        </is>
      </c>
      <c r="K3284" t="inlineStr">
        <is>
          <t>28676520</t>
        </is>
      </c>
      <c r="L3284" t="inlineStr">
        <is>
          <t>男</t>
        </is>
      </c>
      <c r="M3284" t="inlineStr"/>
      <c r="N3284" t="n">
        <v>5</v>
      </c>
      <c r="O3284" t="inlineStr">
        <is>
          <t>年度大会员</t>
        </is>
      </c>
      <c r="P3284" t="inlineStr"/>
      <c r="Q3284" t="inlineStr"/>
    </row>
    <row r="3285">
      <c r="A3285" t="inlineStr">
        <is>
          <t>161775300</t>
        </is>
      </c>
      <c r="B3285" t="inlineStr">
        <is>
          <t>4346577619</t>
        </is>
      </c>
      <c r="C3285" t="inlineStr">
        <is>
          <t>橘色天使OAngel</t>
        </is>
      </c>
      <c r="D3285" t="n">
        <v>1606</v>
      </c>
      <c r="E3285" t="inlineStr">
        <is>
          <t>麻了</t>
        </is>
      </c>
      <c r="F3285" t="n">
        <v>0</v>
      </c>
      <c r="G3285" t="inlineStr">
        <is>
          <t>0</t>
        </is>
      </c>
      <c r="H3285" t="inlineStr">
        <is>
          <t>2021-04-01 10:55:53</t>
        </is>
      </c>
      <c r="I3285" t="n">
        <v>0</v>
      </c>
      <c r="J3285" t="inlineStr">
        <is>
          <t>未知</t>
        </is>
      </c>
      <c r="K3285" t="inlineStr">
        <is>
          <t>22452814</t>
        </is>
      </c>
      <c r="L3285" t="inlineStr">
        <is>
          <t>男</t>
        </is>
      </c>
      <c r="M3285" t="inlineStr">
        <is>
          <t>请输入你的性签名......</t>
        </is>
      </c>
      <c r="N3285" t="n">
        <v>5</v>
      </c>
      <c r="O3285" t="inlineStr">
        <is>
          <t>大会员</t>
        </is>
      </c>
      <c r="P3285" t="inlineStr">
        <is>
          <t>#EveOneCat</t>
        </is>
      </c>
      <c r="Q3285" t="inlineStr">
        <is>
          <t>#EveOneCat</t>
        </is>
      </c>
    </row>
    <row r="3286">
      <c r="A3286" t="inlineStr">
        <is>
          <t>161775300</t>
        </is>
      </c>
      <c r="B3286" t="inlineStr">
        <is>
          <t>4346581425</t>
        </is>
      </c>
      <c r="C3286" t="inlineStr">
        <is>
          <t>情枫丶血龙</t>
        </is>
      </c>
      <c r="D3286" t="n">
        <v>1605</v>
      </c>
      <c r="E3286" t="inlineStr">
        <is>
          <t>人才</t>
        </is>
      </c>
      <c r="F3286" t="n">
        <v>0</v>
      </c>
      <c r="G3286" t="inlineStr">
        <is>
          <t>0</t>
        </is>
      </c>
      <c r="H3286" t="inlineStr">
        <is>
          <t>2021-04-01 10:55:52</t>
        </is>
      </c>
      <c r="I3286" t="n">
        <v>0</v>
      </c>
      <c r="J3286" t="inlineStr">
        <is>
          <t>未知</t>
        </is>
      </c>
      <c r="K3286" t="inlineStr">
        <is>
          <t>20792427</t>
        </is>
      </c>
      <c r="L3286" t="inlineStr">
        <is>
          <t>男</t>
        </is>
      </c>
      <c r="M3286" t="inlineStr">
        <is>
          <t>妖都往北的野生吹丝儿，初音的提款机，红崽的男妈妈，断腿的地板佬</t>
        </is>
      </c>
      <c r="N3286" t="n">
        <v>5</v>
      </c>
      <c r="O3286" t="inlineStr">
        <is>
          <t>年度大会员</t>
        </is>
      </c>
      <c r="P3286" t="inlineStr">
        <is>
          <t>喂，看见耳朵啦</t>
        </is>
      </c>
      <c r="Q3286" t="inlineStr"/>
    </row>
    <row r="3287">
      <c r="A3287" t="inlineStr">
        <is>
          <t>161775300</t>
        </is>
      </c>
      <c r="B3287" t="inlineStr">
        <is>
          <t>4346577589</t>
        </is>
      </c>
      <c r="C3287" t="inlineStr">
        <is>
          <t>黎Mu</t>
        </is>
      </c>
      <c r="D3287" t="n">
        <v>1604</v>
      </c>
      <c r="E3287" t="inlineStr">
        <is>
          <t>今天我要在邮箱见到他[doge][doge][doge]</t>
        </is>
      </c>
      <c r="F3287" t="n">
        <v>0</v>
      </c>
      <c r="G3287" t="inlineStr">
        <is>
          <t>0</t>
        </is>
      </c>
      <c r="H3287" t="inlineStr">
        <is>
          <t>2021-04-01 10:55:52</t>
        </is>
      </c>
      <c r="I3287" t="n">
        <v>0</v>
      </c>
      <c r="J3287" t="inlineStr">
        <is>
          <t>未知</t>
        </is>
      </c>
      <c r="K3287" t="inlineStr">
        <is>
          <t>23769263</t>
        </is>
      </c>
      <c r="L3287" t="inlineStr">
        <is>
          <t>女</t>
        </is>
      </c>
      <c r="M3287" t="inlineStr">
        <is>
          <t>孩厨，主搞oc，玩明日方舟。
算了，嵯峨和斯卡蒂都是天下第一。</t>
        </is>
      </c>
      <c r="N3287" t="n">
        <v>6</v>
      </c>
      <c r="O3287" t="inlineStr">
        <is>
          <t>大会员</t>
        </is>
      </c>
      <c r="P3287" t="inlineStr"/>
      <c r="Q3287" t="inlineStr"/>
    </row>
    <row r="3288">
      <c r="A3288" t="inlineStr">
        <is>
          <t>161775300</t>
        </is>
      </c>
      <c r="B3288" t="inlineStr">
        <is>
          <t>4346573130</t>
        </is>
      </c>
      <c r="C3288" t="inlineStr">
        <is>
          <t>路人窟</t>
        </is>
      </c>
      <c r="D3288" t="n">
        <v>1603</v>
      </c>
      <c r="E3288" t="inlineStr">
        <is>
          <t>获得方式是什么？</t>
        </is>
      </c>
      <c r="F3288" t="n">
        <v>0</v>
      </c>
      <c r="G3288" t="inlineStr">
        <is>
          <t>0</t>
        </is>
      </c>
      <c r="H3288" t="inlineStr">
        <is>
          <t>2021-04-01 10:55:52</t>
        </is>
      </c>
      <c r="I3288" t="n">
        <v>0</v>
      </c>
      <c r="J3288" t="inlineStr">
        <is>
          <t>未知</t>
        </is>
      </c>
      <c r="K3288" t="inlineStr">
        <is>
          <t>246544069</t>
        </is>
      </c>
      <c r="L3288" t="inlineStr">
        <is>
          <t>男</t>
        </is>
      </c>
      <c r="M3288" t="inlineStr">
        <is>
          <t>。。</t>
        </is>
      </c>
      <c r="N3288" t="n">
        <v>5</v>
      </c>
      <c r="O3288" t="inlineStr">
        <is>
          <t>大会员</t>
        </is>
      </c>
      <c r="P3288" t="inlineStr"/>
      <c r="Q3288" t="inlineStr"/>
    </row>
    <row r="3289">
      <c r="A3289" t="inlineStr">
        <is>
          <t>161775300</t>
        </is>
      </c>
      <c r="B3289" t="inlineStr">
        <is>
          <t>4346581338</t>
        </is>
      </c>
      <c r="C3289" t="inlineStr">
        <is>
          <t>庚辰轩</t>
        </is>
      </c>
      <c r="D3289" t="n">
        <v>1602</v>
      </c>
      <c r="E3289" t="inlineStr">
        <is>
          <t>我差点就信了[W-哈哈]</t>
        </is>
      </c>
      <c r="F3289" t="n">
        <v>0</v>
      </c>
      <c r="G3289" t="inlineStr">
        <is>
          <t>0</t>
        </is>
      </c>
      <c r="H3289" t="inlineStr">
        <is>
          <t>2021-04-01 10:55:48</t>
        </is>
      </c>
      <c r="I3289" t="n">
        <v>0</v>
      </c>
      <c r="J3289" t="inlineStr">
        <is>
          <t>未知</t>
        </is>
      </c>
      <c r="K3289" t="inlineStr">
        <is>
          <t>516913509</t>
        </is>
      </c>
      <c r="L3289" t="inlineStr">
        <is>
          <t>保密</t>
        </is>
      </c>
      <c r="M3289" t="inlineStr">
        <is>
          <t>天有洪炉，地生五金，晖冶寒淬照云清。
星藏点雪，月隐晦明，拙山枯水大江行。</t>
        </is>
      </c>
      <c r="N3289" t="n">
        <v>4</v>
      </c>
      <c r="O3289" t="inlineStr">
        <is>
          <t>年度大会员</t>
        </is>
      </c>
      <c r="P3289" t="inlineStr">
        <is>
          <t>明日方舟-凯尔希</t>
        </is>
      </c>
      <c r="Q3289" t="inlineStr">
        <is>
          <t>星座系列：水瓶座</t>
        </is>
      </c>
    </row>
    <row r="3290">
      <c r="A3290" t="inlineStr">
        <is>
          <t>161775300</t>
        </is>
      </c>
      <c r="B3290" t="inlineStr">
        <is>
          <t>4346572980</t>
        </is>
      </c>
      <c r="C3290" t="inlineStr">
        <is>
          <t>马达过鸡</t>
        </is>
      </c>
      <c r="D3290" t="n">
        <v>1601</v>
      </c>
      <c r="E3290" t="inlineStr">
        <is>
          <t>[辣眼睛][doge][打call][doge][微笑][OK][星星眼][妙啊][辣眼睛][吃瓜][打call][歪嘴][调皮][呲牙][滑稽]真不戳</t>
        </is>
      </c>
      <c r="F3290" t="n">
        <v>0</v>
      </c>
      <c r="G3290" t="inlineStr">
        <is>
          <t>0</t>
        </is>
      </c>
      <c r="H3290" t="inlineStr">
        <is>
          <t>2021-04-01 10:55:46</t>
        </is>
      </c>
      <c r="I3290" t="n">
        <v>0</v>
      </c>
      <c r="J3290" t="inlineStr">
        <is>
          <t>未知</t>
        </is>
      </c>
      <c r="K3290" t="inlineStr">
        <is>
          <t>32092729</t>
        </is>
      </c>
      <c r="L3290" t="inlineStr">
        <is>
          <t>男</t>
        </is>
      </c>
      <c r="M3290" t="inlineStr">
        <is>
          <t>我这人很简单，你给我看响，我就死了</t>
        </is>
      </c>
      <c r="N3290" t="n">
        <v>5</v>
      </c>
      <c r="O3290" t="inlineStr">
        <is>
          <t>年度大会员</t>
        </is>
      </c>
      <c r="P3290" t="inlineStr">
        <is>
          <t>明日方舟音律系列</t>
        </is>
      </c>
      <c r="Q3290" t="inlineStr">
        <is>
          <t>明日方舟音律系列</t>
        </is>
      </c>
    </row>
    <row r="3291">
      <c r="A3291" t="inlineStr">
        <is>
          <t>161775300</t>
        </is>
      </c>
      <c r="B3291" t="inlineStr">
        <is>
          <t>4346577424</t>
        </is>
      </c>
      <c r="C3291" t="inlineStr">
        <is>
          <t>云の傘</t>
        </is>
      </c>
      <c r="D3291" t="n">
        <v>1600</v>
      </c>
      <c r="E3291" t="inlineStr">
        <is>
          <t>[doge][doge][doge]</t>
        </is>
      </c>
      <c r="F3291" t="n">
        <v>0</v>
      </c>
      <c r="G3291" t="inlineStr">
        <is>
          <t>0</t>
        </is>
      </c>
      <c r="H3291" t="inlineStr">
        <is>
          <t>2021-04-01 10:55:45</t>
        </is>
      </c>
      <c r="I3291" t="n">
        <v>0</v>
      </c>
      <c r="J3291" t="inlineStr">
        <is>
          <t>未知</t>
        </is>
      </c>
      <c r="K3291" t="inlineStr">
        <is>
          <t>89587850</t>
        </is>
      </c>
      <c r="L3291" t="inlineStr">
        <is>
          <t>保密</t>
        </is>
      </c>
      <c r="M3291" t="inlineStr"/>
      <c r="N3291" t="n">
        <v>5</v>
      </c>
      <c r="O3291" t="inlineStr">
        <is>
          <t>大会员</t>
        </is>
      </c>
      <c r="P3291" t="inlineStr"/>
      <c r="Q3291" t="inlineStr"/>
    </row>
    <row r="3292">
      <c r="A3292" t="inlineStr">
        <is>
          <t>161775300</t>
        </is>
      </c>
      <c r="B3292" t="inlineStr">
        <is>
          <t>4346581182</t>
        </is>
      </c>
      <c r="C3292" t="inlineStr">
        <is>
          <t>我在内蒙卖海参</t>
        </is>
      </c>
      <c r="D3292" t="n">
        <v>1599</v>
      </c>
      <c r="E3292" t="inlineStr">
        <is>
          <t>真的吗？我不信，除非你送我[doge]</t>
        </is>
      </c>
      <c r="F3292" t="n">
        <v>0</v>
      </c>
      <c r="G3292" t="inlineStr">
        <is>
          <t>0</t>
        </is>
      </c>
      <c r="H3292" t="inlineStr">
        <is>
          <t>2021-04-01 10:55:42</t>
        </is>
      </c>
      <c r="I3292" t="n">
        <v>2</v>
      </c>
      <c r="J3292" t="inlineStr">
        <is>
          <t>未知</t>
        </is>
      </c>
      <c r="K3292" t="inlineStr">
        <is>
          <t>171368805</t>
        </is>
      </c>
      <c r="L3292" t="inlineStr">
        <is>
          <t>女</t>
        </is>
      </c>
      <c r="M3292" t="inlineStr"/>
      <c r="N3292" t="n">
        <v>5</v>
      </c>
      <c r="O3292" t="inlineStr">
        <is>
          <t>大会员</t>
        </is>
      </c>
      <c r="P3292" t="inlineStr"/>
      <c r="Q3292" t="inlineStr"/>
    </row>
    <row r="3293">
      <c r="A3293" t="inlineStr">
        <is>
          <t>161775300</t>
        </is>
      </c>
      <c r="B3293" t="inlineStr">
        <is>
          <t>4346577241</t>
        </is>
      </c>
      <c r="C3293" t="inlineStr">
        <is>
          <t>甲鱼真神</t>
        </is>
      </c>
      <c r="D3293" t="n">
        <v>-1</v>
      </c>
      <c r="E3293" t="inlineStr">
        <is>
          <t>回复 @The耀斑 :召唤银灰(加攻，扇形，真男人[脱单doge]</t>
        </is>
      </c>
      <c r="F3293" t="n">
        <v>0</v>
      </c>
      <c r="G3293" t="inlineStr">
        <is>
          <t>4346570596</t>
        </is>
      </c>
      <c r="H3293" t="inlineStr">
        <is>
          <t>2021-04-01 10:55:36</t>
        </is>
      </c>
      <c r="I3293" t="n">
        <v>2</v>
      </c>
      <c r="J3293" t="inlineStr">
        <is>
          <t>未知</t>
        </is>
      </c>
      <c r="K3293" t="inlineStr">
        <is>
          <t>25767912</t>
        </is>
      </c>
      <c r="L3293" t="inlineStr">
        <is>
          <t>保密</t>
        </is>
      </c>
      <c r="M3293" t="inlineStr">
        <is>
          <t>真实菜鸡，b站底层人员</t>
        </is>
      </c>
      <c r="N3293" t="n">
        <v>5</v>
      </c>
      <c r="O3293" t="inlineStr">
        <is>
          <t>年度大会员</t>
        </is>
      </c>
      <c r="P3293" t="inlineStr">
        <is>
          <t>明日方舟音律系列</t>
        </is>
      </c>
      <c r="Q3293" t="inlineStr">
        <is>
          <t>明日方舟音律系列</t>
        </is>
      </c>
    </row>
    <row r="3294">
      <c r="A3294" t="inlineStr">
        <is>
          <t>161775300</t>
        </is>
      </c>
      <c r="B3294" t="inlineStr">
        <is>
          <t>4346572707</t>
        </is>
      </c>
      <c r="C3294" t="inlineStr">
        <is>
          <t>奇美拉是兔子</t>
        </is>
      </c>
      <c r="D3294" t="n">
        <v>1</v>
      </c>
      <c r="E3294" t="inlineStr">
        <is>
          <t>七麦干员[doge]当然是愚人节快乐</t>
        </is>
      </c>
      <c r="F3294" t="n">
        <v>0</v>
      </c>
      <c r="G3294" t="inlineStr">
        <is>
          <t>4346572707</t>
        </is>
      </c>
      <c r="H3294" t="inlineStr">
        <is>
          <t>2021-04-01 10:55:34</t>
        </is>
      </c>
      <c r="I3294" t="n">
        <v>0</v>
      </c>
      <c r="J3294" t="inlineStr">
        <is>
          <t>未知</t>
        </is>
      </c>
      <c r="K3294" t="inlineStr">
        <is>
          <t>358503034</t>
        </is>
      </c>
      <c r="L3294" t="inlineStr">
        <is>
          <t>男</t>
        </is>
      </c>
      <c r="M3294" t="inlineStr">
        <is>
          <t>啊噗噜派</t>
        </is>
      </c>
      <c r="N3294" t="n">
        <v>5</v>
      </c>
      <c r="O3294" t="inlineStr">
        <is>
          <t>年度大会员</t>
        </is>
      </c>
      <c r="P3294" t="inlineStr">
        <is>
          <t>明日方舟音律系列</t>
        </is>
      </c>
      <c r="Q3294" t="inlineStr">
        <is>
          <t>明日方舟音律系列</t>
        </is>
      </c>
    </row>
    <row r="3295">
      <c r="A3295" t="inlineStr">
        <is>
          <t>161775300</t>
        </is>
      </c>
      <c r="B3295" t="inlineStr">
        <is>
          <t>4346577166</t>
        </is>
      </c>
      <c r="C3295" t="inlineStr">
        <is>
          <t>物理有点难呀</t>
        </is>
      </c>
      <c r="D3295" t="n">
        <v>-1</v>
      </c>
      <c r="E3295" t="inlineStr">
        <is>
          <t>好的那么仄一次我们来打牌，我们先发动调和的宝牌，把手里的龙蛋送去墓地然后过两张牌，再发动墓地龙蛋的效果特殊召唤青眼白龙[doge][doge]</t>
        </is>
      </c>
      <c r="F3295" t="n">
        <v>0</v>
      </c>
      <c r="G3295" t="inlineStr">
        <is>
          <t>4346577166</t>
        </is>
      </c>
      <c r="H3295" t="inlineStr">
        <is>
          <t>2021-04-01 10:55:33</t>
        </is>
      </c>
      <c r="I3295" t="n">
        <v>5</v>
      </c>
      <c r="J3295" t="inlineStr">
        <is>
          <t>未知</t>
        </is>
      </c>
      <c r="K3295" t="inlineStr">
        <is>
          <t>8948799</t>
        </is>
      </c>
      <c r="L3295" t="inlineStr">
        <is>
          <t>保密</t>
        </is>
      </c>
      <c r="M3295" t="inlineStr"/>
      <c r="N3295" t="n">
        <v>6</v>
      </c>
      <c r="O3295" t="inlineStr">
        <is>
          <t>年度大会员</t>
        </is>
      </c>
      <c r="P3295" t="inlineStr">
        <is>
          <t>明日方舟音律系列</t>
        </is>
      </c>
      <c r="Q3295" t="inlineStr">
        <is>
          <t>明日方舟音律系列</t>
        </is>
      </c>
    </row>
    <row r="3296">
      <c r="A3296" t="inlineStr">
        <is>
          <t>161775300</t>
        </is>
      </c>
      <c r="B3296" t="inlineStr">
        <is>
          <t>4346580963</t>
        </is>
      </c>
      <c r="C3296" t="inlineStr">
        <is>
          <t>秋道河</t>
        </is>
      </c>
      <c r="D3296" t="n">
        <v>1598</v>
      </c>
      <c r="E3296" t="inlineStr">
        <is>
          <t>好活当赏[OK]</t>
        </is>
      </c>
      <c r="F3296" t="n">
        <v>0</v>
      </c>
      <c r="G3296" t="inlineStr">
        <is>
          <t>0</t>
        </is>
      </c>
      <c r="H3296" t="inlineStr">
        <is>
          <t>2021-04-01 10:55:32</t>
        </is>
      </c>
      <c r="I3296" t="n">
        <v>0</v>
      </c>
      <c r="J3296" t="inlineStr">
        <is>
          <t>未知</t>
        </is>
      </c>
      <c r="K3296" t="inlineStr">
        <is>
          <t>22614885</t>
        </is>
      </c>
      <c r="L3296" t="inlineStr">
        <is>
          <t>男</t>
        </is>
      </c>
      <c r="M3296" t="inlineStr">
        <is>
          <t xml:space="preserve">个人梦想——知名小说家（未实现、努力中）搞笑声优（未实现、努力中）知名影评人（未实现、努力中）　　　　　</t>
        </is>
      </c>
      <c r="N3296" t="n">
        <v>5</v>
      </c>
      <c r="O3296" t="inlineStr">
        <is>
          <t>年度大会员</t>
        </is>
      </c>
      <c r="P3296" t="inlineStr"/>
      <c r="Q3296" t="inlineStr"/>
    </row>
    <row r="3297">
      <c r="A3297" t="inlineStr">
        <is>
          <t>161775300</t>
        </is>
      </c>
      <c r="B3297" t="inlineStr">
        <is>
          <t>4346580945</t>
        </is>
      </c>
      <c r="C3297" t="inlineStr">
        <is>
          <t>氵刂様</t>
        </is>
      </c>
      <c r="D3297" t="n">
        <v>1597</v>
      </c>
      <c r="E3297" t="inlineStr">
        <is>
          <t>六星辅助新干员：海猫络合物。
一技能苦难陈述者
二技能RUA牛替身
三技能damedane</t>
        </is>
      </c>
      <c r="F3297" t="n">
        <v>0</v>
      </c>
      <c r="G3297" t="inlineStr">
        <is>
          <t>0</t>
        </is>
      </c>
      <c r="H3297" t="inlineStr">
        <is>
          <t>2021-04-01 10:55:32</t>
        </is>
      </c>
      <c r="I3297" t="n">
        <v>0</v>
      </c>
      <c r="J3297" t="inlineStr">
        <is>
          <t>未知</t>
        </is>
      </c>
      <c r="K3297" t="inlineStr">
        <is>
          <t>36595369</t>
        </is>
      </c>
      <c r="L3297" t="inlineStr">
        <is>
          <t>女</t>
        </is>
      </c>
      <c r="M3297" t="inlineStr">
        <is>
          <t>大总统是不是任何男人都可以COS的存在？？</t>
        </is>
      </c>
      <c r="N3297" t="n">
        <v>6</v>
      </c>
      <c r="O3297" t="inlineStr">
        <is>
          <t>大会员</t>
        </is>
      </c>
      <c r="P3297" t="inlineStr"/>
      <c r="Q3297" t="inlineStr"/>
    </row>
    <row r="3298">
      <c r="A3298" t="inlineStr">
        <is>
          <t>161775300</t>
        </is>
      </c>
      <c r="B3298" t="inlineStr">
        <is>
          <t>4346572638</t>
        </is>
      </c>
      <c r="C3298" t="inlineStr">
        <is>
          <t>KongYZa</t>
        </is>
      </c>
      <c r="D3298" t="n">
        <v>1596</v>
      </c>
      <c r="E3298" t="inlineStr">
        <is>
          <t>呐，我说啊，这大帝能与空抗衡吗[doge]</t>
        </is>
      </c>
      <c r="F3298" t="n">
        <v>0</v>
      </c>
      <c r="G3298" t="inlineStr">
        <is>
          <t>0</t>
        </is>
      </c>
      <c r="H3298" t="inlineStr">
        <is>
          <t>2021-04-01 10:55:31</t>
        </is>
      </c>
      <c r="I3298" t="n">
        <v>0</v>
      </c>
      <c r="J3298" t="inlineStr">
        <is>
          <t>未知</t>
        </is>
      </c>
      <c r="K3298" t="inlineStr">
        <is>
          <t>448321521</t>
        </is>
      </c>
      <c r="L3298" t="inlineStr">
        <is>
          <t>女</t>
        </is>
      </c>
      <c r="M3298" t="inlineStr">
        <is>
          <t>瞄准你的心窝，来个精准一击</t>
        </is>
      </c>
      <c r="N3298" t="n">
        <v>4</v>
      </c>
      <c r="O3298" t="inlineStr">
        <is>
          <t>年度大会员</t>
        </is>
      </c>
      <c r="P3298" t="inlineStr">
        <is>
          <t>明日方舟-凯尔希</t>
        </is>
      </c>
      <c r="Q3298" t="inlineStr">
        <is>
          <t>三周年恋曲</t>
        </is>
      </c>
    </row>
    <row r="3299">
      <c r="A3299" t="inlineStr">
        <is>
          <t>161775300</t>
        </is>
      </c>
      <c r="B3299" t="inlineStr">
        <is>
          <t>4346580888</t>
        </is>
      </c>
      <c r="C3299" t="inlineStr">
        <is>
          <t>羽函Mean</t>
        </is>
      </c>
      <c r="D3299" t="n">
        <v>1595</v>
      </c>
      <c r="E3299" t="inlineStr">
        <is>
          <t>非常遗憾的告诉大家，大帝在前来罗德岛的路上被整活运动拦截，在一番枪战过后，大帝不幸的...摔了一跤，于是他决定不加入罗德岛了，我们为大帝感到惋惜，并决定为小羊推出皮肤：披着企鹅皮的羊[doge]</t>
        </is>
      </c>
      <c r="F3299" t="n">
        <v>0</v>
      </c>
      <c r="G3299" t="inlineStr">
        <is>
          <t>0</t>
        </is>
      </c>
      <c r="H3299" t="inlineStr">
        <is>
          <t>2021-04-01 10:55:29</t>
        </is>
      </c>
      <c r="I3299" t="n">
        <v>1</v>
      </c>
      <c r="J3299" t="inlineStr">
        <is>
          <t>未知</t>
        </is>
      </c>
      <c r="K3299" t="inlineStr">
        <is>
          <t>76924454</t>
        </is>
      </c>
      <c r="L3299" t="inlineStr">
        <is>
          <t>保密</t>
        </is>
      </c>
      <c r="M3299" t="inlineStr">
        <is>
          <t>画点描改手书，整点烂活，希望你喜欢</t>
        </is>
      </c>
      <c r="N3299" t="n">
        <v>5</v>
      </c>
      <c r="O3299" t="inlineStr">
        <is>
          <t>年度大会员</t>
        </is>
      </c>
      <c r="P3299" t="inlineStr"/>
      <c r="Q3299" t="inlineStr">
        <is>
          <t>椎名菜羽</t>
        </is>
      </c>
    </row>
    <row r="3300">
      <c r="A3300" t="inlineStr">
        <is>
          <t>161775300</t>
        </is>
      </c>
      <c r="B3300" t="inlineStr">
        <is>
          <t>4346580865</t>
        </is>
      </c>
      <c r="C3300" t="inlineStr">
        <is>
          <t>随便娶的名</t>
        </is>
      </c>
      <c r="D3300" t="n">
        <v>1594</v>
      </c>
      <c r="E3300" t="inlineStr">
        <is>
          <t>特效都有了，干脆实装吧[傲娇]</t>
        </is>
      </c>
      <c r="F3300" t="n">
        <v>0</v>
      </c>
      <c r="G3300" t="inlineStr">
        <is>
          <t>0</t>
        </is>
      </c>
      <c r="H3300" t="inlineStr">
        <is>
          <t>2021-04-01 10:55:28</t>
        </is>
      </c>
      <c r="I3300" t="n">
        <v>0</v>
      </c>
      <c r="J3300" t="inlineStr">
        <is>
          <t>未知</t>
        </is>
      </c>
      <c r="K3300" t="inlineStr">
        <is>
          <t>56551018</t>
        </is>
      </c>
      <c r="L3300" t="inlineStr">
        <is>
          <t>保密</t>
        </is>
      </c>
      <c r="M3300" t="inlineStr"/>
      <c r="N3300" t="n">
        <v>6</v>
      </c>
      <c r="O3300" t="inlineStr">
        <is>
          <t>大会员</t>
        </is>
      </c>
      <c r="P3300" t="inlineStr"/>
      <c r="Q3300" t="inlineStr"/>
    </row>
    <row r="3301">
      <c r="A3301" t="inlineStr">
        <is>
          <t>161775300</t>
        </is>
      </c>
      <c r="B3301" t="inlineStr">
        <is>
          <t>4346572543</t>
        </is>
      </c>
      <c r="C3301" t="inlineStr">
        <is>
          <t>星夜穹顶゜</t>
        </is>
      </c>
      <c r="D3301" t="n">
        <v>-1</v>
      </c>
      <c r="E3301" t="inlineStr">
        <is>
          <t>saiko! mudeiki! sandapawa!  补录艾斯外特多拉贡！</t>
        </is>
      </c>
      <c r="F3301" t="n">
        <v>0</v>
      </c>
      <c r="G3301" t="inlineStr">
        <is>
          <t>4346572543</t>
        </is>
      </c>
      <c r="H3301" t="inlineStr">
        <is>
          <t>2021-04-01 10:55:26</t>
        </is>
      </c>
      <c r="I3301" t="n">
        <v>0</v>
      </c>
      <c r="J3301" t="inlineStr">
        <is>
          <t>未知</t>
        </is>
      </c>
      <c r="K3301" t="inlineStr">
        <is>
          <t>49904923</t>
        </is>
      </c>
      <c r="L3301" t="inlineStr">
        <is>
          <t>保密</t>
        </is>
      </c>
      <c r="M3301" t="inlineStr"/>
      <c r="N3301" t="n">
        <v>4</v>
      </c>
      <c r="O3301" t="inlineStr">
        <is>
          <t>年度大会员</t>
        </is>
      </c>
      <c r="P3301" t="inlineStr">
        <is>
          <t>明日方舟音律系列</t>
        </is>
      </c>
      <c r="Q3301" t="inlineStr">
        <is>
          <t>明日方舟音律系列</t>
        </is>
      </c>
    </row>
    <row r="3302">
      <c r="A3302" t="inlineStr">
        <is>
          <t>161775300</t>
        </is>
      </c>
      <c r="B3302" t="inlineStr">
        <is>
          <t>4346576965</t>
        </is>
      </c>
      <c r="C3302" t="inlineStr">
        <is>
          <t>木头成精啦</t>
        </is>
      </c>
      <c r="D3302" t="n">
        <v>1</v>
      </c>
      <c r="E3302" t="inlineStr">
        <is>
          <t>假的，yj的愚人节整活</t>
        </is>
      </c>
      <c r="F3302" t="n">
        <v>0</v>
      </c>
      <c r="G3302" t="inlineStr">
        <is>
          <t>4346576965</t>
        </is>
      </c>
      <c r="H3302" t="inlineStr">
        <is>
          <t>2021-04-01 10:55:25</t>
        </is>
      </c>
      <c r="I3302" t="n">
        <v>0</v>
      </c>
      <c r="J3302" t="inlineStr">
        <is>
          <t>未知</t>
        </is>
      </c>
      <c r="K3302" t="inlineStr">
        <is>
          <t>29563377</t>
        </is>
      </c>
      <c r="L3302" t="inlineStr">
        <is>
          <t>男</t>
        </is>
      </c>
      <c r="M3302" t="inlineStr">
        <is>
          <t>忠于理想，追寻所爱，始终不渝</t>
        </is>
      </c>
      <c r="N3302" t="n">
        <v>5</v>
      </c>
      <c r="O3302" t="inlineStr">
        <is>
          <t>大会员</t>
        </is>
      </c>
      <c r="P3302" t="inlineStr">
        <is>
          <t>明日方舟</t>
        </is>
      </c>
      <c r="Q3302" t="inlineStr">
        <is>
          <t>明日方舟</t>
        </is>
      </c>
    </row>
    <row r="3303">
      <c r="A3303" t="inlineStr">
        <is>
          <t>161775300</t>
        </is>
      </c>
      <c r="B3303" t="inlineStr">
        <is>
          <t>4346580793</t>
        </is>
      </c>
      <c r="C3303" t="inlineStr">
        <is>
          <t>Gamera君</t>
        </is>
      </c>
      <c r="D3303" t="n">
        <v>1593</v>
      </c>
      <c r="E3303" t="inlineStr">
        <is>
          <t>[doge]</t>
        </is>
      </c>
      <c r="F3303" t="n">
        <v>0</v>
      </c>
      <c r="G3303" t="inlineStr">
        <is>
          <t>0</t>
        </is>
      </c>
      <c r="H3303" t="inlineStr">
        <is>
          <t>2021-04-01 10:55:25</t>
        </is>
      </c>
      <c r="I3303" t="n">
        <v>1</v>
      </c>
      <c r="J3303" t="inlineStr">
        <is>
          <t>未知</t>
        </is>
      </c>
      <c r="K3303" t="inlineStr">
        <is>
          <t>1805110</t>
        </is>
      </c>
      <c r="L3303" t="inlineStr">
        <is>
          <t>男</t>
        </is>
      </c>
      <c r="M3303" t="inlineStr">
        <is>
          <t>八年春物终于完美落幕 完结撒花</t>
        </is>
      </c>
      <c r="N3303" t="n">
        <v>5</v>
      </c>
      <c r="O3303" t="inlineStr">
        <is>
          <t>大会员</t>
        </is>
      </c>
      <c r="P3303" t="inlineStr"/>
      <c r="Q3303" t="inlineStr"/>
    </row>
    <row r="3304">
      <c r="A3304" t="inlineStr">
        <is>
          <t>161775300</t>
        </is>
      </c>
      <c r="B3304" t="inlineStr">
        <is>
          <t>4346572504</t>
        </is>
      </c>
      <c r="C3304" t="inlineStr">
        <is>
          <t>克里斯蒂蒂蒂蒂娜</t>
        </is>
      </c>
      <c r="D3304" t="n">
        <v>1592</v>
      </c>
      <c r="E3304" t="inlineStr">
        <is>
          <t>这下nb了[脱单doge]</t>
        </is>
      </c>
      <c r="F3304" t="n">
        <v>0</v>
      </c>
      <c r="G3304" t="inlineStr">
        <is>
          <t>0</t>
        </is>
      </c>
      <c r="H3304" t="inlineStr">
        <is>
          <t>2021-04-01 10:55:24</t>
        </is>
      </c>
      <c r="I3304" t="n">
        <v>0</v>
      </c>
      <c r="J3304" t="inlineStr">
        <is>
          <t>未知</t>
        </is>
      </c>
      <c r="K3304" t="inlineStr">
        <is>
          <t>33050334</t>
        </is>
      </c>
      <c r="L3304" t="inlineStr">
        <is>
          <t>男</t>
        </is>
      </c>
      <c r="M3304" t="inlineStr"/>
      <c r="N3304" t="n">
        <v>6</v>
      </c>
      <c r="O3304" t="inlineStr">
        <is>
          <t>年度大会员</t>
        </is>
      </c>
      <c r="P3304" t="inlineStr">
        <is>
          <t>鹿乃</t>
        </is>
      </c>
      <c r="Q3304" t="inlineStr">
        <is>
          <t>鹿乃</t>
        </is>
      </c>
    </row>
    <row r="3305">
      <c r="A3305" t="inlineStr">
        <is>
          <t>161775300</t>
        </is>
      </c>
      <c r="B3305" t="inlineStr">
        <is>
          <t>4346576888</t>
        </is>
      </c>
      <c r="C3305" t="inlineStr">
        <is>
          <t>伤心的人别听笑忘歌</t>
        </is>
      </c>
      <c r="D3305" t="n">
        <v>1591</v>
      </c>
      <c r="E3305" t="inlineStr">
        <is>
          <t>6星空</t>
        </is>
      </c>
      <c r="F3305" t="n">
        <v>0</v>
      </c>
      <c r="G3305" t="inlineStr">
        <is>
          <t>0</t>
        </is>
      </c>
      <c r="H3305" t="inlineStr">
        <is>
          <t>2021-04-01 10:55:21</t>
        </is>
      </c>
      <c r="I3305" t="n">
        <v>0</v>
      </c>
      <c r="J3305" t="inlineStr">
        <is>
          <t>未知</t>
        </is>
      </c>
      <c r="K3305" t="inlineStr">
        <is>
          <t>30625594</t>
        </is>
      </c>
      <c r="L3305" t="inlineStr">
        <is>
          <t>男</t>
        </is>
      </c>
      <c r="M3305" t="inlineStr">
        <is>
          <t>偶尔发发游戏视频</t>
        </is>
      </c>
      <c r="N3305" t="n">
        <v>6</v>
      </c>
      <c r="O3305" t="inlineStr">
        <is>
          <t>年度大会员</t>
        </is>
      </c>
      <c r="P3305" t="inlineStr">
        <is>
          <t>明日方舟音律系列</t>
        </is>
      </c>
      <c r="Q3305" t="inlineStr">
        <is>
          <t>明日方舟音律系列</t>
        </is>
      </c>
    </row>
    <row r="3306">
      <c r="A3306" t="inlineStr">
        <is>
          <t>161775300</t>
        </is>
      </c>
      <c r="B3306" t="inlineStr">
        <is>
          <t>4346576799</t>
        </is>
      </c>
      <c r="C3306" t="inlineStr">
        <is>
          <t>桜华あ月想</t>
        </is>
      </c>
      <c r="D3306" t="n">
        <v>-1</v>
      </c>
      <c r="E3306" t="inlineStr">
        <is>
          <t>但是是在高台啊，1-7完美全漏</t>
        </is>
      </c>
      <c r="F3306" t="n">
        <v>0</v>
      </c>
      <c r="G3306" t="inlineStr">
        <is>
          <t>4346576799</t>
        </is>
      </c>
      <c r="H3306" t="inlineStr">
        <is>
          <t>2021-04-01 10:55:17</t>
        </is>
      </c>
      <c r="I3306" t="n">
        <v>5</v>
      </c>
      <c r="J3306" t="inlineStr">
        <is>
          <t>未知</t>
        </is>
      </c>
      <c r="K3306" t="inlineStr">
        <is>
          <t>104939312</t>
        </is>
      </c>
      <c r="L3306" t="inlineStr">
        <is>
          <t>保密</t>
        </is>
      </c>
      <c r="M3306" t="inlineStr"/>
      <c r="N3306" t="n">
        <v>5</v>
      </c>
      <c r="O3306" t="inlineStr">
        <is>
          <t>年度大会员</t>
        </is>
      </c>
      <c r="P3306" t="inlineStr">
        <is>
          <t>明日方舟</t>
        </is>
      </c>
      <c r="Q3306" t="inlineStr"/>
    </row>
    <row r="3307">
      <c r="A3307" t="inlineStr">
        <is>
          <t>161775300</t>
        </is>
      </c>
      <c r="B3307" t="inlineStr">
        <is>
          <t>4346576731</t>
        </is>
      </c>
      <c r="C3307" t="inlineStr">
        <is>
          <t>天下布武肉桂菌</t>
        </is>
      </c>
      <c r="D3307" t="n">
        <v>1590</v>
      </c>
      <c r="E3307" t="inlineStr">
        <is>
          <t>好家伙，不是愚人节我就真信了[doge]</t>
        </is>
      </c>
      <c r="F3307" t="n">
        <v>0</v>
      </c>
      <c r="G3307" t="inlineStr">
        <is>
          <t>0</t>
        </is>
      </c>
      <c r="H3307" t="inlineStr">
        <is>
          <t>2021-04-01 10:55:14</t>
        </is>
      </c>
      <c r="I3307" t="n">
        <v>0</v>
      </c>
      <c r="J3307" t="inlineStr">
        <is>
          <t>未知</t>
        </is>
      </c>
      <c r="K3307" t="inlineStr">
        <is>
          <t>23832513</t>
        </is>
      </c>
      <c r="L3307" t="inlineStr">
        <is>
          <t>男</t>
        </is>
      </c>
      <c r="M3307" t="inlineStr">
        <is>
          <t>我们的尊严不值什么钱，可它是唯一我们真正拥有的东西，是我们最后一寸领土，但在那一寸领土里，我们是自由的</t>
        </is>
      </c>
      <c r="N3307" t="n">
        <v>5</v>
      </c>
      <c r="O3307" t="inlineStr">
        <is>
          <t>年度大会员</t>
        </is>
      </c>
      <c r="P3307" t="inlineStr"/>
      <c r="Q3307" t="inlineStr"/>
    </row>
    <row r="3308">
      <c r="A3308" t="inlineStr">
        <is>
          <t>161775300</t>
        </is>
      </c>
      <c r="B3308" t="inlineStr">
        <is>
          <t>4346572276</t>
        </is>
      </c>
      <c r="C3308" t="inlineStr">
        <is>
          <t>硝_</t>
        </is>
      </c>
      <c r="D3308" t="n">
        <v>1589</v>
      </c>
      <c r="E3308" t="inlineStr">
        <is>
          <t>？这 爆炸上天了</t>
        </is>
      </c>
      <c r="F3308" t="n">
        <v>0</v>
      </c>
      <c r="G3308" t="inlineStr">
        <is>
          <t>0</t>
        </is>
      </c>
      <c r="H3308" t="inlineStr">
        <is>
          <t>2021-04-01 10:55:14</t>
        </is>
      </c>
      <c r="I3308" t="n">
        <v>0</v>
      </c>
      <c r="J3308" t="inlineStr">
        <is>
          <t>未知</t>
        </is>
      </c>
      <c r="K3308" t="inlineStr">
        <is>
          <t>5365774</t>
        </is>
      </c>
      <c r="L3308" t="inlineStr">
        <is>
          <t>男</t>
        </is>
      </c>
      <c r="M3308" t="inlineStr"/>
      <c r="N3308" t="n">
        <v>5</v>
      </c>
      <c r="O3308" t="inlineStr">
        <is>
          <t>年度大会员</t>
        </is>
      </c>
      <c r="P3308" t="inlineStr"/>
      <c r="Q3308" t="inlineStr"/>
    </row>
    <row r="3309">
      <c r="A3309" t="inlineStr">
        <is>
          <t>161775300</t>
        </is>
      </c>
      <c r="B3309" t="inlineStr">
        <is>
          <t>4346572272</t>
        </is>
      </c>
      <c r="C3309" t="inlineStr">
        <is>
          <t>现在也没有中过一次奖</t>
        </is>
      </c>
      <c r="D3309" t="n">
        <v>1</v>
      </c>
      <c r="E3309" t="inlineStr">
        <is>
          <t>怎么说给收藏一下是吧[doge]</t>
        </is>
      </c>
      <c r="F3309" t="n">
        <v>0</v>
      </c>
      <c r="G3309" t="inlineStr">
        <is>
          <t>4346572272</t>
        </is>
      </c>
      <c r="H3309" t="inlineStr">
        <is>
          <t>2021-04-01 10:55:14</t>
        </is>
      </c>
      <c r="I3309" t="n">
        <v>0</v>
      </c>
      <c r="J3309" t="inlineStr">
        <is>
          <t>未知</t>
        </is>
      </c>
      <c r="K3309" t="inlineStr">
        <is>
          <t>20363583</t>
        </is>
      </c>
      <c r="L3309" t="inlineStr">
        <is>
          <t>保密</t>
        </is>
      </c>
      <c r="M3309" t="inlineStr">
        <is>
          <t>接下来我简单啾两句。</t>
        </is>
      </c>
      <c r="N3309" t="n">
        <v>5</v>
      </c>
      <c r="O3309" t="inlineStr">
        <is>
          <t>大会员</t>
        </is>
      </c>
      <c r="P3309" t="inlineStr"/>
      <c r="Q3309" t="inlineStr"/>
    </row>
    <row r="3310">
      <c r="A3310" t="inlineStr">
        <is>
          <t>161775300</t>
        </is>
      </c>
      <c r="B3310" t="inlineStr">
        <is>
          <t>4346576707</t>
        </is>
      </c>
      <c r="C3310" t="inlineStr">
        <is>
          <t>原精通</t>
        </is>
      </c>
      <c r="D3310" t="n">
        <v>1588</v>
      </c>
      <c r="E3310" t="inlineStr">
        <is>
          <t>太好了，那么请问在哪里可以领到这位干员呢[doge]</t>
        </is>
      </c>
      <c r="F3310" t="n">
        <v>0</v>
      </c>
      <c r="G3310" t="inlineStr">
        <is>
          <t>0</t>
        </is>
      </c>
      <c r="H3310" t="inlineStr">
        <is>
          <t>2021-04-01 10:55:13</t>
        </is>
      </c>
      <c r="I3310" t="n">
        <v>0</v>
      </c>
      <c r="J3310" t="inlineStr">
        <is>
          <t>未知</t>
        </is>
      </c>
      <c r="K3310" t="inlineStr">
        <is>
          <t>92093608</t>
        </is>
      </c>
      <c r="L3310" t="inlineStr">
        <is>
          <t>保密</t>
        </is>
      </c>
      <c r="M3310" t="inlineStr">
        <is>
          <t>友生情谊间 利音奏不欢 奈何人不在 绪由心头生</t>
        </is>
      </c>
      <c r="N3310" t="n">
        <v>5</v>
      </c>
      <c r="O3310" t="inlineStr">
        <is>
          <t>年度大会员</t>
        </is>
      </c>
      <c r="P3310" t="inlineStr">
        <is>
          <t>花丸晴琉</t>
        </is>
      </c>
      <c r="Q3310" t="inlineStr">
        <is>
          <t>花丸晴琉</t>
        </is>
      </c>
    </row>
    <row r="3311">
      <c r="A3311" t="inlineStr">
        <is>
          <t>161775300</t>
        </is>
      </c>
      <c r="B3311" t="inlineStr">
        <is>
          <t>4346572240</t>
        </is>
      </c>
      <c r="C3311" t="inlineStr">
        <is>
          <t>茅山の蛇草</t>
        </is>
      </c>
      <c r="D3311" t="n">
        <v>1587</v>
      </c>
      <c r="E3311" t="inlineStr">
        <is>
          <t>xdm，愚人节快乐</t>
        </is>
      </c>
      <c r="F3311" t="n">
        <v>0</v>
      </c>
      <c r="G3311" t="inlineStr">
        <is>
          <t>0</t>
        </is>
      </c>
      <c r="H3311" t="inlineStr">
        <is>
          <t>2021-04-01 10:55:13</t>
        </is>
      </c>
      <c r="I3311" t="n">
        <v>0</v>
      </c>
      <c r="J3311" t="inlineStr">
        <is>
          <t>未知</t>
        </is>
      </c>
      <c r="K3311" t="inlineStr">
        <is>
          <t>529760468</t>
        </is>
      </c>
      <c r="L3311" t="inlineStr">
        <is>
          <t>保密</t>
        </is>
      </c>
      <c r="M3311" t="inlineStr">
        <is>
          <t>水批，偶尔更测评，烂活爱好者，正在写书——《鸽子是如何烧烤的》</t>
        </is>
      </c>
      <c r="N3311" t="n">
        <v>4</v>
      </c>
      <c r="O3311" t="inlineStr">
        <is>
          <t>大会员</t>
        </is>
      </c>
      <c r="P3311" t="inlineStr">
        <is>
          <t>明日方舟</t>
        </is>
      </c>
      <c r="Q3311" t="inlineStr"/>
    </row>
    <row r="3312">
      <c r="A3312" t="inlineStr">
        <is>
          <t>161775300</t>
        </is>
      </c>
      <c r="B3312" t="inlineStr">
        <is>
          <t>4346576702</t>
        </is>
      </c>
      <c r="C3312" t="inlineStr">
        <is>
          <t>do11y</t>
        </is>
      </c>
      <c r="D3312" t="n">
        <v>1586</v>
      </c>
      <c r="E3312" t="inlineStr">
        <is>
          <t>年年都臊皮是吧</t>
        </is>
      </c>
      <c r="F3312" t="n">
        <v>0</v>
      </c>
      <c r="G3312" t="inlineStr">
        <is>
          <t>0</t>
        </is>
      </c>
      <c r="H3312" t="inlineStr">
        <is>
          <t>2021-04-01 10:55:13</t>
        </is>
      </c>
      <c r="I3312" t="n">
        <v>0</v>
      </c>
      <c r="J3312" t="inlineStr">
        <is>
          <t>未知</t>
        </is>
      </c>
      <c r="K3312" t="inlineStr">
        <is>
          <t>4649258</t>
        </is>
      </c>
      <c r="L3312" t="inlineStr">
        <is>
          <t>男</t>
        </is>
      </c>
      <c r="M3312" t="inlineStr"/>
      <c r="N3312" t="n">
        <v>6</v>
      </c>
      <c r="O3312" t="inlineStr">
        <is>
          <t>年度大会员</t>
        </is>
      </c>
      <c r="P3312" t="inlineStr"/>
      <c r="Q3312" t="inlineStr">
        <is>
          <t>星座系列：双子座</t>
        </is>
      </c>
    </row>
    <row r="3313">
      <c r="A3313" t="inlineStr">
        <is>
          <t>161775300</t>
        </is>
      </c>
      <c r="B3313" t="inlineStr">
        <is>
          <t>4346572216</t>
        </is>
      </c>
      <c r="C3313" t="inlineStr">
        <is>
          <t>史上萌新</t>
        </is>
      </c>
      <c r="D3313" t="n">
        <v>1585</v>
      </c>
      <c r="E3313" t="inlineStr">
        <is>
          <t>角角，其实你知道我们想要什么的，但是你只是这样，但只用什么都不干，也算是干了[脱单doge]</t>
        </is>
      </c>
      <c r="F3313" t="n">
        <v>0</v>
      </c>
      <c r="G3313" t="inlineStr">
        <is>
          <t>0</t>
        </is>
      </c>
      <c r="H3313" t="inlineStr">
        <is>
          <t>2021-04-01 10:55:12</t>
        </is>
      </c>
      <c r="I3313" t="n">
        <v>2</v>
      </c>
      <c r="J3313" t="inlineStr">
        <is>
          <t>未知</t>
        </is>
      </c>
      <c r="K3313" t="inlineStr">
        <is>
          <t>44526115</t>
        </is>
      </c>
      <c r="L3313" t="inlineStr">
        <is>
          <t>保密</t>
        </is>
      </c>
      <c r="M3313" t="inlineStr">
        <is>
          <t>你一定在看我对吧</t>
        </is>
      </c>
      <c r="N3313" t="n">
        <v>6</v>
      </c>
      <c r="O3313" t="inlineStr">
        <is>
          <t>年度大会员</t>
        </is>
      </c>
      <c r="P3313" t="inlineStr">
        <is>
          <t>明日方舟音律系列</t>
        </is>
      </c>
      <c r="Q3313" t="inlineStr">
        <is>
          <t>明日方舟音律系列</t>
        </is>
      </c>
    </row>
    <row r="3314">
      <c r="A3314" t="inlineStr">
        <is>
          <t>161775300</t>
        </is>
      </c>
      <c r="B3314" t="inlineStr">
        <is>
          <t>4346580457</t>
        </is>
      </c>
      <c r="C3314" t="inlineStr">
        <is>
          <t>兜里yo豆的逗比</t>
        </is>
      </c>
      <c r="D3314" t="n">
        <v>1584</v>
      </c>
      <c r="E3314" t="inlineStr">
        <is>
          <t>（看一眼）
“大帝？这是那个up整得活？搞得和真的一样”
（再看一眼）
“？等等，是官方？是真的？”
（仔细看了看）
“这是啥？鹰角这是发错图了？七个麦克风？”
（认真的看了看）
“！！！是七星！是七星！”
（再看了看日期）
“是愚人节！真的是七星大帝！”
“好耶！”
[热词系列_好耶]</t>
        </is>
      </c>
      <c r="F3314" t="n">
        <v>3</v>
      </c>
      <c r="G3314" t="inlineStr">
        <is>
          <t>0</t>
        </is>
      </c>
      <c r="H3314" t="inlineStr">
        <is>
          <t>2021-04-01 10:55:11</t>
        </is>
      </c>
      <c r="I3314" t="n">
        <v>1415</v>
      </c>
      <c r="J3314" t="inlineStr">
        <is>
          <t>未知</t>
        </is>
      </c>
      <c r="K3314" t="inlineStr">
        <is>
          <t>37492981</t>
        </is>
      </c>
      <c r="L3314" t="inlineStr">
        <is>
          <t>保密</t>
        </is>
      </c>
      <c r="M3314" t="inlineStr">
        <is>
          <t xml:space="preserve">蛤？铪！哈。
</t>
        </is>
      </c>
      <c r="N3314" t="n">
        <v>5</v>
      </c>
      <c r="O3314" t="inlineStr">
        <is>
          <t>年度大会员</t>
        </is>
      </c>
      <c r="P3314" t="inlineStr">
        <is>
          <t>明日方舟-凯尔希</t>
        </is>
      </c>
      <c r="Q3314" t="inlineStr"/>
    </row>
    <row r="3315">
      <c r="A3315" t="inlineStr">
        <is>
          <t>161775300</t>
        </is>
      </c>
      <c r="B3315" t="inlineStr">
        <is>
          <t>4346576586</t>
        </is>
      </c>
      <c r="C3315" t="inlineStr">
        <is>
          <t>米赛亞的毛白羊</t>
        </is>
      </c>
      <c r="D3315" t="n">
        <v>-1</v>
      </c>
      <c r="E3315" t="inlineStr">
        <is>
          <t>原来大帝也是黑兔宇宙的[doge]</t>
        </is>
      </c>
      <c r="F3315" t="n">
        <v>0</v>
      </c>
      <c r="G3315" t="inlineStr">
        <is>
          <t>4346576586</t>
        </is>
      </c>
      <c r="H3315" t="inlineStr">
        <is>
          <t>2021-04-01 10:55:08</t>
        </is>
      </c>
      <c r="I3315" t="n">
        <v>40</v>
      </c>
      <c r="J3315" t="inlineStr">
        <is>
          <t>未知</t>
        </is>
      </c>
      <c r="K3315" t="inlineStr">
        <is>
          <t>1613527476</t>
        </is>
      </c>
      <c r="L3315" t="inlineStr">
        <is>
          <t>保密</t>
        </is>
      </c>
      <c r="M3315" t="inlineStr">
        <is>
          <t>生而为人，只有一次</t>
        </is>
      </c>
      <c r="N3315" t="n">
        <v>3</v>
      </c>
      <c r="O3315" t="inlineStr">
        <is>
          <t>大会员</t>
        </is>
      </c>
      <c r="P3315" t="inlineStr"/>
      <c r="Q3315" t="inlineStr"/>
    </row>
    <row r="3316">
      <c r="A3316" t="inlineStr">
        <is>
          <t>161775300</t>
        </is>
      </c>
      <c r="B3316" t="inlineStr">
        <is>
          <t>4346580382</t>
        </is>
      </c>
      <c r="C3316" t="inlineStr">
        <is>
          <t>十点半ja</t>
        </is>
      </c>
      <c r="D3316" t="n">
        <v>1583</v>
      </c>
      <c r="E3316" t="inlineStr">
        <is>
          <t>我还有机会拥有断罪者吗[大哭]</t>
        </is>
      </c>
      <c r="F3316" t="n">
        <v>0</v>
      </c>
      <c r="G3316" t="inlineStr">
        <is>
          <t>0</t>
        </is>
      </c>
      <c r="H3316" t="inlineStr">
        <is>
          <t>2021-04-01 10:55:07</t>
        </is>
      </c>
      <c r="I3316" t="n">
        <v>0</v>
      </c>
      <c r="J3316" t="inlineStr">
        <is>
          <t>未知</t>
        </is>
      </c>
      <c r="K3316" t="inlineStr">
        <is>
          <t>196270042</t>
        </is>
      </c>
      <c r="L3316" t="inlineStr">
        <is>
          <t>男</t>
        </is>
      </c>
      <c r="M3316" t="inlineStr">
        <is>
          <t>high起来！</t>
        </is>
      </c>
      <c r="N3316" t="n">
        <v>5</v>
      </c>
      <c r="O3316" t="inlineStr">
        <is>
          <t>年度大会员</t>
        </is>
      </c>
      <c r="P3316" t="inlineStr">
        <is>
          <t>暮光幻影</t>
        </is>
      </c>
      <c r="Q3316" t="inlineStr"/>
    </row>
    <row r="3317">
      <c r="A3317" t="inlineStr">
        <is>
          <t>161775300</t>
        </is>
      </c>
      <c r="B3317" t="inlineStr">
        <is>
          <t>4346572095</t>
        </is>
      </c>
      <c r="C3317" t="inlineStr">
        <is>
          <t>其燃</t>
        </is>
      </c>
      <c r="D3317" t="n">
        <v>1582</v>
      </c>
      <c r="E3317" t="inlineStr">
        <is>
          <t>[调皮]</t>
        </is>
      </c>
      <c r="F3317" t="n">
        <v>0</v>
      </c>
      <c r="G3317" t="inlineStr">
        <is>
          <t>0</t>
        </is>
      </c>
      <c r="H3317" t="inlineStr">
        <is>
          <t>2021-04-01 10:55:06</t>
        </is>
      </c>
      <c r="I3317" t="n">
        <v>0</v>
      </c>
      <c r="J3317" t="inlineStr">
        <is>
          <t>未知</t>
        </is>
      </c>
      <c r="K3317" t="inlineStr">
        <is>
          <t>2841127</t>
        </is>
      </c>
      <c r="L3317" t="inlineStr">
        <is>
          <t>男</t>
        </is>
      </c>
      <c r="M3317" t="inlineStr"/>
      <c r="N3317" t="n">
        <v>5</v>
      </c>
      <c r="O3317" t="inlineStr">
        <is>
          <t>年度大会员</t>
        </is>
      </c>
      <c r="P3317" t="inlineStr"/>
      <c r="Q3317" t="inlineStr"/>
    </row>
    <row r="3318">
      <c r="A3318" t="inlineStr">
        <is>
          <t>161775300</t>
        </is>
      </c>
      <c r="B3318" t="inlineStr">
        <is>
          <t>4346580333</t>
        </is>
      </c>
      <c r="C3318" t="inlineStr">
        <is>
          <t>好斗利刃</t>
        </is>
      </c>
      <c r="D3318" t="n">
        <v>1581</v>
      </c>
      <c r="E3318" t="inlineStr">
        <is>
          <t>小人都做了，这不出说不过去吧[doge]</t>
        </is>
      </c>
      <c r="F3318" t="n">
        <v>0</v>
      </c>
      <c r="G3318" t="inlineStr">
        <is>
          <t>0</t>
        </is>
      </c>
      <c r="H3318" t="inlineStr">
        <is>
          <t>2021-04-01 10:55:05</t>
        </is>
      </c>
      <c r="I3318" t="n">
        <v>0</v>
      </c>
      <c r="J3318" t="inlineStr">
        <is>
          <t>未知</t>
        </is>
      </c>
      <c r="K3318" t="inlineStr">
        <is>
          <t>306675090</t>
        </is>
      </c>
      <c r="L3318" t="inlineStr">
        <is>
          <t>保密</t>
        </is>
      </c>
      <c r="M3318" t="inlineStr">
        <is>
          <t>假的</t>
        </is>
      </c>
      <c r="N3318" t="n">
        <v>5</v>
      </c>
      <c r="O3318" t="inlineStr">
        <is>
          <t>大会员</t>
        </is>
      </c>
      <c r="P3318" t="inlineStr">
        <is>
          <t>明日方舟音律系列</t>
        </is>
      </c>
      <c r="Q3318" t="inlineStr">
        <is>
          <t>明日方舟音律系列</t>
        </is>
      </c>
    </row>
    <row r="3319">
      <c r="A3319" t="inlineStr">
        <is>
          <t>161775300</t>
        </is>
      </c>
      <c r="B3319" t="inlineStr">
        <is>
          <t>4346572051</t>
        </is>
      </c>
      <c r="C3319" t="inlineStr">
        <is>
          <t>圣辉</t>
        </is>
      </c>
      <c r="D3319" t="n">
        <v>1580</v>
      </c>
      <c r="E3319" t="inlineStr">
        <is>
          <t>所以几时更新[歪嘴]</t>
        </is>
      </c>
      <c r="F3319" t="n">
        <v>0</v>
      </c>
      <c r="G3319" t="inlineStr">
        <is>
          <t>0</t>
        </is>
      </c>
      <c r="H3319" t="inlineStr">
        <is>
          <t>2021-04-01 10:55:04</t>
        </is>
      </c>
      <c r="I3319" t="n">
        <v>0</v>
      </c>
      <c r="J3319" t="inlineStr">
        <is>
          <t>未知</t>
        </is>
      </c>
      <c r="K3319" t="inlineStr">
        <is>
          <t>738811</t>
        </is>
      </c>
      <c r="L3319" t="inlineStr">
        <is>
          <t>男</t>
        </is>
      </c>
      <c r="M3319" t="inlineStr">
        <is>
          <t>妥妥的</t>
        </is>
      </c>
      <c r="N3319" t="n">
        <v>5</v>
      </c>
      <c r="O3319" t="inlineStr">
        <is>
          <t>年度大会员</t>
        </is>
      </c>
      <c r="P3319" t="inlineStr">
        <is>
          <t>我是江小白</t>
        </is>
      </c>
      <c r="Q3319" t="inlineStr"/>
    </row>
    <row r="3320">
      <c r="A3320" t="inlineStr">
        <is>
          <t>161775300</t>
        </is>
      </c>
      <c r="B3320" t="inlineStr">
        <is>
          <t>4346580321</t>
        </is>
      </c>
      <c r="C3320" t="inlineStr">
        <is>
          <t>心暗合</t>
        </is>
      </c>
      <c r="D3320" t="n">
        <v>-1</v>
      </c>
      <c r="E3320" t="inlineStr">
        <is>
          <t>啊这，我怎么不知道</t>
        </is>
      </c>
      <c r="F3320" t="n">
        <v>0</v>
      </c>
      <c r="G3320" t="inlineStr">
        <is>
          <t>4346580321</t>
        </is>
      </c>
      <c r="H3320" t="inlineStr">
        <is>
          <t>2021-04-01 10:55:04</t>
        </is>
      </c>
      <c r="I3320" t="n">
        <v>0</v>
      </c>
      <c r="J3320" t="inlineStr">
        <is>
          <t>未知</t>
        </is>
      </c>
      <c r="K3320" t="inlineStr">
        <is>
          <t>403016985</t>
        </is>
      </c>
      <c r="L3320" t="inlineStr">
        <is>
          <t>保密</t>
        </is>
      </c>
      <c r="M3320" t="inlineStr"/>
      <c r="N3320" t="n">
        <v>5</v>
      </c>
      <c r="O3320" t="inlineStr">
        <is>
          <t>大会员</t>
        </is>
      </c>
      <c r="P3320" t="inlineStr"/>
      <c r="Q3320" t="inlineStr"/>
    </row>
    <row r="3321">
      <c r="A3321" t="inlineStr">
        <is>
          <t>161775300</t>
        </is>
      </c>
      <c r="B3321" t="inlineStr">
        <is>
          <t>4346580289</t>
        </is>
      </c>
      <c r="C3321" t="inlineStr">
        <is>
          <t>某异世界的穿越男子</t>
        </is>
      </c>
      <c r="D3321" t="n">
        <v>1579</v>
      </c>
      <c r="E3321" t="inlineStr">
        <is>
          <t>模型都做了，所以是真的[doge]</t>
        </is>
      </c>
      <c r="F3321" t="n">
        <v>0</v>
      </c>
      <c r="G3321" t="inlineStr">
        <is>
          <t>0</t>
        </is>
      </c>
      <c r="H3321" t="inlineStr">
        <is>
          <t>2021-04-01 10:55:03</t>
        </is>
      </c>
      <c r="I3321" t="n">
        <v>0</v>
      </c>
      <c r="J3321" t="inlineStr">
        <is>
          <t>未知</t>
        </is>
      </c>
      <c r="K3321" t="inlineStr">
        <is>
          <t>11992603</t>
        </is>
      </c>
      <c r="L3321" t="inlineStr">
        <is>
          <t>男</t>
        </is>
      </c>
      <c r="M3321" t="inlineStr">
        <is>
          <t>这个人一点都不懒，还贼6(๑˙ー˙๑)</t>
        </is>
      </c>
      <c r="N3321" t="n">
        <v>6</v>
      </c>
      <c r="O3321" t="inlineStr">
        <is>
          <t>年度大会员</t>
        </is>
      </c>
      <c r="P3321" t="inlineStr"/>
      <c r="Q3321" t="inlineStr"/>
    </row>
    <row r="3322">
      <c r="A3322" t="inlineStr">
        <is>
          <t>161775300</t>
        </is>
      </c>
      <c r="B3322" t="inlineStr">
        <is>
          <t>4346580225</t>
        </is>
      </c>
      <c r="C3322" t="inlineStr">
        <is>
          <t>兰术</t>
        </is>
      </c>
      <c r="D3322" t="n">
        <v>-1</v>
      </c>
      <c r="E3322" t="inlineStr">
        <is>
          <t>b站已经能发语音了吗[doge]</t>
        </is>
      </c>
      <c r="F3322" t="n">
        <v>0</v>
      </c>
      <c r="G3322" t="inlineStr">
        <is>
          <t>4346580225</t>
        </is>
      </c>
      <c r="H3322" t="inlineStr">
        <is>
          <t>2021-04-01 10:55:00</t>
        </is>
      </c>
      <c r="I3322" t="n">
        <v>2</v>
      </c>
      <c r="J3322" t="inlineStr">
        <is>
          <t>未知</t>
        </is>
      </c>
      <c r="K3322" t="inlineStr">
        <is>
          <t>88693590</t>
        </is>
      </c>
      <c r="L3322" t="inlineStr">
        <is>
          <t>保密</t>
        </is>
      </c>
      <c r="M3322" t="inlineStr">
        <is>
          <t>七七想喝椰奶</t>
        </is>
      </c>
      <c r="N3322" t="n">
        <v>5</v>
      </c>
      <c r="O3322" t="inlineStr">
        <is>
          <t>年度大会员</t>
        </is>
      </c>
      <c r="P3322" t="inlineStr">
        <is>
          <t>七七躺倒</t>
        </is>
      </c>
      <c r="Q3322" t="inlineStr">
        <is>
          <t>椎名菜羽</t>
        </is>
      </c>
    </row>
    <row r="3323">
      <c r="A3323" t="inlineStr">
        <is>
          <t>161775300</t>
        </is>
      </c>
      <c r="B3323" t="inlineStr">
        <is>
          <t>4346576402</t>
        </is>
      </c>
      <c r="C3323" t="inlineStr">
        <is>
          <t>你嘴角有翔</t>
        </is>
      </c>
      <c r="D3323" t="n">
        <v>-1</v>
      </c>
      <c r="E3323" t="inlineStr">
        <is>
          <t>基建技能：全☆速☆前☆进☆哒</t>
        </is>
      </c>
      <c r="F3323" t="n">
        <v>0</v>
      </c>
      <c r="G3323" t="inlineStr">
        <is>
          <t>4346576402</t>
        </is>
      </c>
      <c r="H3323" t="inlineStr">
        <is>
          <t>2021-04-01 10:54:59</t>
        </is>
      </c>
      <c r="I3323" t="n">
        <v>4</v>
      </c>
      <c r="J3323" t="inlineStr">
        <is>
          <t>未知</t>
        </is>
      </c>
      <c r="K3323" t="inlineStr">
        <is>
          <t>6433304</t>
        </is>
      </c>
      <c r="L3323" t="inlineStr">
        <is>
          <t>男</t>
        </is>
      </c>
      <c r="M3323" t="inlineStr"/>
      <c r="N3323" t="n">
        <v>6</v>
      </c>
      <c r="O3323" t="inlineStr">
        <is>
          <t>年度大会员</t>
        </is>
      </c>
      <c r="P3323" t="inlineStr">
        <is>
          <t>明日方舟音律系列</t>
        </is>
      </c>
      <c r="Q3323" t="inlineStr">
        <is>
          <t>明日方舟音律系列</t>
        </is>
      </c>
    </row>
    <row r="3324">
      <c r="A3324" t="inlineStr">
        <is>
          <t>161775300</t>
        </is>
      </c>
      <c r="B3324" t="inlineStr">
        <is>
          <t>4346576374</t>
        </is>
      </c>
      <c r="C3324" t="inlineStr">
        <is>
          <t>打哈欠的企鹅</t>
        </is>
      </c>
      <c r="D3324" t="n">
        <v>1578</v>
      </c>
      <c r="E3324" t="inlineStr">
        <is>
          <t>这是发饼还是调戏？[热词系列_问号]</t>
        </is>
      </c>
      <c r="F3324" t="n">
        <v>0</v>
      </c>
      <c r="G3324" t="inlineStr">
        <is>
          <t>0</t>
        </is>
      </c>
      <c r="H3324" t="inlineStr">
        <is>
          <t>2021-04-01 10:54:58</t>
        </is>
      </c>
      <c r="I3324" t="n">
        <v>0</v>
      </c>
      <c r="J3324" t="inlineStr">
        <is>
          <t>未知</t>
        </is>
      </c>
      <c r="K3324" t="inlineStr">
        <is>
          <t>1647292838</t>
        </is>
      </c>
      <c r="L3324" t="inlineStr">
        <is>
          <t>男</t>
        </is>
      </c>
      <c r="M3324" t="inlineStr">
        <is>
          <t>红蒂入侵会客室，都是红蒂，都是红蒂！！</t>
        </is>
      </c>
      <c r="N3324" t="n">
        <v>3</v>
      </c>
      <c r="O3324" t="inlineStr"/>
      <c r="P3324" t="inlineStr"/>
      <c r="Q3324" t="inlineStr"/>
    </row>
    <row r="3325">
      <c r="A3325" t="inlineStr">
        <is>
          <t>161775300</t>
        </is>
      </c>
      <c r="B3325" t="inlineStr">
        <is>
          <t>4346571891</t>
        </is>
      </c>
      <c r="C3325" t="inlineStr">
        <is>
          <t>南海岸的SimonYork</t>
        </is>
      </c>
      <c r="D3325" t="n">
        <v>-1</v>
      </c>
      <c r="E3325" t="inlineStr">
        <is>
          <t>快進到海貓鼓動舟遊玩家舉報同人文平台[滑稽]</t>
        </is>
      </c>
      <c r="F3325" t="n">
        <v>0</v>
      </c>
      <c r="G3325" t="inlineStr">
        <is>
          <t>4346571891</t>
        </is>
      </c>
      <c r="H3325" t="inlineStr">
        <is>
          <t>2021-04-01 10:54:56</t>
        </is>
      </c>
      <c r="I3325" t="n">
        <v>5</v>
      </c>
      <c r="J3325" t="inlineStr">
        <is>
          <t>未知</t>
        </is>
      </c>
      <c r="K3325" t="inlineStr">
        <is>
          <t>1678350327</t>
        </is>
      </c>
      <c r="L3325" t="inlineStr">
        <is>
          <t>男</t>
        </is>
      </c>
      <c r="M3325" t="inlineStr">
        <is>
          <t>美食區，遊戲區up主。
真可惜我晚出生了三千八百年——但也許在我的有生之年，同樣偉大的事物會由覺悟了的人們再次重現？</t>
        </is>
      </c>
      <c r="N3325" t="n">
        <v>4</v>
      </c>
      <c r="O3325" t="inlineStr">
        <is>
          <t>大会员</t>
        </is>
      </c>
      <c r="P3325" t="inlineStr"/>
      <c r="Q3325" t="inlineStr"/>
    </row>
    <row r="3326">
      <c r="A3326" t="inlineStr">
        <is>
          <t>161775300</t>
        </is>
      </c>
      <c r="B3326" t="inlineStr">
        <is>
          <t>4346576292</t>
        </is>
      </c>
      <c r="C3326" t="inlineStr">
        <is>
          <t>凯尔喵_</t>
        </is>
      </c>
      <c r="D3326" t="n">
        <v>1577</v>
      </c>
      <c r="E3326" t="inlineStr">
        <is>
          <t>真的好想要断罪者呀[明日方舟_哭了]</t>
        </is>
      </c>
      <c r="F3326" t="n">
        <v>0</v>
      </c>
      <c r="G3326" t="inlineStr">
        <is>
          <t>0</t>
        </is>
      </c>
      <c r="H3326" t="inlineStr">
        <is>
          <t>2021-04-01 10:54:55</t>
        </is>
      </c>
      <c r="I3326" t="n">
        <v>3</v>
      </c>
      <c r="J3326" t="inlineStr">
        <is>
          <t>未知</t>
        </is>
      </c>
      <c r="K3326" t="inlineStr">
        <is>
          <t>179639745</t>
        </is>
      </c>
      <c r="L3326" t="inlineStr">
        <is>
          <t>保密</t>
        </is>
      </c>
      <c r="M3326" t="inlineStr"/>
      <c r="N3326" t="n">
        <v>5</v>
      </c>
      <c r="O3326" t="inlineStr">
        <is>
          <t>年度大会员</t>
        </is>
      </c>
      <c r="P3326" t="inlineStr">
        <is>
          <t>明日方舟音律系列</t>
        </is>
      </c>
      <c r="Q3326" t="inlineStr">
        <is>
          <t>明日方舟音律系列</t>
        </is>
      </c>
    </row>
    <row r="3327">
      <c r="A3327" t="inlineStr">
        <is>
          <t>161775300</t>
        </is>
      </c>
      <c r="B3327" t="inlineStr">
        <is>
          <t>4346576295</t>
        </is>
      </c>
      <c r="C3327" t="inlineStr">
        <is>
          <t>乌拉冲锋</t>
        </is>
      </c>
      <c r="D3327" t="n">
        <v>-1</v>
      </c>
      <c r="E3327" t="inlineStr">
        <is>
          <t>绝了[妙啊]</t>
        </is>
      </c>
      <c r="F3327" t="n">
        <v>0</v>
      </c>
      <c r="G3327" t="inlineStr">
        <is>
          <t>4346576295</t>
        </is>
      </c>
      <c r="H3327" t="inlineStr">
        <is>
          <t>2021-04-01 10:54:55</t>
        </is>
      </c>
      <c r="I3327" t="n">
        <v>0</v>
      </c>
      <c r="J3327" t="inlineStr">
        <is>
          <t>未知</t>
        </is>
      </c>
      <c r="K3327" t="inlineStr">
        <is>
          <t>6402412</t>
        </is>
      </c>
      <c r="L3327" t="inlineStr">
        <is>
          <t>保密</t>
        </is>
      </c>
      <c r="M3327" t="inlineStr"/>
      <c r="N3327" t="n">
        <v>6</v>
      </c>
      <c r="O3327" t="inlineStr">
        <is>
          <t>年度大会员</t>
        </is>
      </c>
      <c r="P3327" t="inlineStr">
        <is>
          <t>明日方舟音律系列</t>
        </is>
      </c>
      <c r="Q3327" t="inlineStr">
        <is>
          <t>明日方舟音律系列</t>
        </is>
      </c>
    </row>
    <row r="3328">
      <c r="A3328" t="inlineStr">
        <is>
          <t>161775300</t>
        </is>
      </c>
      <c r="B3328" t="inlineStr">
        <is>
          <t>4346580095</t>
        </is>
      </c>
      <c r="C3328" t="inlineStr">
        <is>
          <t>C_H-Fsh</t>
        </is>
      </c>
      <c r="D3328" t="n">
        <v>1576</v>
      </c>
      <c r="E3328" t="inlineStr">
        <is>
          <t>PRTS泄露六星干员海猫的档案了！[滑稽]</t>
        </is>
      </c>
      <c r="F3328" t="n">
        <v>0</v>
      </c>
      <c r="G3328" t="inlineStr">
        <is>
          <t>0</t>
        </is>
      </c>
      <c r="H3328" t="inlineStr">
        <is>
          <t>2021-04-01 10:54:54</t>
        </is>
      </c>
      <c r="I3328" t="n">
        <v>0</v>
      </c>
      <c r="J3328" t="inlineStr">
        <is>
          <t>未知</t>
        </is>
      </c>
      <c r="K3328" t="inlineStr">
        <is>
          <t>40346873</t>
        </is>
      </c>
      <c r="L3328" t="inlineStr">
        <is>
          <t>保密</t>
        </is>
      </c>
      <c r="M3328" t="inlineStr">
        <is>
          <t>这个人很懒，有能力写签名也不想写。</t>
        </is>
      </c>
      <c r="N3328" t="n">
        <v>5</v>
      </c>
      <c r="O3328" t="inlineStr"/>
      <c r="P3328" t="inlineStr"/>
      <c r="Q3328" t="inlineStr"/>
    </row>
    <row r="3329">
      <c r="A3329" t="inlineStr">
        <is>
          <t>161775300</t>
        </is>
      </c>
      <c r="B3329" t="inlineStr">
        <is>
          <t>4346576278</t>
        </is>
      </c>
      <c r="C3329" t="inlineStr">
        <is>
          <t>久野安然</t>
        </is>
      </c>
      <c r="D3329" t="n">
        <v>1575</v>
      </c>
      <c r="E3329" t="inlineStr">
        <is>
          <t>[doge]</t>
        </is>
      </c>
      <c r="F3329" t="n">
        <v>0</v>
      </c>
      <c r="G3329" t="inlineStr">
        <is>
          <t>0</t>
        </is>
      </c>
      <c r="H3329" t="inlineStr">
        <is>
          <t>2021-04-01 10:54:54</t>
        </is>
      </c>
      <c r="I3329" t="n">
        <v>0</v>
      </c>
      <c r="J3329" t="inlineStr">
        <is>
          <t>未知</t>
        </is>
      </c>
      <c r="K3329" t="inlineStr">
        <is>
          <t>37796878</t>
        </is>
      </c>
      <c r="L3329" t="inlineStr">
        <is>
          <t>保密</t>
        </is>
      </c>
      <c r="M3329" t="inlineStr"/>
      <c r="N3329" t="n">
        <v>5</v>
      </c>
      <c r="O3329" t="inlineStr">
        <is>
          <t>年度大会员</t>
        </is>
      </c>
      <c r="P3329" t="inlineStr"/>
      <c r="Q3329" t="inlineStr"/>
    </row>
    <row r="3330">
      <c r="A3330" t="inlineStr">
        <is>
          <t>161775300</t>
        </is>
      </c>
      <c r="B3330" t="inlineStr">
        <is>
          <t>4346580089</t>
        </is>
      </c>
      <c r="C3330" t="inlineStr">
        <is>
          <t>想要猎鲨你的马</t>
        </is>
      </c>
      <c r="D3330" t="n">
        <v>1574</v>
      </c>
      <c r="E3330" t="inlineStr">
        <is>
          <t>论整活我就服明日方舟</t>
        </is>
      </c>
      <c r="F3330" t="n">
        <v>0</v>
      </c>
      <c r="G3330" t="inlineStr">
        <is>
          <t>0</t>
        </is>
      </c>
      <c r="H3330" t="inlineStr">
        <is>
          <t>2021-04-01 10:54:54</t>
        </is>
      </c>
      <c r="I3330" t="n">
        <v>0</v>
      </c>
      <c r="J3330" t="inlineStr">
        <is>
          <t>未知</t>
        </is>
      </c>
      <c r="K3330" t="inlineStr">
        <is>
          <t>12732114</t>
        </is>
      </c>
      <c r="L3330" t="inlineStr">
        <is>
          <t>保密</t>
        </is>
      </c>
      <c r="M3330" t="inlineStr">
        <is>
          <t>抽不到凯尔希呜呜呜</t>
        </is>
      </c>
      <c r="N3330" t="n">
        <v>6</v>
      </c>
      <c r="O3330" t="inlineStr">
        <is>
          <t>大会员</t>
        </is>
      </c>
      <c r="P3330" t="inlineStr"/>
      <c r="Q3330" t="inlineStr"/>
    </row>
    <row r="3331">
      <c r="A3331" t="inlineStr">
        <is>
          <t>161775300</t>
        </is>
      </c>
      <c r="B3331" t="inlineStr">
        <is>
          <t>4346580038</t>
        </is>
      </c>
      <c r="C3331" t="inlineStr">
        <is>
          <t>乐正绫姓le</t>
        </is>
      </c>
      <c r="D3331" t="n">
        <v>1573</v>
      </c>
      <c r="E3331" t="inlineStr">
        <is>
          <t>愚人节不应该出小羊皮肤的饼吗？[霜叶-疑问]</t>
        </is>
      </c>
      <c r="F3331" t="n">
        <v>0</v>
      </c>
      <c r="G3331" t="inlineStr">
        <is>
          <t>0</t>
        </is>
      </c>
      <c r="H3331" t="inlineStr">
        <is>
          <t>2021-04-01 10:54:52</t>
        </is>
      </c>
      <c r="I3331" t="n">
        <v>2</v>
      </c>
      <c r="J3331" t="inlineStr">
        <is>
          <t>未知</t>
        </is>
      </c>
      <c r="K3331" t="inlineStr">
        <is>
          <t>230211105</t>
        </is>
      </c>
      <c r="L3331" t="inlineStr">
        <is>
          <t>女</t>
        </is>
      </c>
      <c r="M3331" t="inlineStr">
        <is>
          <t>我永远喜欢乐正绫</t>
        </is>
      </c>
      <c r="N3331" t="n">
        <v>5</v>
      </c>
      <c r="O3331" t="inlineStr"/>
      <c r="P3331" t="inlineStr">
        <is>
          <t>乐正绫五周年生日</t>
        </is>
      </c>
      <c r="Q3331" t="inlineStr">
        <is>
          <t>乐正绫</t>
        </is>
      </c>
    </row>
    <row r="3332">
      <c r="A3332" t="inlineStr">
        <is>
          <t>161775300</t>
        </is>
      </c>
      <c r="B3332" t="inlineStr">
        <is>
          <t>4346569957</t>
        </is>
      </c>
      <c r="C3332" t="inlineStr">
        <is>
          <t>三凛玖</t>
        </is>
      </c>
      <c r="D3332" t="n">
        <v>1572</v>
      </c>
      <c r="E3332" t="inlineStr">
        <is>
          <t>为什么不是凯尔希啊</t>
        </is>
      </c>
      <c r="F3332" t="n">
        <v>0</v>
      </c>
      <c r="G3332" t="inlineStr">
        <is>
          <t>0</t>
        </is>
      </c>
      <c r="H3332" t="inlineStr">
        <is>
          <t>2021-04-01 10:54:49</t>
        </is>
      </c>
      <c r="I3332" t="n">
        <v>0</v>
      </c>
      <c r="J3332" t="inlineStr">
        <is>
          <t>未知</t>
        </is>
      </c>
      <c r="K3332" t="inlineStr">
        <is>
          <t>11427574</t>
        </is>
      </c>
      <c r="L3332" t="inlineStr">
        <is>
          <t>男</t>
        </is>
      </c>
      <c r="M3332" t="inlineStr"/>
      <c r="N3332" t="n">
        <v>6</v>
      </c>
      <c r="O3332" t="inlineStr">
        <is>
          <t>年度大会员</t>
        </is>
      </c>
      <c r="P3332" t="inlineStr">
        <is>
          <t>明日方舟音律系列</t>
        </is>
      </c>
      <c r="Q3332" t="inlineStr">
        <is>
          <t>明日方舟音律系列</t>
        </is>
      </c>
    </row>
    <row r="3333">
      <c r="A3333" t="inlineStr">
        <is>
          <t>161775300</t>
        </is>
      </c>
      <c r="B3333" t="inlineStr">
        <is>
          <t>4346569829</t>
        </is>
      </c>
      <c r="C3333" t="inlineStr">
        <is>
          <t>墨下柒约</t>
        </is>
      </c>
      <c r="D3333" t="n">
        <v>1570</v>
      </c>
      <c r="E3333" t="inlineStr">
        <is>
          <t>我差点就信了[热词系列_夺笋呐]</t>
        </is>
      </c>
      <c r="F3333" t="n">
        <v>0</v>
      </c>
      <c r="G3333" t="inlineStr">
        <is>
          <t>0</t>
        </is>
      </c>
      <c r="H3333" t="inlineStr">
        <is>
          <t>2021-04-01 10:54:43</t>
        </is>
      </c>
      <c r="I3333" t="n">
        <v>0</v>
      </c>
      <c r="J3333" t="inlineStr">
        <is>
          <t>未知</t>
        </is>
      </c>
      <c r="K3333" t="inlineStr">
        <is>
          <t>357480621</t>
        </is>
      </c>
      <c r="L3333" t="inlineStr">
        <is>
          <t>男</t>
        </is>
      </c>
      <c r="M3333" t="inlineStr">
        <is>
          <t>蝶舞残叶碎雨落，夕映昔花旧人归。</t>
        </is>
      </c>
      <c r="N3333" t="n">
        <v>5</v>
      </c>
      <c r="O3333" t="inlineStr">
        <is>
          <t>年度大会员</t>
        </is>
      </c>
      <c r="P3333" t="inlineStr">
        <is>
          <t>全职高手</t>
        </is>
      </c>
      <c r="Q3333" t="inlineStr"/>
    </row>
    <row r="3334">
      <c r="A3334" t="inlineStr">
        <is>
          <t>161775300</t>
        </is>
      </c>
      <c r="B3334" t="inlineStr">
        <is>
          <t>4346569782</t>
        </is>
      </c>
      <c r="C3334" t="inlineStr">
        <is>
          <t>暗血刀锋</t>
        </is>
      </c>
      <c r="D3334" t="n">
        <v>1569</v>
      </c>
      <c r="E3334" t="inlineStr">
        <is>
          <t>这个活我希望是真的[doge]</t>
        </is>
      </c>
      <c r="F3334" t="n">
        <v>0</v>
      </c>
      <c r="G3334" t="inlineStr">
        <is>
          <t>0</t>
        </is>
      </c>
      <c r="H3334" t="inlineStr">
        <is>
          <t>2021-04-01 10:54:41</t>
        </is>
      </c>
      <c r="I3334" t="n">
        <v>1</v>
      </c>
      <c r="J3334" t="inlineStr">
        <is>
          <t>未知</t>
        </is>
      </c>
      <c r="K3334" t="inlineStr">
        <is>
          <t>12118212</t>
        </is>
      </c>
      <c r="L3334" t="inlineStr">
        <is>
          <t>保密</t>
        </is>
      </c>
      <c r="M3334" t="inlineStr"/>
      <c r="N3334" t="n">
        <v>5</v>
      </c>
      <c r="O3334" t="inlineStr">
        <is>
          <t>大会员</t>
        </is>
      </c>
      <c r="P3334" t="inlineStr"/>
      <c r="Q3334" t="inlineStr"/>
    </row>
    <row r="3335">
      <c r="A3335" t="inlineStr">
        <is>
          <t>161775300</t>
        </is>
      </c>
      <c r="B3335" t="inlineStr">
        <is>
          <t>4346571520</t>
        </is>
      </c>
      <c r="C3335" t="inlineStr">
        <is>
          <t>不会肥的肥熊</t>
        </is>
      </c>
      <c r="D3335" t="n">
        <v>1568</v>
      </c>
      <c r="E3335" t="inlineStr">
        <is>
          <t>要是真有就好了[大笑]</t>
        </is>
      </c>
      <c r="F3335" t="n">
        <v>0</v>
      </c>
      <c r="G3335" t="inlineStr">
        <is>
          <t>0</t>
        </is>
      </c>
      <c r="H3335" t="inlineStr">
        <is>
          <t>2021-04-01 10:54:40</t>
        </is>
      </c>
      <c r="I3335" t="n">
        <v>0</v>
      </c>
      <c r="J3335" t="inlineStr">
        <is>
          <t>未知</t>
        </is>
      </c>
      <c r="K3335" t="inlineStr">
        <is>
          <t>18804854</t>
        </is>
      </c>
      <c r="L3335" t="inlineStr">
        <is>
          <t>男</t>
        </is>
      </c>
      <c r="M3335" t="inlineStr">
        <is>
          <t>我们联合!</t>
        </is>
      </c>
      <c r="N3335" t="n">
        <v>6</v>
      </c>
      <c r="O3335" t="inlineStr">
        <is>
          <t>年度大会员</t>
        </is>
      </c>
      <c r="P3335" t="inlineStr">
        <is>
          <t>明日方舟音律系列</t>
        </is>
      </c>
      <c r="Q3335" t="inlineStr">
        <is>
          <t>明日方舟音律系列</t>
        </is>
      </c>
    </row>
    <row r="3336">
      <c r="A3336" t="inlineStr">
        <is>
          <t>161775300</t>
        </is>
      </c>
      <c r="B3336" t="inlineStr">
        <is>
          <t>4346575911</t>
        </is>
      </c>
      <c r="C3336" t="inlineStr">
        <is>
          <t>长生の非酋</t>
        </is>
      </c>
      <c r="D3336" t="n">
        <v>1567</v>
      </c>
      <c r="E3336" t="inlineStr">
        <is>
          <t>哈哈哈[doge]</t>
        </is>
      </c>
      <c r="F3336" t="n">
        <v>0</v>
      </c>
      <c r="G3336" t="inlineStr">
        <is>
          <t>0</t>
        </is>
      </c>
      <c r="H3336" t="inlineStr">
        <is>
          <t>2021-04-01 10:54:37</t>
        </is>
      </c>
      <c r="I3336" t="n">
        <v>0</v>
      </c>
      <c r="J3336" t="inlineStr">
        <is>
          <t>未知</t>
        </is>
      </c>
      <c r="K3336" t="inlineStr">
        <is>
          <t>590101528</t>
        </is>
      </c>
      <c r="L3336" t="inlineStr">
        <is>
          <t>保密</t>
        </is>
      </c>
      <c r="M3336" t="inlineStr"/>
      <c r="N3336" t="n">
        <v>4</v>
      </c>
      <c r="O3336" t="inlineStr">
        <is>
          <t>年度大会员</t>
        </is>
      </c>
      <c r="P3336" t="inlineStr">
        <is>
          <t>灵笼</t>
        </is>
      </c>
      <c r="Q3336" t="inlineStr"/>
    </row>
    <row r="3337">
      <c r="A3337" t="inlineStr">
        <is>
          <t>161775300</t>
        </is>
      </c>
      <c r="B3337" t="inlineStr">
        <is>
          <t>4346571432</t>
        </is>
      </c>
      <c r="C3337" t="inlineStr">
        <is>
          <t>呜米小姐的小号</t>
        </is>
      </c>
      <c r="D3337" t="n">
        <v>1566</v>
      </c>
      <c r="E3337" t="inlineStr">
        <is>
          <t>离谱</t>
        </is>
      </c>
      <c r="F3337" t="n">
        <v>0</v>
      </c>
      <c r="G3337" t="inlineStr">
        <is>
          <t>0</t>
        </is>
      </c>
      <c r="H3337" t="inlineStr">
        <is>
          <t>2021-04-01 10:54:36</t>
        </is>
      </c>
      <c r="I3337" t="n">
        <v>0</v>
      </c>
      <c r="J3337" t="inlineStr">
        <is>
          <t>未知</t>
        </is>
      </c>
      <c r="K3337" t="inlineStr">
        <is>
          <t>322681066</t>
        </is>
      </c>
      <c r="L3337" t="inlineStr">
        <is>
          <t>保密</t>
        </is>
      </c>
      <c r="M3337" t="inlineStr">
        <is>
          <t>安心做个单推人</t>
        </is>
      </c>
      <c r="N3337" t="n">
        <v>4</v>
      </c>
      <c r="O3337" t="inlineStr">
        <is>
          <t>年度大会员</t>
        </is>
      </c>
      <c r="P3337" t="inlineStr">
        <is>
          <t>咩栗</t>
        </is>
      </c>
      <c r="Q3337" t="inlineStr">
        <is>
          <t>咩栗</t>
        </is>
      </c>
    </row>
    <row r="3338">
      <c r="A3338" t="inlineStr">
        <is>
          <t>161775300</t>
        </is>
      </c>
      <c r="B3338" t="inlineStr">
        <is>
          <t>4346575883</t>
        </is>
      </c>
      <c r="C3338" t="inlineStr">
        <is>
          <t>阿夸单推我</t>
        </is>
      </c>
      <c r="D3338" t="n">
        <v>-1</v>
      </c>
      <c r="E3338" t="inlineStr">
        <is>
          <t>[doge]</t>
        </is>
      </c>
      <c r="F3338" t="n">
        <v>0</v>
      </c>
      <c r="G3338" t="inlineStr">
        <is>
          <t>4346575883</t>
        </is>
      </c>
      <c r="H3338" t="inlineStr">
        <is>
          <t>2021-04-01 10:54:36</t>
        </is>
      </c>
      <c r="I3338" t="n">
        <v>0</v>
      </c>
      <c r="J3338" t="inlineStr">
        <is>
          <t>未知</t>
        </is>
      </c>
      <c r="K3338" t="inlineStr">
        <is>
          <t>25479072</t>
        </is>
      </c>
      <c r="L3338" t="inlineStr">
        <is>
          <t>男</t>
        </is>
      </c>
      <c r="M3338" t="inlineStr">
        <is>
          <t>单推全部也叫单推</t>
        </is>
      </c>
      <c r="N3338" t="n">
        <v>5</v>
      </c>
      <c r="O3338" t="inlineStr">
        <is>
          <t>年度大会员</t>
        </is>
      </c>
      <c r="P3338" t="inlineStr"/>
      <c r="Q3338" t="inlineStr"/>
    </row>
    <row r="3339">
      <c r="A3339" t="inlineStr">
        <is>
          <t>161775300</t>
        </is>
      </c>
      <c r="B3339" t="inlineStr">
        <is>
          <t>4346575816</t>
        </is>
      </c>
      <c r="C3339" t="inlineStr">
        <is>
          <t>鸽子和野狗</t>
        </is>
      </c>
      <c r="D3339" t="n">
        <v>1565</v>
      </c>
      <c r="E3339" t="inlineStr">
        <is>
          <t>？？[妙啊]</t>
        </is>
      </c>
      <c r="F3339" t="n">
        <v>0</v>
      </c>
      <c r="G3339" t="inlineStr">
        <is>
          <t>0</t>
        </is>
      </c>
      <c r="H3339" t="inlineStr">
        <is>
          <t>2021-04-01 10:54:34</t>
        </is>
      </c>
      <c r="I3339" t="n">
        <v>0</v>
      </c>
      <c r="J3339" t="inlineStr">
        <is>
          <t>未知</t>
        </is>
      </c>
      <c r="K3339" t="inlineStr">
        <is>
          <t>435864762</t>
        </is>
      </c>
      <c r="L3339" t="inlineStr">
        <is>
          <t>男</t>
        </is>
      </c>
      <c r="M3339" t="inlineStr">
        <is>
          <t>我总羡慕别人的生活，却找不到自己的路</t>
        </is>
      </c>
      <c r="N3339" t="n">
        <v>5</v>
      </c>
      <c r="O3339" t="inlineStr">
        <is>
          <t>年度大会员</t>
        </is>
      </c>
      <c r="P3339" t="inlineStr">
        <is>
          <t>明日方舟音律系列</t>
        </is>
      </c>
      <c r="Q3339" t="inlineStr">
        <is>
          <t>明日方舟音律系列</t>
        </is>
      </c>
    </row>
    <row r="3340">
      <c r="A3340" t="inlineStr">
        <is>
          <t>161775300</t>
        </is>
      </c>
      <c r="B3340" t="inlineStr">
        <is>
          <t>4346569579</t>
        </is>
      </c>
      <c r="C3340" t="inlineStr">
        <is>
          <t>青色回转寿司盘_</t>
        </is>
      </c>
      <c r="D3340" t="n">
        <v>1564</v>
      </c>
      <c r="E3340" t="inlineStr">
        <is>
          <t>不愧是你</t>
        </is>
      </c>
      <c r="F3340" t="n">
        <v>0</v>
      </c>
      <c r="G3340" t="inlineStr">
        <is>
          <t>0</t>
        </is>
      </c>
      <c r="H3340" t="inlineStr">
        <is>
          <t>2021-04-01 10:54:33</t>
        </is>
      </c>
      <c r="I3340" t="n">
        <v>0</v>
      </c>
      <c r="J3340" t="inlineStr">
        <is>
          <t>未知</t>
        </is>
      </c>
      <c r="K3340" t="inlineStr">
        <is>
          <t>24525189</t>
        </is>
      </c>
      <c r="L3340" t="inlineStr">
        <is>
          <t>保密</t>
        </is>
      </c>
      <c r="M3340" t="inlineStr">
        <is>
          <t>简单生活
萌p 舟 api
明年一定要去音律联觉！！！</t>
        </is>
      </c>
      <c r="N3340" t="n">
        <v>6</v>
      </c>
      <c r="O3340" t="inlineStr">
        <is>
          <t>年度大会员</t>
        </is>
      </c>
      <c r="P3340" t="inlineStr">
        <is>
          <t>明日方舟音律系列</t>
        </is>
      </c>
      <c r="Q3340" t="inlineStr">
        <is>
          <t>明日方舟音律系列</t>
        </is>
      </c>
    </row>
    <row r="3341">
      <c r="A3341" t="inlineStr">
        <is>
          <t>161775300</t>
        </is>
      </c>
      <c r="B3341" t="inlineStr">
        <is>
          <t>4346575786</t>
        </is>
      </c>
      <c r="C3341" t="inlineStr">
        <is>
          <t>深蓝弧线</t>
        </is>
      </c>
      <c r="D3341" t="n">
        <v>-1</v>
      </c>
      <c r="E3341" t="inlineStr">
        <is>
          <t>书店老板的进货单又要加一栏了，不然就得多买一车博人传[doge]</t>
        </is>
      </c>
      <c r="F3341" t="n">
        <v>0</v>
      </c>
      <c r="G3341" t="inlineStr">
        <is>
          <t>4346575786</t>
        </is>
      </c>
      <c r="H3341" t="inlineStr">
        <is>
          <t>2021-04-01 10:54:32</t>
        </is>
      </c>
      <c r="I3341" t="n">
        <v>1</v>
      </c>
      <c r="J3341" t="inlineStr">
        <is>
          <t>未知</t>
        </is>
      </c>
      <c r="K3341" t="inlineStr">
        <is>
          <t>18168584</t>
        </is>
      </c>
      <c r="L3341" t="inlineStr">
        <is>
          <t>保密</t>
        </is>
      </c>
      <c r="M3341" t="inlineStr"/>
      <c r="N3341" t="n">
        <v>6</v>
      </c>
      <c r="O3341" t="inlineStr">
        <is>
          <t>年度大会员</t>
        </is>
      </c>
      <c r="P3341" t="inlineStr">
        <is>
          <t>明日方舟音律系列</t>
        </is>
      </c>
      <c r="Q3341" t="inlineStr">
        <is>
          <t>明日方舟音律系列</t>
        </is>
      </c>
    </row>
    <row r="3342">
      <c r="A3342" t="inlineStr">
        <is>
          <t>161775300</t>
        </is>
      </c>
      <c r="B3342" t="inlineStr">
        <is>
          <t>4346575734</t>
        </is>
      </c>
      <c r="C3342" t="inlineStr">
        <is>
          <t>RyanEngst</t>
        </is>
      </c>
      <c r="D3342" t="n">
        <v>-1</v>
      </c>
      <c r="E3342" t="inlineStr">
        <is>
          <t>海马社长本想找王样打牌却穿越到了泰拉还变成了企鹅[doge]</t>
        </is>
      </c>
      <c r="F3342" t="n">
        <v>0</v>
      </c>
      <c r="G3342" t="inlineStr">
        <is>
          <t>4346575734</t>
        </is>
      </c>
      <c r="H3342" t="inlineStr">
        <is>
          <t>2021-04-01 10:54:30</t>
        </is>
      </c>
      <c r="I3342" t="n">
        <v>5</v>
      </c>
      <c r="J3342" t="inlineStr">
        <is>
          <t>未知</t>
        </is>
      </c>
      <c r="K3342" t="inlineStr">
        <is>
          <t>5994799</t>
        </is>
      </c>
      <c r="L3342" t="inlineStr">
        <is>
          <t>男</t>
        </is>
      </c>
      <c r="M3342" t="inlineStr">
        <is>
          <t>哑巴流up，不爱说话</t>
        </is>
      </c>
      <c r="N3342" t="n">
        <v>6</v>
      </c>
      <c r="O3342" t="inlineStr">
        <is>
          <t>年度大会员</t>
        </is>
      </c>
      <c r="P3342" t="inlineStr">
        <is>
          <t>明日方舟-凯尔希</t>
        </is>
      </c>
      <c r="Q3342" t="inlineStr"/>
    </row>
    <row r="3343">
      <c r="A3343" t="inlineStr">
        <is>
          <t>161775300</t>
        </is>
      </c>
      <c r="B3343" t="inlineStr">
        <is>
          <t>4346575701</t>
        </is>
      </c>
      <c r="C3343" t="inlineStr">
        <is>
          <t>drin文蓤</t>
        </is>
      </c>
      <c r="D3343" t="n">
        <v>-1</v>
      </c>
      <c r="E3343" t="inlineStr">
        <is>
          <t>回复 @末辰啊 :谢谢你，雷普</t>
        </is>
      </c>
      <c r="F3343" t="n">
        <v>0</v>
      </c>
      <c r="G3343" t="inlineStr">
        <is>
          <t>4346554236</t>
        </is>
      </c>
      <c r="H3343" t="inlineStr">
        <is>
          <t>2021-04-01 10:54:29</t>
        </is>
      </c>
      <c r="I3343" t="n">
        <v>20</v>
      </c>
      <c r="J3343" t="inlineStr">
        <is>
          <t>未知</t>
        </is>
      </c>
      <c r="K3343" t="inlineStr">
        <is>
          <t>348629235</t>
        </is>
      </c>
      <c r="L3343" t="inlineStr">
        <is>
          <t>保密</t>
        </is>
      </c>
      <c r="M3343" t="inlineStr">
        <is>
          <t>人之初,性本D! 誰でも大好き!</t>
        </is>
      </c>
      <c r="N3343" t="n">
        <v>5</v>
      </c>
      <c r="O3343" t="inlineStr">
        <is>
          <t>年度大会员</t>
        </is>
      </c>
      <c r="P3343" t="inlineStr">
        <is>
          <t>湊-阿库娅</t>
        </is>
      </c>
      <c r="Q3343" t="inlineStr">
        <is>
          <t>星座系列：双鱼座</t>
        </is>
      </c>
    </row>
    <row r="3344">
      <c r="A3344" t="inlineStr">
        <is>
          <t>161775300</t>
        </is>
      </c>
      <c r="B3344" t="inlineStr">
        <is>
          <t>4346575712</t>
        </is>
      </c>
      <c r="C3344" t="inlineStr">
        <is>
          <t>落日余_辉</t>
        </is>
      </c>
      <c r="D3344" t="n">
        <v>-1</v>
      </c>
      <c r="E3344" t="inlineStr">
        <is>
          <t>去年断罪者今年还有吗</t>
        </is>
      </c>
      <c r="F3344" t="n">
        <v>0</v>
      </c>
      <c r="G3344" t="inlineStr">
        <is>
          <t>4346575712</t>
        </is>
      </c>
      <c r="H3344" t="inlineStr">
        <is>
          <t>2021-04-01 10:54:29</t>
        </is>
      </c>
      <c r="I3344" t="n">
        <v>1</v>
      </c>
      <c r="J3344" t="inlineStr">
        <is>
          <t>未知</t>
        </is>
      </c>
      <c r="K3344" t="inlineStr">
        <is>
          <t>302158021</t>
        </is>
      </c>
      <c r="L3344" t="inlineStr">
        <is>
          <t>保密</t>
        </is>
      </c>
      <c r="M3344" t="inlineStr">
        <is>
          <t>没意思，无心之举在有心人眼里就是罪过</t>
        </is>
      </c>
      <c r="N3344" t="n">
        <v>5</v>
      </c>
      <c r="O3344" t="inlineStr">
        <is>
          <t>大会员</t>
        </is>
      </c>
      <c r="P3344" t="inlineStr"/>
      <c r="Q3344" t="inlineStr"/>
    </row>
    <row r="3345">
      <c r="A3345" t="inlineStr">
        <is>
          <t>161775300</t>
        </is>
      </c>
      <c r="B3345" t="inlineStr">
        <is>
          <t>4346571243</t>
        </is>
      </c>
      <c r="C3345" t="inlineStr">
        <is>
          <t>许诺星言</t>
        </is>
      </c>
      <c r="D3345" t="n">
        <v>1562</v>
      </c>
      <c r="E3345" t="inlineStr">
        <is>
          <t>所以这干员是真是假？</t>
        </is>
      </c>
      <c r="F3345" t="n">
        <v>1</v>
      </c>
      <c r="G3345" t="inlineStr">
        <is>
          <t>0</t>
        </is>
      </c>
      <c r="H3345" t="inlineStr">
        <is>
          <t>2021-04-01 10:54:28</t>
        </is>
      </c>
      <c r="I3345" t="n">
        <v>1</v>
      </c>
      <c r="J3345" t="inlineStr">
        <is>
          <t>未知</t>
        </is>
      </c>
      <c r="K3345" t="inlineStr">
        <is>
          <t>26747512</t>
        </is>
      </c>
      <c r="L3345" t="inlineStr">
        <is>
          <t>保密</t>
        </is>
      </c>
      <c r="M3345" t="inlineStr">
        <is>
          <t>这是一个兴趣使然的up主</t>
        </is>
      </c>
      <c r="N3345" t="n">
        <v>4</v>
      </c>
      <c r="O3345" t="inlineStr">
        <is>
          <t>年度大会员</t>
        </is>
      </c>
      <c r="P3345" t="inlineStr"/>
      <c r="Q3345" t="inlineStr"/>
    </row>
    <row r="3346">
      <c r="A3346" t="inlineStr">
        <is>
          <t>161775300</t>
        </is>
      </c>
      <c r="B3346" t="inlineStr">
        <is>
          <t>4346569448</t>
        </is>
      </c>
      <c r="C3346" t="inlineStr">
        <is>
          <t>FAT大仓鼠</t>
        </is>
      </c>
      <c r="D3346" t="n">
        <v>1561</v>
      </c>
      <c r="E3346" t="inlineStr">
        <is>
          <t>方舟还有第二个叫真理的干员吗？[W-哈哈]</t>
        </is>
      </c>
      <c r="F3346" t="n">
        <v>0</v>
      </c>
      <c r="G3346" t="inlineStr">
        <is>
          <t>0</t>
        </is>
      </c>
      <c r="H3346" t="inlineStr">
        <is>
          <t>2021-04-01 10:54:27</t>
        </is>
      </c>
      <c r="I3346" t="n">
        <v>1</v>
      </c>
      <c r="J3346" t="inlineStr">
        <is>
          <t>未知</t>
        </is>
      </c>
      <c r="K3346" t="inlineStr">
        <is>
          <t>123743088</t>
        </is>
      </c>
      <c r="L3346" t="inlineStr">
        <is>
          <t>男</t>
        </is>
      </c>
      <c r="M3346" t="inlineStr">
        <is>
          <t>续命直到通关</t>
        </is>
      </c>
      <c r="N3346" t="n">
        <v>5</v>
      </c>
      <c r="O3346" t="inlineStr">
        <is>
          <t>年度大会员</t>
        </is>
      </c>
      <c r="P3346" t="inlineStr">
        <is>
          <t>#EveOneCat</t>
        </is>
      </c>
      <c r="Q3346" t="inlineStr">
        <is>
          <t>#EveOneCat</t>
        </is>
      </c>
    </row>
    <row r="3347">
      <c r="A3347" t="inlineStr">
        <is>
          <t>161775300</t>
        </is>
      </c>
      <c r="B3347" t="inlineStr">
        <is>
          <t>4346571133</t>
        </is>
      </c>
      <c r="C3347" t="inlineStr">
        <is>
          <t>田大圈</t>
        </is>
      </c>
      <c r="D3347" t="n">
        <v>1560</v>
      </c>
      <c r="E3347" t="inlineStr">
        <is>
          <t>[打call][打call][打call]</t>
        </is>
      </c>
      <c r="F3347" t="n">
        <v>0</v>
      </c>
      <c r="G3347" t="inlineStr">
        <is>
          <t>0</t>
        </is>
      </c>
      <c r="H3347" t="inlineStr">
        <is>
          <t>2021-04-01 10:54:24</t>
        </is>
      </c>
      <c r="I3347" t="n">
        <v>0</v>
      </c>
      <c r="J3347" t="inlineStr">
        <is>
          <t>未知</t>
        </is>
      </c>
      <c r="K3347" t="inlineStr">
        <is>
          <t>33830806</t>
        </is>
      </c>
      <c r="L3347" t="inlineStr">
        <is>
          <t>女</t>
        </is>
      </c>
      <c r="M3347" t="inlineStr">
        <is>
          <t>希望明天也是晴天。</t>
        </is>
      </c>
      <c r="N3347" t="n">
        <v>5</v>
      </c>
      <c r="O3347" t="inlineStr">
        <is>
          <t>大会员</t>
        </is>
      </c>
      <c r="P3347" t="inlineStr"/>
      <c r="Q3347" t="inlineStr"/>
    </row>
    <row r="3348">
      <c r="A3348" t="inlineStr">
        <is>
          <t>161775300</t>
        </is>
      </c>
      <c r="B3348" t="inlineStr">
        <is>
          <t>4346569274</t>
        </is>
      </c>
      <c r="C3348" t="inlineStr">
        <is>
          <t>白凌ゆ</t>
        </is>
      </c>
      <c r="D3348" t="n">
        <v>1559</v>
      </c>
      <c r="E3348" t="inlineStr">
        <is>
          <t>罗德岛也过愚人节[滑稽]</t>
        </is>
      </c>
      <c r="F3348" t="n">
        <v>0</v>
      </c>
      <c r="G3348" t="inlineStr">
        <is>
          <t>0</t>
        </is>
      </c>
      <c r="H3348" t="inlineStr">
        <is>
          <t>2021-04-01 10:54:20</t>
        </is>
      </c>
      <c r="I3348" t="n">
        <v>0</v>
      </c>
      <c r="J3348" t="inlineStr">
        <is>
          <t>未知</t>
        </is>
      </c>
      <c r="K3348" t="inlineStr">
        <is>
          <t>12384810</t>
        </is>
      </c>
      <c r="L3348" t="inlineStr">
        <is>
          <t>保密</t>
        </is>
      </c>
      <c r="M3348" t="inlineStr"/>
      <c r="N3348" t="n">
        <v>5</v>
      </c>
      <c r="O3348" t="inlineStr">
        <is>
          <t>大会员</t>
        </is>
      </c>
      <c r="P3348" t="inlineStr"/>
      <c r="Q3348" t="inlineStr"/>
    </row>
    <row r="3349">
      <c r="A3349" t="inlineStr">
        <is>
          <t>161775300</t>
        </is>
      </c>
      <c r="B3349" t="inlineStr">
        <is>
          <t>4346575440</t>
        </is>
      </c>
      <c r="C3349" t="inlineStr">
        <is>
          <t>我就是石头啊</t>
        </is>
      </c>
      <c r="D3349" t="n">
        <v>1558</v>
      </c>
      <c r="E3349" t="inlineStr">
        <is>
          <t>哼哼哼啊啊啊啊啊啊大帝啊啊啊啊啊</t>
        </is>
      </c>
      <c r="F3349" t="n">
        <v>0</v>
      </c>
      <c r="G3349" t="inlineStr">
        <is>
          <t>0</t>
        </is>
      </c>
      <c r="H3349" t="inlineStr">
        <is>
          <t>2021-04-01 10:54:17</t>
        </is>
      </c>
      <c r="I3349" t="n">
        <v>1</v>
      </c>
      <c r="J3349" t="inlineStr">
        <is>
          <t>未知</t>
        </is>
      </c>
      <c r="K3349" t="inlineStr">
        <is>
          <t>353899577</t>
        </is>
      </c>
      <c r="L3349" t="inlineStr">
        <is>
          <t>女</t>
        </is>
      </c>
      <c r="M3349" t="inlineStr">
        <is>
          <t>梦造东篱丈后星，神游银汉我留行。
谁说人杰生将相，八千泥路渡天青。
年末才闻新肉味，熏黄仍似夜半昏。
一道成人天下志，仍叫天地鉴狂风。</t>
        </is>
      </c>
      <c r="N3349" t="n">
        <v>5</v>
      </c>
      <c r="O3349" t="inlineStr">
        <is>
          <t>年度大会员</t>
        </is>
      </c>
      <c r="P3349" t="inlineStr">
        <is>
          <t>灵笼</t>
        </is>
      </c>
      <c r="Q3349" t="inlineStr"/>
    </row>
    <row r="3350">
      <c r="A3350" t="inlineStr">
        <is>
          <t>161775300</t>
        </is>
      </c>
      <c r="B3350" t="inlineStr">
        <is>
          <t>4346569201</t>
        </is>
      </c>
      <c r="C3350" t="inlineStr">
        <is>
          <t>莱茵拳皇</t>
        </is>
      </c>
      <c r="D3350" t="n">
        <v>1</v>
      </c>
      <c r="E3350" t="inlineStr">
        <is>
          <t>淦，今天愚人节[doge]</t>
        </is>
      </c>
      <c r="F3350" t="n">
        <v>0</v>
      </c>
      <c r="G3350" t="inlineStr">
        <is>
          <t>4346569201</t>
        </is>
      </c>
      <c r="H3350" t="inlineStr">
        <is>
          <t>2021-04-01 10:54:16</t>
        </is>
      </c>
      <c r="I3350" t="n">
        <v>0</v>
      </c>
      <c r="J3350" t="inlineStr">
        <is>
          <t>未知</t>
        </is>
      </c>
      <c r="K3350" t="inlineStr">
        <is>
          <t>14361450</t>
        </is>
      </c>
      <c r="L3350" t="inlineStr">
        <is>
          <t>保密</t>
        </is>
      </c>
      <c r="M3350" t="inlineStr"/>
      <c r="N3350" t="n">
        <v>6</v>
      </c>
      <c r="O3350" t="inlineStr">
        <is>
          <t>大会员</t>
        </is>
      </c>
      <c r="P3350" t="inlineStr"/>
      <c r="Q3350" t="inlineStr"/>
    </row>
    <row r="3351">
      <c r="A3351" t="inlineStr">
        <is>
          <t>161775300</t>
        </is>
      </c>
      <c r="B3351" t="inlineStr">
        <is>
          <t>4346569205</t>
        </is>
      </c>
      <c r="C3351" t="inlineStr">
        <is>
          <t>wiard</t>
        </is>
      </c>
      <c r="D3351" t="n">
        <v>-1</v>
      </c>
      <c r="E3351" t="inlineStr">
        <is>
          <t>回复 @物理有点难呀 :不对啊应该是因果丢白石啊</t>
        </is>
      </c>
      <c r="F3351" t="n">
        <v>0</v>
      </c>
      <c r="G3351" t="inlineStr">
        <is>
          <t>4346541313</t>
        </is>
      </c>
      <c r="H3351" t="inlineStr">
        <is>
          <t>2021-04-01 10:54:16</t>
        </is>
      </c>
      <c r="I3351" t="n">
        <v>1</v>
      </c>
      <c r="J3351" t="inlineStr">
        <is>
          <t>未知</t>
        </is>
      </c>
      <c r="K3351" t="inlineStr">
        <is>
          <t>4300241</t>
        </is>
      </c>
      <c r="L3351" t="inlineStr">
        <is>
          <t>男</t>
        </is>
      </c>
      <c r="M3351" t="inlineStr"/>
      <c r="N3351" t="n">
        <v>6</v>
      </c>
      <c r="O3351" t="inlineStr">
        <is>
          <t>年度大会员</t>
        </is>
      </c>
      <c r="P3351" t="inlineStr"/>
      <c r="Q3351" t="inlineStr"/>
    </row>
    <row r="3352">
      <c r="A3352" t="inlineStr">
        <is>
          <t>161775300</t>
        </is>
      </c>
      <c r="B3352" t="inlineStr">
        <is>
          <t>4346569191</t>
        </is>
      </c>
      <c r="C3352" t="inlineStr">
        <is>
          <t>蕾米莉亚-斯卡rua特</t>
        </is>
      </c>
      <c r="D3352" t="n">
        <v>1557</v>
      </c>
      <c r="E3352" t="inlineStr">
        <is>
          <t>叮~</t>
        </is>
      </c>
      <c r="F3352" t="n">
        <v>0</v>
      </c>
      <c r="G3352" t="inlineStr">
        <is>
          <t>0</t>
        </is>
      </c>
      <c r="H3352" t="inlineStr">
        <is>
          <t>2021-04-01 10:54:15</t>
        </is>
      </c>
      <c r="I3352" t="n">
        <v>0</v>
      </c>
      <c r="J3352" t="inlineStr">
        <is>
          <t>未知</t>
        </is>
      </c>
      <c r="K3352" t="inlineStr">
        <is>
          <t>157713006</t>
        </is>
      </c>
      <c r="L3352" t="inlineStr">
        <is>
          <t>男</t>
        </is>
      </c>
      <c r="M3352" t="inlineStr">
        <is>
          <t>看样子。那我就狮子大开口！一百粉就女装耍刀条舞。</t>
        </is>
      </c>
      <c r="N3352" t="n">
        <v>5</v>
      </c>
      <c r="O3352" t="inlineStr">
        <is>
          <t>大会员</t>
        </is>
      </c>
      <c r="P3352" t="inlineStr">
        <is>
          <t>明日方舟</t>
        </is>
      </c>
      <c r="Q3352" t="inlineStr">
        <is>
          <t>明日方舟</t>
        </is>
      </c>
    </row>
    <row r="3353">
      <c r="A3353" t="inlineStr">
        <is>
          <t>161775300</t>
        </is>
      </c>
      <c r="B3353" t="inlineStr">
        <is>
          <t>4346569151</t>
        </is>
      </c>
      <c r="C3353" t="inlineStr">
        <is>
          <t>霸道总裁黄少天</t>
        </is>
      </c>
      <c r="D3353" t="n">
        <v>1556</v>
      </c>
      <c r="E3353" t="inlineStr">
        <is>
          <t>画都画了[doge]</t>
        </is>
      </c>
      <c r="F3353" t="n">
        <v>0</v>
      </c>
      <c r="G3353" t="inlineStr">
        <is>
          <t>0</t>
        </is>
      </c>
      <c r="H3353" t="inlineStr">
        <is>
          <t>2021-04-01 10:54:13</t>
        </is>
      </c>
      <c r="I3353" t="n">
        <v>0</v>
      </c>
      <c r="J3353" t="inlineStr">
        <is>
          <t>未知</t>
        </is>
      </c>
      <c r="K3353" t="inlineStr">
        <is>
          <t>2524001</t>
        </is>
      </c>
      <c r="L3353" t="inlineStr">
        <is>
          <t>保密</t>
        </is>
      </c>
      <c r="M3353" t="inlineStr">
        <is>
          <t>我永远喜欢洁哥！！！（大声）</t>
        </is>
      </c>
      <c r="N3353" t="n">
        <v>6</v>
      </c>
      <c r="O3353" t="inlineStr">
        <is>
          <t>大会员</t>
        </is>
      </c>
      <c r="P3353" t="inlineStr"/>
      <c r="Q3353" t="inlineStr"/>
    </row>
    <row r="3354">
      <c r="A3354" t="inlineStr">
        <is>
          <t>161775300</t>
        </is>
      </c>
      <c r="B3354" t="inlineStr">
        <is>
          <t>4346569135</t>
        </is>
      </c>
      <c r="C3354" t="inlineStr">
        <is>
          <t>_Gliese_</t>
        </is>
      </c>
      <c r="D3354" t="n">
        <v>1555</v>
      </c>
      <c r="E3354" t="inlineStr">
        <is>
          <t>Q版小人和立绘几乎一致[热词系列_知识增加][doge]</t>
        </is>
      </c>
      <c r="F3354" t="n">
        <v>0</v>
      </c>
      <c r="G3354" t="inlineStr">
        <is>
          <t>0</t>
        </is>
      </c>
      <c r="H3354" t="inlineStr">
        <is>
          <t>2021-04-01 10:54:13</t>
        </is>
      </c>
      <c r="I3354" t="n">
        <v>0</v>
      </c>
      <c r="J3354" t="inlineStr">
        <is>
          <t>未知</t>
        </is>
      </c>
      <c r="K3354" t="inlineStr">
        <is>
          <t>355783276</t>
        </is>
      </c>
      <c r="L3354" t="inlineStr">
        <is>
          <t>男</t>
        </is>
      </c>
      <c r="M3354" t="inlineStr">
        <is>
          <t>录播可能会迟到，也可能会缺席（</t>
        </is>
      </c>
      <c r="N3354" t="n">
        <v>5</v>
      </c>
      <c r="O3354" t="inlineStr">
        <is>
          <t>大会员</t>
        </is>
      </c>
      <c r="P3354" t="inlineStr">
        <is>
          <t>明日方舟音律系列</t>
        </is>
      </c>
      <c r="Q3354" t="inlineStr">
        <is>
          <t>明日方舟音律系列</t>
        </is>
      </c>
    </row>
    <row r="3355">
      <c r="A3355" t="inlineStr">
        <is>
          <t>161775300</t>
        </is>
      </c>
      <c r="B3355" t="inlineStr">
        <is>
          <t>4346569128</t>
        </is>
      </c>
      <c r="C3355" t="inlineStr">
        <is>
          <t>天真-怀特</t>
        </is>
      </c>
      <c r="D3355" t="n">
        <v>1554</v>
      </c>
      <c r="E3355" t="inlineStr">
        <is>
          <t>app好久没更新了，绿不了</t>
        </is>
      </c>
      <c r="F3355" t="n">
        <v>0</v>
      </c>
      <c r="G3355" t="inlineStr">
        <is>
          <t>0</t>
        </is>
      </c>
      <c r="H3355" t="inlineStr">
        <is>
          <t>2021-04-01 10:54:13</t>
        </is>
      </c>
      <c r="I3355" t="n">
        <v>0</v>
      </c>
      <c r="J3355" t="inlineStr">
        <is>
          <t>未知</t>
        </is>
      </c>
      <c r="K3355" t="inlineStr">
        <is>
          <t>335811307</t>
        </is>
      </c>
      <c r="L3355" t="inlineStr">
        <is>
          <t>男</t>
        </is>
      </c>
      <c r="M3355" t="inlineStr">
        <is>
          <t>我就是懒死了，我就是什么都不写。╰(*´︶`*)╯</t>
        </is>
      </c>
      <c r="N3355" t="n">
        <v>5</v>
      </c>
      <c r="O3355" t="inlineStr">
        <is>
          <t>年度大会员</t>
        </is>
      </c>
      <c r="P3355" t="inlineStr"/>
      <c r="Q3355" t="inlineStr"/>
    </row>
    <row r="3356">
      <c r="A3356" t="inlineStr">
        <is>
          <t>161775300</t>
        </is>
      </c>
      <c r="B3356" t="inlineStr">
        <is>
          <t>4346575348</t>
        </is>
      </c>
      <c r="C3356" t="inlineStr">
        <is>
          <t>榛子烤茄子</t>
        </is>
      </c>
      <c r="D3356" t="n">
        <v>-1</v>
      </c>
      <c r="E3356" t="inlineStr">
        <is>
          <t>麻烦be谢谢，我要看他俩爱而不得</t>
        </is>
      </c>
      <c r="F3356" t="n">
        <v>0</v>
      </c>
      <c r="G3356" t="inlineStr">
        <is>
          <t>4346575348</t>
        </is>
      </c>
      <c r="H3356" t="inlineStr">
        <is>
          <t>2021-04-01 10:54:13</t>
        </is>
      </c>
      <c r="I3356" t="n">
        <v>2</v>
      </c>
      <c r="J3356" t="inlineStr">
        <is>
          <t>未知</t>
        </is>
      </c>
      <c r="K3356" t="inlineStr">
        <is>
          <t>323625631</t>
        </is>
      </c>
      <c r="L3356" t="inlineStr">
        <is>
          <t>保密</t>
        </is>
      </c>
      <c r="M3356" t="inlineStr">
        <is>
          <t>憨，且非</t>
        </is>
      </c>
      <c r="N3356" t="n">
        <v>5</v>
      </c>
      <c r="O3356" t="inlineStr">
        <is>
          <t>大会员</t>
        </is>
      </c>
      <c r="P3356" t="inlineStr">
        <is>
          <t>初音未来13周年</t>
        </is>
      </c>
      <c r="Q3356" t="inlineStr">
        <is>
          <t>初音未来13周年</t>
        </is>
      </c>
    </row>
    <row r="3357">
      <c r="A3357" t="inlineStr">
        <is>
          <t>161775300</t>
        </is>
      </c>
      <c r="B3357" t="inlineStr">
        <is>
          <t>4346569091</t>
        </is>
      </c>
      <c r="C3357" t="inlineStr">
        <is>
          <t>光海航行</t>
        </is>
      </c>
      <c r="D3357" t="n">
        <v>1553</v>
      </c>
      <c r="E3357" t="inlineStr">
        <is>
          <t>鹰角：听说有人想让我们出一个游戏内置音乐播放器</t>
        </is>
      </c>
      <c r="F3357" t="n">
        <v>0</v>
      </c>
      <c r="G3357" t="inlineStr">
        <is>
          <t>0</t>
        </is>
      </c>
      <c r="H3357" t="inlineStr">
        <is>
          <t>2021-04-01 10:54:11</t>
        </is>
      </c>
      <c r="I3357" t="n">
        <v>1</v>
      </c>
      <c r="J3357" t="inlineStr">
        <is>
          <t>未知</t>
        </is>
      </c>
      <c r="K3357" t="inlineStr">
        <is>
          <t>40761140</t>
        </is>
      </c>
      <c r="L3357" t="inlineStr">
        <is>
          <t>保密</t>
        </is>
      </c>
      <c r="M3357" t="inlineStr">
        <is>
          <t>术力口春卷饭厨misumi吹/小排球suga兔赤木叶哥哥/排舞东拓海吹/都d，都可以d/墙头千千万但是本命不会变/欢迎情敌扩我（？</t>
        </is>
      </c>
      <c r="N3357" t="n">
        <v>5</v>
      </c>
      <c r="O3357" t="inlineStr">
        <is>
          <t>年度大会员</t>
        </is>
      </c>
      <c r="P3357" t="inlineStr">
        <is>
          <t>罗小黑战记</t>
        </is>
      </c>
      <c r="Q3357" t="inlineStr">
        <is>
          <t>罗小黑战记</t>
        </is>
      </c>
    </row>
    <row r="3358">
      <c r="A3358" t="inlineStr">
        <is>
          <t>161775300</t>
        </is>
      </c>
      <c r="B3358" t="inlineStr">
        <is>
          <t>4346570841</t>
        </is>
      </c>
      <c r="C3358" t="inlineStr">
        <is>
          <t>ELambda_</t>
        </is>
      </c>
      <c r="D3358" t="n">
        <v>-1</v>
      </c>
      <c r="E3358" t="inlineStr">
        <is>
          <t>回复 @枫落三秋 :看图[doge]动画里是津叔</t>
        </is>
      </c>
      <c r="F3358" t="n">
        <v>0</v>
      </c>
      <c r="G3358" t="inlineStr">
        <is>
          <t>4346557669</t>
        </is>
      </c>
      <c r="H3358" t="inlineStr">
        <is>
          <t>2021-04-01 10:54:11</t>
        </is>
      </c>
      <c r="I3358" t="n">
        <v>21</v>
      </c>
      <c r="J3358" t="inlineStr">
        <is>
          <t>未知</t>
        </is>
      </c>
      <c r="K3358" t="inlineStr">
        <is>
          <t>18710786</t>
        </is>
      </c>
      <c r="L3358" t="inlineStr">
        <is>
          <t>保密</t>
        </is>
      </c>
      <c r="M3358" t="inlineStr"/>
      <c r="N3358" t="n">
        <v>5</v>
      </c>
      <c r="O3358" t="inlineStr">
        <is>
          <t>年度大会员</t>
        </is>
      </c>
      <c r="P3358" t="inlineStr">
        <is>
          <t>公主连结可可萝</t>
        </is>
      </c>
      <c r="Q3358" t="inlineStr">
        <is>
          <t>初音未来13周年</t>
        </is>
      </c>
    </row>
    <row r="3359">
      <c r="A3359" t="inlineStr">
        <is>
          <t>161775300</t>
        </is>
      </c>
      <c r="B3359" t="inlineStr">
        <is>
          <t>4346568998</t>
        </is>
      </c>
      <c r="C3359" t="inlineStr">
        <is>
          <t>卧龙冈早云</t>
        </is>
      </c>
      <c r="D3359" t="n">
        <v>1552</v>
      </c>
      <c r="E3359" t="inlineStr">
        <is>
          <t>哦哦哦哦哦</t>
        </is>
      </c>
      <c r="F3359" t="n">
        <v>0</v>
      </c>
      <c r="G3359" t="inlineStr">
        <is>
          <t>0</t>
        </is>
      </c>
      <c r="H3359" t="inlineStr">
        <is>
          <t>2021-04-01 10:54:07</t>
        </is>
      </c>
      <c r="I3359" t="n">
        <v>0</v>
      </c>
      <c r="J3359" t="inlineStr">
        <is>
          <t>未知</t>
        </is>
      </c>
      <c r="K3359" t="inlineStr">
        <is>
          <t>1687657</t>
        </is>
      </c>
      <c r="L3359" t="inlineStr">
        <is>
          <t>男</t>
        </is>
      </c>
      <c r="M3359" t="inlineStr"/>
      <c r="N3359" t="n">
        <v>5</v>
      </c>
      <c r="O3359" t="inlineStr">
        <is>
          <t>年度大会员</t>
        </is>
      </c>
      <c r="P3359" t="inlineStr">
        <is>
          <t>明日方舟</t>
        </is>
      </c>
      <c r="Q3359" t="inlineStr">
        <is>
          <t>明日方舟</t>
        </is>
      </c>
    </row>
    <row r="3360">
      <c r="A3360" t="inlineStr">
        <is>
          <t>161775300</t>
        </is>
      </c>
      <c r="B3360" t="inlineStr">
        <is>
          <t>4346570678</t>
        </is>
      </c>
      <c r="C3360" t="inlineStr">
        <is>
          <t>雨过天晴依似锦</t>
        </is>
      </c>
      <c r="D3360" t="n">
        <v>1551</v>
      </c>
      <c r="E3360" t="inlineStr">
        <is>
          <t>大帝这下nb了[喜极而泣]</t>
        </is>
      </c>
      <c r="F3360" t="n">
        <v>0</v>
      </c>
      <c r="G3360" t="inlineStr">
        <is>
          <t>0</t>
        </is>
      </c>
      <c r="H3360" t="inlineStr">
        <is>
          <t>2021-04-01 10:54:03</t>
        </is>
      </c>
      <c r="I3360" t="n">
        <v>0</v>
      </c>
      <c r="J3360" t="inlineStr">
        <is>
          <t>未知</t>
        </is>
      </c>
      <c r="K3360" t="inlineStr">
        <is>
          <t>171030314</t>
        </is>
      </c>
      <c r="L3360" t="inlineStr">
        <is>
          <t>男</t>
        </is>
      </c>
      <c r="M3360" t="inlineStr">
        <is>
          <t>独自一个人在陌生的土地上生活，是自杀？还是重生？</t>
        </is>
      </c>
      <c r="N3360" t="n">
        <v>5</v>
      </c>
      <c r="O3360" t="inlineStr">
        <is>
          <t>年度大会员</t>
        </is>
      </c>
      <c r="P3360" t="inlineStr">
        <is>
          <t>星座系列：双鱼座</t>
        </is>
      </c>
      <c r="Q3360" t="inlineStr">
        <is>
          <t>星座系列：白羊座</t>
        </is>
      </c>
    </row>
    <row r="3361">
      <c r="A3361" t="inlineStr">
        <is>
          <t>161775300</t>
        </is>
      </c>
      <c r="B3361" t="inlineStr">
        <is>
          <t>4346568919</t>
        </is>
      </c>
      <c r="C3361" t="inlineStr">
        <is>
          <t>女装冰姐</t>
        </is>
      </c>
      <c r="D3361" t="n">
        <v>-1</v>
      </c>
      <c r="E3361" t="inlineStr">
        <is>
          <t>回复 @Z-8 :我指的是伊芙利特[doge]</t>
        </is>
      </c>
      <c r="F3361" t="n">
        <v>0</v>
      </c>
      <c r="G3361" t="inlineStr">
        <is>
          <t>4346541958</t>
        </is>
      </c>
      <c r="H3361" t="inlineStr">
        <is>
          <t>2021-04-01 10:54:03</t>
        </is>
      </c>
      <c r="I3361" t="n">
        <v>0</v>
      </c>
      <c r="J3361" t="inlineStr">
        <is>
          <t>未知</t>
        </is>
      </c>
      <c r="K3361" t="inlineStr">
        <is>
          <t>7798576</t>
        </is>
      </c>
      <c r="L3361" t="inlineStr">
        <is>
          <t>男</t>
        </is>
      </c>
      <c r="M3361" t="inlineStr">
        <is>
          <t>明天又是充满希望的一天</t>
        </is>
      </c>
      <c r="N3361" t="n">
        <v>6</v>
      </c>
      <c r="O3361" t="inlineStr">
        <is>
          <t>年度大会员</t>
        </is>
      </c>
      <c r="P3361" t="inlineStr">
        <is>
          <t>明日方舟</t>
        </is>
      </c>
      <c r="Q3361" t="inlineStr"/>
    </row>
    <row r="3362">
      <c r="A3362" t="inlineStr">
        <is>
          <t>161775300</t>
        </is>
      </c>
      <c r="B3362" t="inlineStr">
        <is>
          <t>4346575103</t>
        </is>
      </c>
      <c r="C3362" t="inlineStr">
        <is>
          <t>奥金</t>
        </is>
      </c>
      <c r="D3362" t="n">
        <v>1550</v>
      </c>
      <c r="E3362" t="inlineStr">
        <is>
          <t>今天有点绿啊</t>
        </is>
      </c>
      <c r="F3362" t="n">
        <v>0</v>
      </c>
      <c r="G3362" t="inlineStr">
        <is>
          <t>0</t>
        </is>
      </c>
      <c r="H3362" t="inlineStr">
        <is>
          <t>2021-04-01 10:54:02</t>
        </is>
      </c>
      <c r="I3362" t="n">
        <v>0</v>
      </c>
      <c r="J3362" t="inlineStr">
        <is>
          <t>未知</t>
        </is>
      </c>
      <c r="K3362" t="inlineStr">
        <is>
          <t>3065680</t>
        </is>
      </c>
      <c r="L3362" t="inlineStr">
        <is>
          <t>男</t>
        </is>
      </c>
      <c r="M3362" t="inlineStr">
        <is>
          <t>喵哈哈哈哈哈哈哈，喵哈哈哈哈哈</t>
        </is>
      </c>
      <c r="N3362" t="n">
        <v>5</v>
      </c>
      <c r="O3362" t="inlineStr">
        <is>
          <t>大会员</t>
        </is>
      </c>
      <c r="P3362" t="inlineStr"/>
      <c r="Q3362" t="inlineStr"/>
    </row>
    <row r="3363">
      <c r="A3363" t="inlineStr">
        <is>
          <t>161775300</t>
        </is>
      </c>
      <c r="B3363" t="inlineStr">
        <is>
          <t>4346575095</t>
        </is>
      </c>
      <c r="C3363" t="inlineStr">
        <is>
          <t>非人哉与真白</t>
        </is>
      </c>
      <c r="D3363" t="n">
        <v>1549</v>
      </c>
      <c r="E3363" t="inlineStr">
        <is>
          <t>大帝这下NB了！[doge]</t>
        </is>
      </c>
      <c r="F3363" t="n">
        <v>0</v>
      </c>
      <c r="G3363" t="inlineStr">
        <is>
          <t>0</t>
        </is>
      </c>
      <c r="H3363" t="inlineStr">
        <is>
          <t>2021-04-01 10:54:02</t>
        </is>
      </c>
      <c r="I3363" t="n">
        <v>0</v>
      </c>
      <c r="J3363" t="inlineStr">
        <is>
          <t>未知</t>
        </is>
      </c>
      <c r="K3363" t="inlineStr">
        <is>
          <t>399525818</t>
        </is>
      </c>
      <c r="L3363" t="inlineStr">
        <is>
          <t>男</t>
        </is>
      </c>
      <c r="M3363" t="inlineStr">
        <is>
          <t>阿勒阿勒</t>
        </is>
      </c>
      <c r="N3363" t="n">
        <v>4</v>
      </c>
      <c r="O3363" t="inlineStr">
        <is>
          <t>大会员</t>
        </is>
      </c>
      <c r="P3363" t="inlineStr"/>
      <c r="Q3363" t="inlineStr"/>
    </row>
    <row r="3364">
      <c r="A3364" t="inlineStr">
        <is>
          <t>161775300</t>
        </is>
      </c>
      <c r="B3364" t="inlineStr">
        <is>
          <t>4346570596</t>
        </is>
      </c>
      <c r="C3364" t="inlineStr">
        <is>
          <t>The耀斑</t>
        </is>
      </c>
      <c r="D3364" t="n">
        <v>-1</v>
      </c>
      <c r="E3364" t="inlineStr">
        <is>
          <t>召唤可颂——扔锤子
召唤小莫——溅射
召唤空——吼
召唤永久过载的阿能——大帝这下nb了</t>
        </is>
      </c>
      <c r="F3364" t="n">
        <v>0</v>
      </c>
      <c r="G3364" t="inlineStr">
        <is>
          <t>4346570596</t>
        </is>
      </c>
      <c r="H3364" t="inlineStr">
        <is>
          <t>2021-04-01 10:54:00</t>
        </is>
      </c>
      <c r="I3364" t="n">
        <v>21</v>
      </c>
      <c r="J3364" t="inlineStr">
        <is>
          <t>未知</t>
        </is>
      </c>
      <c r="K3364" t="inlineStr">
        <is>
          <t>5462621</t>
        </is>
      </c>
      <c r="L3364" t="inlineStr">
        <is>
          <t>男</t>
        </is>
      </c>
      <c r="M3364" t="inlineStr">
        <is>
          <t>RUA！</t>
        </is>
      </c>
      <c r="N3364" t="n">
        <v>5</v>
      </c>
      <c r="O3364" t="inlineStr">
        <is>
          <t>年度大会员</t>
        </is>
      </c>
      <c r="P3364" t="inlineStr">
        <is>
          <t>少女前线</t>
        </is>
      </c>
      <c r="Q3364" t="inlineStr">
        <is>
          <t>明日方舟</t>
        </is>
      </c>
    </row>
    <row r="3365">
      <c r="A3365" t="inlineStr">
        <is>
          <t>161775300</t>
        </is>
      </c>
      <c r="B3365" t="inlineStr">
        <is>
          <t>4346570549</t>
        </is>
      </c>
      <c r="C3365" t="inlineStr">
        <is>
          <t>吓唬它爹</t>
        </is>
      </c>
      <c r="D3365" t="n">
        <v>1548</v>
      </c>
      <c r="E3365" t="inlineStr">
        <is>
          <t>哈吉马路油</t>
        </is>
      </c>
      <c r="F3365" t="n">
        <v>0</v>
      </c>
      <c r="G3365" t="inlineStr">
        <is>
          <t>0</t>
        </is>
      </c>
      <c r="H3365" t="inlineStr">
        <is>
          <t>2021-04-01 10:53:57</t>
        </is>
      </c>
      <c r="I3365" t="n">
        <v>0</v>
      </c>
      <c r="J3365" t="inlineStr">
        <is>
          <t>未知</t>
        </is>
      </c>
      <c r="K3365" t="inlineStr">
        <is>
          <t>27607983</t>
        </is>
      </c>
      <c r="L3365" t="inlineStr">
        <is>
          <t>男</t>
        </is>
      </c>
      <c r="M3365" t="inlineStr">
        <is>
          <t>哈哈，嗯嗯嗯</t>
        </is>
      </c>
      <c r="N3365" t="n">
        <v>5</v>
      </c>
      <c r="O3365" t="inlineStr"/>
      <c r="P3365" t="inlineStr"/>
      <c r="Q3365" t="inlineStr"/>
    </row>
    <row r="3366">
      <c r="A3366" t="inlineStr">
        <is>
          <t>161775300</t>
        </is>
      </c>
      <c r="B3366" t="inlineStr">
        <is>
          <t>4346570483</t>
        </is>
      </c>
      <c r="C3366" t="inlineStr">
        <is>
          <t>还是萨巨</t>
        </is>
      </c>
      <c r="D3366" t="n">
        <v>1547</v>
      </c>
      <c r="E3366" t="inlineStr">
        <is>
          <t>想要断罪者啊</t>
        </is>
      </c>
      <c r="F3366" t="n">
        <v>0</v>
      </c>
      <c r="G3366" t="inlineStr">
        <is>
          <t>0</t>
        </is>
      </c>
      <c r="H3366" t="inlineStr">
        <is>
          <t>2021-04-01 10:53:55</t>
        </is>
      </c>
      <c r="I3366" t="n">
        <v>0</v>
      </c>
      <c r="J3366" t="inlineStr">
        <is>
          <t>未知</t>
        </is>
      </c>
      <c r="K3366" t="inlineStr">
        <is>
          <t>18176622</t>
        </is>
      </c>
      <c r="L3366" t="inlineStr">
        <is>
          <t>男</t>
        </is>
      </c>
      <c r="M3366" t="inlineStr"/>
      <c r="N3366" t="n">
        <v>5</v>
      </c>
      <c r="O3366" t="inlineStr">
        <is>
          <t>年度大会员</t>
        </is>
      </c>
      <c r="P3366" t="inlineStr">
        <is>
          <t>公主连结凯露</t>
        </is>
      </c>
      <c r="Q3366" t="inlineStr"/>
    </row>
    <row r="3367">
      <c r="A3367" t="inlineStr">
        <is>
          <t>161775300</t>
        </is>
      </c>
      <c r="B3367" t="inlineStr">
        <is>
          <t>4346568701</t>
        </is>
      </c>
      <c r="C3367" t="inlineStr">
        <is>
          <t>交错领域</t>
        </is>
      </c>
      <c r="D3367" t="n">
        <v>1</v>
      </c>
      <c r="E3367" t="inlineStr">
        <is>
          <t>这不得上个阿试试新药[doge]</t>
        </is>
      </c>
      <c r="F3367" t="n">
        <v>0</v>
      </c>
      <c r="G3367" t="inlineStr">
        <is>
          <t>4346568701</t>
        </is>
      </c>
      <c r="H3367" t="inlineStr">
        <is>
          <t>2021-04-01 10:53:55</t>
        </is>
      </c>
      <c r="I3367" t="n">
        <v>2</v>
      </c>
      <c r="J3367" t="inlineStr">
        <is>
          <t>未知</t>
        </is>
      </c>
      <c r="K3367" t="inlineStr">
        <is>
          <t>106719386</t>
        </is>
      </c>
      <c r="L3367" t="inlineStr">
        <is>
          <t>男</t>
        </is>
      </c>
      <c r="M3367" t="inlineStr">
        <is>
          <t>我们都保持着一颗心的距离，任时光在飘渺，在阡陌之中，播放着一幕又一幕偶然邂逅的剧情。</t>
        </is>
      </c>
      <c r="N3367" t="n">
        <v>4</v>
      </c>
      <c r="O3367" t="inlineStr"/>
      <c r="P3367" t="inlineStr">
        <is>
          <t>明日方舟</t>
        </is>
      </c>
      <c r="Q3367" t="inlineStr">
        <is>
          <t>明日方舟音律系列</t>
        </is>
      </c>
    </row>
    <row r="3368">
      <c r="A3368" t="inlineStr">
        <is>
          <t>161775300</t>
        </is>
      </c>
      <c r="B3368" t="inlineStr">
        <is>
          <t>4346568707</t>
        </is>
      </c>
      <c r="C3368" t="inlineStr">
        <is>
          <t>塞巴斯蒂安-莱科宁</t>
        </is>
      </c>
      <c r="D3368" t="n">
        <v>-1</v>
      </c>
      <c r="E3368" t="inlineStr">
        <is>
          <t>回复 @居竹散人 :明明叫皇帝，职业是霸王</t>
        </is>
      </c>
      <c r="F3368" t="n">
        <v>0</v>
      </c>
      <c r="G3368" t="inlineStr">
        <is>
          <t>4346518969</t>
        </is>
      </c>
      <c r="H3368" t="inlineStr">
        <is>
          <t>2021-04-01 10:53:55</t>
        </is>
      </c>
      <c r="I3368" t="n">
        <v>0</v>
      </c>
      <c r="J3368" t="inlineStr">
        <is>
          <t>未知</t>
        </is>
      </c>
      <c r="K3368" t="inlineStr">
        <is>
          <t>25076787</t>
        </is>
      </c>
      <c r="L3368" t="inlineStr">
        <is>
          <t>男</t>
        </is>
      </c>
      <c r="M3368" t="inlineStr">
        <is>
          <t>土豆土豆。我是洋芋</t>
        </is>
      </c>
      <c r="N3368" t="n">
        <v>6</v>
      </c>
      <c r="O3368" t="inlineStr">
        <is>
          <t>年度大会员</t>
        </is>
      </c>
      <c r="P3368" t="inlineStr">
        <is>
          <t>明日方舟音律系列</t>
        </is>
      </c>
      <c r="Q3368" t="inlineStr">
        <is>
          <t>明日方舟音律系列</t>
        </is>
      </c>
    </row>
    <row r="3369">
      <c r="A3369" t="inlineStr">
        <is>
          <t>161775300</t>
        </is>
      </c>
      <c r="B3369" t="inlineStr">
        <is>
          <t>4346564908</t>
        </is>
      </c>
      <c r="C3369" t="inlineStr">
        <is>
          <t>咸鱼本贤-L</t>
        </is>
      </c>
      <c r="D3369" t="n">
        <v>1546</v>
      </c>
      <c r="E3369" t="inlineStr">
        <is>
          <t>第一年，大帝
第二年，地火
第三年，会动的大帝
明年，快进到大帝站在地火上开演唱会</t>
        </is>
      </c>
      <c r="F3369" t="n">
        <v>96</v>
      </c>
      <c r="G3369" t="inlineStr">
        <is>
          <t>0</t>
        </is>
      </c>
      <c r="H3369" t="inlineStr">
        <is>
          <t>2021-04-01 10:53:54</t>
        </is>
      </c>
      <c r="I3369" t="n">
        <v>6783</v>
      </c>
      <c r="J3369" t="inlineStr">
        <is>
          <t>未知</t>
        </is>
      </c>
      <c r="K3369" t="inlineStr">
        <is>
          <t>87632425</t>
        </is>
      </c>
      <c r="L3369" t="inlineStr">
        <is>
          <t>保密</t>
        </is>
      </c>
      <c r="M3369" t="inlineStr">
        <is>
          <t>卿凡~做个温柔的人吖~</t>
        </is>
      </c>
      <c r="N3369" t="n">
        <v>5</v>
      </c>
      <c r="O3369" t="inlineStr">
        <is>
          <t>大会员</t>
        </is>
      </c>
      <c r="P3369" t="inlineStr"/>
      <c r="Q3369" t="inlineStr">
        <is>
          <t>三周年恋曲</t>
        </is>
      </c>
    </row>
    <row r="3370">
      <c r="A3370" t="inlineStr">
        <is>
          <t>161775300</t>
        </is>
      </c>
      <c r="B3370" t="inlineStr">
        <is>
          <t>4346568620</t>
        </is>
      </c>
      <c r="C3370" t="inlineStr">
        <is>
          <t>帝祖烈寻</t>
        </is>
      </c>
      <c r="D3370" t="n">
        <v>1545</v>
      </c>
      <c r="E3370" t="inlineStr">
        <is>
          <t>我的斑点的皮肤咋获得，爷好想要他的皮肤[大哭]（furry控怒吼）</t>
        </is>
      </c>
      <c r="F3370" t="n">
        <v>0</v>
      </c>
      <c r="G3370" t="inlineStr">
        <is>
          <t>0</t>
        </is>
      </c>
      <c r="H3370" t="inlineStr">
        <is>
          <t>2021-04-01 10:53:51</t>
        </is>
      </c>
      <c r="I3370" t="n">
        <v>1</v>
      </c>
      <c r="J3370" t="inlineStr">
        <is>
          <t>未知</t>
        </is>
      </c>
      <c r="K3370" t="inlineStr">
        <is>
          <t>341131687</t>
        </is>
      </c>
      <c r="L3370" t="inlineStr">
        <is>
          <t>男</t>
        </is>
      </c>
      <c r="M3370" t="inlineStr">
        <is>
          <t>已逝。谢谢。抱歉。再见。</t>
        </is>
      </c>
      <c r="N3370" t="n">
        <v>5</v>
      </c>
      <c r="O3370" t="inlineStr">
        <is>
          <t>年度大会员</t>
        </is>
      </c>
      <c r="P3370" t="inlineStr">
        <is>
          <t>明日方舟音律系列</t>
        </is>
      </c>
      <c r="Q3370" t="inlineStr">
        <is>
          <t>明日方舟音律系列</t>
        </is>
      </c>
    </row>
    <row r="3371">
      <c r="A3371" t="inlineStr">
        <is>
          <t>161775300</t>
        </is>
      </c>
      <c r="B3371" t="inlineStr">
        <is>
          <t>4346564799</t>
        </is>
      </c>
      <c r="C3371" t="inlineStr">
        <is>
          <t>不如和御主吃茶去</t>
        </is>
      </c>
      <c r="D3371" t="n">
        <v>1544</v>
      </c>
      <c r="E3371" t="inlineStr">
        <is>
          <t>别问我是谁，我只是个路过的说唱歌手，阿能，动手，下手轻……*难以名状的企鹅尖啸*，我宇宙限定独一无二的82年话筒！阿能！我要让他们给我的话筒陪葬！</t>
        </is>
      </c>
      <c r="F3371" t="n">
        <v>0</v>
      </c>
      <c r="G3371" t="inlineStr">
        <is>
          <t>0</t>
        </is>
      </c>
      <c r="H3371" t="inlineStr">
        <is>
          <t>2021-04-01 10:53:49</t>
        </is>
      </c>
      <c r="I3371" t="n">
        <v>12</v>
      </c>
      <c r="J3371" t="inlineStr">
        <is>
          <t>未知</t>
        </is>
      </c>
      <c r="K3371" t="inlineStr">
        <is>
          <t>329566592</t>
        </is>
      </c>
      <c r="L3371" t="inlineStr">
        <is>
          <t>男</t>
        </is>
      </c>
      <c r="M3371" t="inlineStr">
        <is>
          <t>啥啥啥……不太懂，卖个萌(*￣з￣)</t>
        </is>
      </c>
      <c r="N3371" t="n">
        <v>5</v>
      </c>
      <c r="O3371" t="inlineStr">
        <is>
          <t>年度大会员</t>
        </is>
      </c>
      <c r="P3371" t="inlineStr">
        <is>
          <t>明日方舟</t>
        </is>
      </c>
      <c r="Q3371" t="inlineStr">
        <is>
          <t>明日方舟</t>
        </is>
      </c>
    </row>
    <row r="3372">
      <c r="A3372" t="inlineStr">
        <is>
          <t>161775300</t>
        </is>
      </c>
      <c r="B3372" t="inlineStr">
        <is>
          <t>4346568512</t>
        </is>
      </c>
      <c r="C3372" t="inlineStr">
        <is>
          <t>藏芳Official</t>
        </is>
      </c>
      <c r="D3372" t="n">
        <v>2</v>
      </c>
      <c r="E3372" t="inlineStr">
        <is>
          <t>回复 @素晴鲨 :但真的好像啊[笑哭]</t>
        </is>
      </c>
      <c r="F3372" t="n">
        <v>0</v>
      </c>
      <c r="G3372" t="inlineStr">
        <is>
          <t>4346563653</t>
        </is>
      </c>
      <c r="H3372" t="inlineStr">
        <is>
          <t>2021-04-01 10:53:46</t>
        </is>
      </c>
      <c r="I3372" t="n">
        <v>0</v>
      </c>
      <c r="J3372" t="inlineStr">
        <is>
          <t>未知</t>
        </is>
      </c>
      <c r="K3372" t="inlineStr">
        <is>
          <t>1976295</t>
        </is>
      </c>
      <c r="L3372" t="inlineStr">
        <is>
          <t>女</t>
        </is>
      </c>
      <c r="M3372" t="inlineStr">
        <is>
          <t>画些方舟，vtb，崩坏三相关的画</t>
        </is>
      </c>
      <c r="N3372" t="n">
        <v>6</v>
      </c>
      <c r="O3372" t="inlineStr">
        <is>
          <t>年度大会员</t>
        </is>
      </c>
      <c r="P3372" t="inlineStr">
        <is>
          <t>初音未来13周年</t>
        </is>
      </c>
      <c r="Q3372" t="inlineStr">
        <is>
          <t>嘉然今天吃什么</t>
        </is>
      </c>
    </row>
    <row r="3373">
      <c r="A3373" t="inlineStr">
        <is>
          <t>161775300</t>
        </is>
      </c>
      <c r="B3373" t="inlineStr">
        <is>
          <t>4346568486</t>
        </is>
      </c>
      <c r="C3373" t="inlineStr">
        <is>
          <t>STAYの猫</t>
        </is>
      </c>
      <c r="D3373" t="n">
        <v>1543</v>
      </c>
      <c r="E3373" t="inlineStr">
        <is>
          <t>破案了，二技能sven大</t>
        </is>
      </c>
      <c r="F3373" t="n">
        <v>0</v>
      </c>
      <c r="G3373" t="inlineStr">
        <is>
          <t>0</t>
        </is>
      </c>
      <c r="H3373" t="inlineStr">
        <is>
          <t>2021-04-01 10:53:45</t>
        </is>
      </c>
      <c r="I3373" t="n">
        <v>1</v>
      </c>
      <c r="J3373" t="inlineStr">
        <is>
          <t>未知</t>
        </is>
      </c>
      <c r="K3373" t="inlineStr">
        <is>
          <t>2815377</t>
        </is>
      </c>
      <c r="L3373" t="inlineStr">
        <is>
          <t>男</t>
        </is>
      </c>
      <c r="M3373" t="inlineStr"/>
      <c r="N3373" t="n">
        <v>6</v>
      </c>
      <c r="O3373" t="inlineStr">
        <is>
          <t>年度大会员</t>
        </is>
      </c>
      <c r="P3373" t="inlineStr">
        <is>
          <t>明日方舟音律系列</t>
        </is>
      </c>
      <c r="Q3373" t="inlineStr">
        <is>
          <t>初音未来13周年</t>
        </is>
      </c>
    </row>
    <row r="3374">
      <c r="A3374" t="inlineStr">
        <is>
          <t>161775300</t>
        </is>
      </c>
      <c r="B3374" t="inlineStr">
        <is>
          <t>4346568468</t>
        </is>
      </c>
      <c r="C3374" t="inlineStr">
        <is>
          <t>fear11</t>
        </is>
      </c>
      <c r="D3374" t="n">
        <v>-1</v>
      </c>
      <c r="E3374" t="inlineStr">
        <is>
          <t>你的生命值已如风中残烛（</t>
        </is>
      </c>
      <c r="F3374" t="n">
        <v>0</v>
      </c>
      <c r="G3374" t="inlineStr">
        <is>
          <t>4346568468</t>
        </is>
      </c>
      <c r="H3374" t="inlineStr">
        <is>
          <t>2021-04-01 10:53:44</t>
        </is>
      </c>
      <c r="I3374" t="n">
        <v>0</v>
      </c>
      <c r="J3374" t="inlineStr">
        <is>
          <t>未知</t>
        </is>
      </c>
      <c r="K3374" t="inlineStr">
        <is>
          <t>174108912</t>
        </is>
      </c>
      <c r="L3374" t="inlineStr">
        <is>
          <t>男</t>
        </is>
      </c>
      <c r="M3374" t="inlineStr"/>
      <c r="N3374" t="n">
        <v>5</v>
      </c>
      <c r="O3374" t="inlineStr">
        <is>
          <t>大会员</t>
        </is>
      </c>
      <c r="P3374" t="inlineStr"/>
      <c r="Q3374" t="inlineStr"/>
    </row>
    <row r="3375">
      <c r="A3375" t="inlineStr">
        <is>
          <t>161775300</t>
        </is>
      </c>
      <c r="B3375" t="inlineStr">
        <is>
          <t>4346570239</t>
        </is>
      </c>
      <c r="C3375" t="inlineStr">
        <is>
          <t>半书客</t>
        </is>
      </c>
      <c r="D3375" t="n">
        <v>1</v>
      </c>
      <c r="E3375" t="inlineStr">
        <is>
          <t>七星</t>
        </is>
      </c>
      <c r="F3375" t="n">
        <v>0</v>
      </c>
      <c r="G3375" t="inlineStr">
        <is>
          <t>4346570239</t>
        </is>
      </c>
      <c r="H3375" t="inlineStr">
        <is>
          <t>2021-04-01 10:53:43</t>
        </is>
      </c>
      <c r="I3375" t="n">
        <v>0</v>
      </c>
      <c r="J3375" t="inlineStr">
        <is>
          <t>未知</t>
        </is>
      </c>
      <c r="K3375" t="inlineStr">
        <is>
          <t>184809705</t>
        </is>
      </c>
      <c r="L3375" t="inlineStr">
        <is>
          <t>男</t>
        </is>
      </c>
      <c r="M3375" t="inlineStr">
        <is>
          <t>歌且谣，意方远，半书天下倦梦还</t>
        </is>
      </c>
      <c r="N3375" t="n">
        <v>5</v>
      </c>
      <c r="O3375" t="inlineStr">
        <is>
          <t>年度大会员</t>
        </is>
      </c>
      <c r="P3375" t="inlineStr">
        <is>
          <t>明日方舟音律系列</t>
        </is>
      </c>
      <c r="Q3375" t="inlineStr">
        <is>
          <t>明日方舟音律系列</t>
        </is>
      </c>
    </row>
    <row r="3376">
      <c r="A3376" t="inlineStr">
        <is>
          <t>161775300</t>
        </is>
      </c>
      <c r="B3376" t="inlineStr">
        <is>
          <t>4346570210</t>
        </is>
      </c>
      <c r="C3376" t="inlineStr">
        <is>
          <t>都已逝去</t>
        </is>
      </c>
      <c r="D3376" t="n">
        <v>1542</v>
      </c>
      <c r="E3376" t="inlineStr">
        <is>
          <t>有种你实装[doge]</t>
        </is>
      </c>
      <c r="F3376" t="n">
        <v>0</v>
      </c>
      <c r="G3376" t="inlineStr">
        <is>
          <t>0</t>
        </is>
      </c>
      <c r="H3376" t="inlineStr">
        <is>
          <t>2021-04-01 10:53:42</t>
        </is>
      </c>
      <c r="I3376" t="n">
        <v>0</v>
      </c>
      <c r="J3376" t="inlineStr">
        <is>
          <t>未知</t>
        </is>
      </c>
      <c r="K3376" t="inlineStr">
        <is>
          <t>11566417</t>
        </is>
      </c>
      <c r="L3376" t="inlineStr">
        <is>
          <t>男</t>
        </is>
      </c>
      <c r="M3376" t="inlineStr">
        <is>
          <t>我要成为正义的伙伴！</t>
        </is>
      </c>
      <c r="N3376" t="n">
        <v>6</v>
      </c>
      <c r="O3376" t="inlineStr">
        <is>
          <t>大会员</t>
        </is>
      </c>
      <c r="P3376" t="inlineStr"/>
      <c r="Q3376" t="inlineStr"/>
    </row>
    <row r="3377">
      <c r="A3377" t="inlineStr">
        <is>
          <t>161775300</t>
        </is>
      </c>
      <c r="B3377" t="inlineStr">
        <is>
          <t>4346570206</t>
        </is>
      </c>
      <c r="C3377" t="inlineStr">
        <is>
          <t>摩尔摩尔你不懂</t>
        </is>
      </c>
      <c r="D3377" t="n">
        <v>1541</v>
      </c>
      <c r="E3377" t="inlineStr">
        <is>
          <t>怎么绿的，好羡慕你们[doge]</t>
        </is>
      </c>
      <c r="F3377" t="n">
        <v>0</v>
      </c>
      <c r="G3377" t="inlineStr">
        <is>
          <t>0</t>
        </is>
      </c>
      <c r="H3377" t="inlineStr">
        <is>
          <t>2021-04-01 10:53:41</t>
        </is>
      </c>
      <c r="I3377" t="n">
        <v>0</v>
      </c>
      <c r="J3377" t="inlineStr">
        <is>
          <t>未知</t>
        </is>
      </c>
      <c r="K3377" t="inlineStr">
        <is>
          <t>434512079</t>
        </is>
      </c>
      <c r="L3377" t="inlineStr">
        <is>
          <t>保密</t>
        </is>
      </c>
      <c r="M3377" t="inlineStr">
        <is>
          <t>啊啊啊啊啊啊啊，我的天！</t>
        </is>
      </c>
      <c r="N3377" t="n">
        <v>5</v>
      </c>
      <c r="O3377" t="inlineStr">
        <is>
          <t>年度大会员</t>
        </is>
      </c>
      <c r="P3377" t="inlineStr"/>
      <c r="Q3377" t="inlineStr"/>
    </row>
    <row r="3378">
      <c r="A3378" t="inlineStr">
        <is>
          <t>161775300</t>
        </is>
      </c>
      <c r="B3378" t="inlineStr">
        <is>
          <t>4346570168</t>
        </is>
      </c>
      <c r="C3378" t="inlineStr">
        <is>
          <t>雾雨魔咕莎</t>
        </is>
      </c>
      <c r="D3378" t="n">
        <v>1</v>
      </c>
      <c r="E3378" t="inlineStr">
        <is>
          <t>[doge]狗头保命</t>
        </is>
      </c>
      <c r="F3378" t="n">
        <v>0</v>
      </c>
      <c r="G3378" t="inlineStr">
        <is>
          <t>4346570168</t>
        </is>
      </c>
      <c r="H3378" t="inlineStr">
        <is>
          <t>2021-04-01 10:53:40</t>
        </is>
      </c>
      <c r="I3378" t="n">
        <v>0</v>
      </c>
      <c r="J3378" t="inlineStr">
        <is>
          <t>未知</t>
        </is>
      </c>
      <c r="K3378" t="inlineStr">
        <is>
          <t>2256094</t>
        </is>
      </c>
      <c r="L3378" t="inlineStr">
        <is>
          <t>男</t>
        </is>
      </c>
      <c r="M3378" t="inlineStr">
        <is>
          <t>没有华丽就算不上魔法，弹幕最重要的是火力！</t>
        </is>
      </c>
      <c r="N3378" t="n">
        <v>6</v>
      </c>
      <c r="O3378" t="inlineStr">
        <is>
          <t>年度大会员</t>
        </is>
      </c>
      <c r="P3378" t="inlineStr">
        <is>
          <t>citrus</t>
        </is>
      </c>
      <c r="Q3378" t="inlineStr">
        <is>
          <t>泠鸢yousa</t>
        </is>
      </c>
    </row>
    <row r="3379">
      <c r="A3379" t="inlineStr">
        <is>
          <t>161775300</t>
        </is>
      </c>
      <c r="B3379" t="inlineStr">
        <is>
          <t>4346568307</t>
        </is>
      </c>
      <c r="C3379" t="inlineStr">
        <is>
          <t>盐味砂糖丶</t>
        </is>
      </c>
      <c r="D3379" t="n">
        <v>1540</v>
      </c>
      <c r="E3379" t="inlineStr">
        <is>
          <t>[妙啊]</t>
        </is>
      </c>
      <c r="F3379" t="n">
        <v>0</v>
      </c>
      <c r="G3379" t="inlineStr">
        <is>
          <t>0</t>
        </is>
      </c>
      <c r="H3379" t="inlineStr">
        <is>
          <t>2021-04-01 10:53:37</t>
        </is>
      </c>
      <c r="I3379" t="n">
        <v>1</v>
      </c>
      <c r="J3379" t="inlineStr">
        <is>
          <t>未知</t>
        </is>
      </c>
      <c r="K3379" t="inlineStr">
        <is>
          <t>17949768</t>
        </is>
      </c>
      <c r="L3379" t="inlineStr">
        <is>
          <t>保密</t>
        </is>
      </c>
      <c r="M3379" t="inlineStr">
        <is>
          <t>ⓘ该账号封禁中</t>
        </is>
      </c>
      <c r="N3379" t="n">
        <v>5</v>
      </c>
      <c r="O3379" t="inlineStr">
        <is>
          <t>年度大会员</t>
        </is>
      </c>
      <c r="P3379" t="inlineStr">
        <is>
          <t>citrus</t>
        </is>
      </c>
      <c r="Q3379" t="inlineStr">
        <is>
          <t>嘉然今天吃什么</t>
        </is>
      </c>
    </row>
    <row r="3380">
      <c r="A3380" t="inlineStr">
        <is>
          <t>161775300</t>
        </is>
      </c>
      <c r="B3380" t="inlineStr">
        <is>
          <t>4346568279</t>
        </is>
      </c>
      <c r="C3380" t="inlineStr">
        <is>
          <t>吉尔黑出硬瑟</t>
        </is>
      </c>
      <c r="D3380" t="n">
        <v>1539</v>
      </c>
      <c r="E3380" t="inlineStr">
        <is>
          <t>你甚至可以在衣服上看到经典说唱人物2pac印花</t>
        </is>
      </c>
      <c r="F3380" t="n">
        <v>0</v>
      </c>
      <c r="G3380" t="inlineStr">
        <is>
          <t>0</t>
        </is>
      </c>
      <c r="H3380" t="inlineStr">
        <is>
          <t>2021-04-01 10:53:35</t>
        </is>
      </c>
      <c r="I3380" t="n">
        <v>0</v>
      </c>
      <c r="J3380" t="inlineStr">
        <is>
          <t>未知</t>
        </is>
      </c>
      <c r="K3380" t="inlineStr">
        <is>
          <t>2014323</t>
        </is>
      </c>
      <c r="L3380" t="inlineStr">
        <is>
          <t>男</t>
        </is>
      </c>
      <c r="M3380" t="inlineStr">
        <is>
          <t>…………来战，小婊砸</t>
        </is>
      </c>
      <c r="N3380" t="n">
        <v>6</v>
      </c>
      <c r="O3380" t="inlineStr">
        <is>
          <t>年度大会员</t>
        </is>
      </c>
      <c r="P3380" t="inlineStr"/>
      <c r="Q3380" t="inlineStr"/>
    </row>
    <row r="3381">
      <c r="A3381" t="inlineStr">
        <is>
          <t>161775300</t>
        </is>
      </c>
      <c r="B3381" t="inlineStr">
        <is>
          <t>4346559989</t>
        </is>
      </c>
      <c r="C3381" t="inlineStr">
        <is>
          <t>桐子酱ゝ</t>
        </is>
      </c>
      <c r="D3381" t="n">
        <v>1538</v>
      </c>
      <c r="E3381" t="inlineStr">
        <is>
          <t>甚至愚人节都没有小羊的皮肤</t>
        </is>
      </c>
      <c r="F3381" t="n">
        <v>0</v>
      </c>
      <c r="G3381" t="inlineStr">
        <is>
          <t>0</t>
        </is>
      </c>
      <c r="H3381" t="inlineStr">
        <is>
          <t>2021-04-01 10:53:32</t>
        </is>
      </c>
      <c r="I3381" t="n">
        <v>0</v>
      </c>
      <c r="J3381" t="inlineStr">
        <is>
          <t>未知</t>
        </is>
      </c>
      <c r="K3381" t="inlineStr">
        <is>
          <t>29330908</t>
        </is>
      </c>
      <c r="L3381" t="inlineStr">
        <is>
          <t>保密</t>
        </is>
      </c>
      <c r="M3381" t="inlineStr"/>
      <c r="N3381" t="n">
        <v>6</v>
      </c>
      <c r="O3381" t="inlineStr">
        <is>
          <t>年度大会员</t>
        </is>
      </c>
      <c r="P3381" t="inlineStr">
        <is>
          <t>花园Serena</t>
        </is>
      </c>
      <c r="Q3381" t="inlineStr">
        <is>
          <t>花园Serena</t>
        </is>
      </c>
    </row>
    <row r="3382">
      <c r="A3382" t="inlineStr">
        <is>
          <t>161775300</t>
        </is>
      </c>
      <c r="B3382" t="inlineStr">
        <is>
          <t>4346559909</t>
        </is>
      </c>
      <c r="C3382" t="inlineStr">
        <is>
          <t>Mo法少女梅莉酱</t>
        </is>
      </c>
      <c r="D3382" t="n">
        <v>-1</v>
      </c>
      <c r="E3382" t="inlineStr">
        <is>
          <t>你这个三流的博士，打着四流的操作</t>
        </is>
      </c>
      <c r="F3382" t="n">
        <v>0</v>
      </c>
      <c r="G3382" t="inlineStr">
        <is>
          <t>4346559909</t>
        </is>
      </c>
      <c r="H3382" t="inlineStr">
        <is>
          <t>2021-04-01 10:53:29</t>
        </is>
      </c>
      <c r="I3382" t="n">
        <v>2</v>
      </c>
      <c r="J3382" t="inlineStr">
        <is>
          <t>未知</t>
        </is>
      </c>
      <c r="K3382" t="inlineStr">
        <is>
          <t>280040853</t>
        </is>
      </c>
      <c r="L3382" t="inlineStr">
        <is>
          <t>保密</t>
        </is>
      </c>
      <c r="M3382" t="inlineStr"/>
      <c r="N3382" t="n">
        <v>4</v>
      </c>
      <c r="O3382" t="inlineStr">
        <is>
          <t>年度大会员</t>
        </is>
      </c>
      <c r="P3382" t="inlineStr"/>
      <c r="Q3382" t="inlineStr"/>
    </row>
    <row r="3383">
      <c r="A3383" t="inlineStr">
        <is>
          <t>161775300</t>
        </is>
      </c>
      <c r="B3383" t="inlineStr">
        <is>
          <t>4346559912</t>
        </is>
      </c>
      <c r="C3383" t="inlineStr">
        <is>
          <t>物理有点难呀</t>
        </is>
      </c>
      <c r="D3383" t="n">
        <v>-1</v>
      </c>
      <c r="E3383" t="inlineStr">
        <is>
          <t>回复 @wiard :然后我们再盖上一张白石然后回合结束[doge]</t>
        </is>
      </c>
      <c r="F3383" t="n">
        <v>0</v>
      </c>
      <c r="G3383" t="inlineStr">
        <is>
          <t>4346541313</t>
        </is>
      </c>
      <c r="H3383" t="inlineStr">
        <is>
          <t>2021-04-01 10:53:29</t>
        </is>
      </c>
      <c r="I3383" t="n">
        <v>2</v>
      </c>
      <c r="J3383" t="inlineStr">
        <is>
          <t>未知</t>
        </is>
      </c>
      <c r="K3383" t="inlineStr">
        <is>
          <t>8948799</t>
        </is>
      </c>
      <c r="L3383" t="inlineStr">
        <is>
          <t>保密</t>
        </is>
      </c>
      <c r="M3383" t="inlineStr"/>
      <c r="N3383" t="n">
        <v>6</v>
      </c>
      <c r="O3383" t="inlineStr">
        <is>
          <t>年度大会员</t>
        </is>
      </c>
      <c r="P3383" t="inlineStr">
        <is>
          <t>明日方舟音律系列</t>
        </is>
      </c>
      <c r="Q3383" t="inlineStr">
        <is>
          <t>明日方舟音律系列</t>
        </is>
      </c>
    </row>
    <row r="3384">
      <c r="A3384" t="inlineStr">
        <is>
          <t>161775300</t>
        </is>
      </c>
      <c r="B3384" t="inlineStr">
        <is>
          <t>4346559885</t>
        </is>
      </c>
      <c r="C3384" t="inlineStr">
        <is>
          <t>眼底的一抹高光</t>
        </is>
      </c>
      <c r="D3384" t="n">
        <v>1537</v>
      </c>
      <c r="E3384" t="inlineStr">
        <is>
          <t>y1s1战场特效真好看，不愧是空的老板[doge]</t>
        </is>
      </c>
      <c r="F3384" t="n">
        <v>0</v>
      </c>
      <c r="G3384" t="inlineStr">
        <is>
          <t>0</t>
        </is>
      </c>
      <c r="H3384" t="inlineStr">
        <is>
          <t>2021-04-01 10:53:28</t>
        </is>
      </c>
      <c r="I3384" t="n">
        <v>0</v>
      </c>
      <c r="J3384" t="inlineStr">
        <is>
          <t>未知</t>
        </is>
      </c>
      <c r="K3384" t="inlineStr">
        <is>
          <t>12874562</t>
        </is>
      </c>
      <c r="L3384" t="inlineStr">
        <is>
          <t>保密</t>
        </is>
      </c>
      <c r="M3384" t="inlineStr"/>
      <c r="N3384" t="n">
        <v>5</v>
      </c>
      <c r="O3384" t="inlineStr">
        <is>
          <t>年度大会员</t>
        </is>
      </c>
      <c r="P3384" t="inlineStr">
        <is>
          <t>明日方舟音律系列</t>
        </is>
      </c>
      <c r="Q3384" t="inlineStr">
        <is>
          <t>明日方舟音律系列</t>
        </is>
      </c>
    </row>
    <row r="3385">
      <c r="A3385" t="inlineStr">
        <is>
          <t>161775300</t>
        </is>
      </c>
      <c r="B3385" t="inlineStr">
        <is>
          <t>4346568066</t>
        </is>
      </c>
      <c r="C3385" t="inlineStr">
        <is>
          <t>传说中的二皮脸</t>
        </is>
      </c>
      <c r="D3385" t="n">
        <v>1534</v>
      </c>
      <c r="E3385" t="inlineStr">
        <is>
          <t>整活大师！！</t>
        </is>
      </c>
      <c r="F3385" t="n">
        <v>0</v>
      </c>
      <c r="G3385" t="inlineStr">
        <is>
          <t>0</t>
        </is>
      </c>
      <c r="H3385" t="inlineStr">
        <is>
          <t>2021-04-01 10:53:27</t>
        </is>
      </c>
      <c r="I3385" t="n">
        <v>0</v>
      </c>
      <c r="J3385" t="inlineStr">
        <is>
          <t>未知</t>
        </is>
      </c>
      <c r="K3385" t="inlineStr">
        <is>
          <t>7360324</t>
        </is>
      </c>
      <c r="L3385" t="inlineStr">
        <is>
          <t>男</t>
        </is>
      </c>
      <c r="M3385" t="inlineStr"/>
      <c r="N3385" t="n">
        <v>6</v>
      </c>
      <c r="O3385" t="inlineStr">
        <is>
          <t>大会员</t>
        </is>
      </c>
      <c r="P3385" t="inlineStr"/>
      <c r="Q3385" t="inlineStr"/>
    </row>
    <row r="3386">
      <c r="A3386" t="inlineStr">
        <is>
          <t>161775300</t>
        </is>
      </c>
      <c r="B3386" t="inlineStr">
        <is>
          <t>4346559866</t>
        </is>
      </c>
      <c r="C3386" t="inlineStr">
        <is>
          <t>南海岸的SimonYork</t>
        </is>
      </c>
      <c r="D3386" t="n">
        <v>1533</v>
      </c>
      <c r="E3386" t="inlineStr">
        <is>
          <t>草，絕世狠活</t>
        </is>
      </c>
      <c r="F3386" t="n">
        <v>0</v>
      </c>
      <c r="G3386" t="inlineStr">
        <is>
          <t>0</t>
        </is>
      </c>
      <c r="H3386" t="inlineStr">
        <is>
          <t>2021-04-01 10:53:27</t>
        </is>
      </c>
      <c r="I3386" t="n">
        <v>1</v>
      </c>
      <c r="J3386" t="inlineStr">
        <is>
          <t>未知</t>
        </is>
      </c>
      <c r="K3386" t="inlineStr">
        <is>
          <t>1678350327</t>
        </is>
      </c>
      <c r="L3386" t="inlineStr">
        <is>
          <t>男</t>
        </is>
      </c>
      <c r="M3386" t="inlineStr">
        <is>
          <t>美食區，遊戲區up主。
真可惜我晚出生了三千八百年——但也許在我的有生之年，同樣偉大的事物會由覺悟了的人們再次重現？</t>
        </is>
      </c>
      <c r="N3386" t="n">
        <v>4</v>
      </c>
      <c r="O3386" t="inlineStr">
        <is>
          <t>大会员</t>
        </is>
      </c>
      <c r="P3386" t="inlineStr"/>
      <c r="Q3386" t="inlineStr"/>
    </row>
    <row r="3387">
      <c r="A3387" t="inlineStr">
        <is>
          <t>161775300</t>
        </is>
      </c>
      <c r="B3387" t="inlineStr">
        <is>
          <t>4346559877</t>
        </is>
      </c>
      <c r="C3387" t="inlineStr">
        <is>
          <t>x迟秧x</t>
        </is>
      </c>
      <c r="D3387" t="n">
        <v>1536</v>
      </c>
      <c r="E3387" t="inlineStr">
        <is>
          <t>大帝这下nb了！十个小刻也拦不住！</t>
        </is>
      </c>
      <c r="F3387" t="n">
        <v>0</v>
      </c>
      <c r="G3387" t="inlineStr">
        <is>
          <t>0</t>
        </is>
      </c>
      <c r="H3387" t="inlineStr">
        <is>
          <t>2021-04-01 10:53:27</t>
        </is>
      </c>
      <c r="I3387" t="n">
        <v>0</v>
      </c>
      <c r="J3387" t="inlineStr">
        <is>
          <t>未知</t>
        </is>
      </c>
      <c r="K3387" t="inlineStr">
        <is>
          <t>46476762</t>
        </is>
      </c>
      <c r="L3387" t="inlineStr">
        <is>
          <t>女</t>
        </is>
      </c>
      <c r="M3387" t="inlineStr">
        <is>
          <t>是Nn</t>
        </is>
      </c>
      <c r="N3387" t="n">
        <v>5</v>
      </c>
      <c r="O3387" t="inlineStr"/>
      <c r="P3387" t="inlineStr"/>
      <c r="Q3387" t="inlineStr"/>
    </row>
    <row r="3388">
      <c r="A3388" t="inlineStr">
        <is>
          <t>161775300</t>
        </is>
      </c>
      <c r="B3388" t="inlineStr">
        <is>
          <t>4346564314</t>
        </is>
      </c>
      <c r="C3388" t="inlineStr">
        <is>
          <t>马达过鸡</t>
        </is>
      </c>
      <c r="D3388" t="n">
        <v>1535</v>
      </c>
      <c r="E3388" t="inlineStr">
        <is>
          <t>我[辣眼睛]还以为真出了</t>
        </is>
      </c>
      <c r="F3388" t="n">
        <v>0</v>
      </c>
      <c r="G3388" t="inlineStr">
        <is>
          <t>0</t>
        </is>
      </c>
      <c r="H3388" t="inlineStr">
        <is>
          <t>2021-04-01 10:53:27</t>
        </is>
      </c>
      <c r="I3388" t="n">
        <v>0</v>
      </c>
      <c r="J3388" t="inlineStr">
        <is>
          <t>未知</t>
        </is>
      </c>
      <c r="K3388" t="inlineStr">
        <is>
          <t>32092729</t>
        </is>
      </c>
      <c r="L3388" t="inlineStr">
        <is>
          <t>男</t>
        </is>
      </c>
      <c r="M3388" t="inlineStr">
        <is>
          <t>我这人很简单，你给我看响，我就死了</t>
        </is>
      </c>
      <c r="N3388" t="n">
        <v>5</v>
      </c>
      <c r="O3388" t="inlineStr">
        <is>
          <t>年度大会员</t>
        </is>
      </c>
      <c r="P3388" t="inlineStr">
        <is>
          <t>明日方舟音律系列</t>
        </is>
      </c>
      <c r="Q3388" t="inlineStr">
        <is>
          <t>明日方舟音律系列</t>
        </is>
      </c>
    </row>
    <row r="3389">
      <c r="A3389" t="inlineStr">
        <is>
          <t>161775300</t>
        </is>
      </c>
      <c r="B3389" t="inlineStr">
        <is>
          <t>4346568021</t>
        </is>
      </c>
      <c r="C3389" t="inlineStr">
        <is>
          <t>雾雨魔咕莎</t>
        </is>
      </c>
      <c r="D3389" t="n">
        <v>1532</v>
      </c>
      <c r="E3389" t="inlineStr">
        <is>
          <t>众所周知中国没有愚人节，所以这是真的，不发就举报虚假宣传</t>
        </is>
      </c>
      <c r="F3389" t="n">
        <v>1</v>
      </c>
      <c r="G3389" t="inlineStr">
        <is>
          <t>0</t>
        </is>
      </c>
      <c r="H3389" t="inlineStr">
        <is>
          <t>2021-04-01 10:53:24</t>
        </is>
      </c>
      <c r="I3389" t="n">
        <v>0</v>
      </c>
      <c r="J3389" t="inlineStr">
        <is>
          <t>未知</t>
        </is>
      </c>
      <c r="K3389" t="inlineStr">
        <is>
          <t>2256094</t>
        </is>
      </c>
      <c r="L3389" t="inlineStr">
        <is>
          <t>男</t>
        </is>
      </c>
      <c r="M3389" t="inlineStr">
        <is>
          <t>没有华丽就算不上魔法，弹幕最重要的是火力！</t>
        </is>
      </c>
      <c r="N3389" t="n">
        <v>6</v>
      </c>
      <c r="O3389" t="inlineStr">
        <is>
          <t>年度大会员</t>
        </is>
      </c>
      <c r="P3389" t="inlineStr">
        <is>
          <t>citrus</t>
        </is>
      </c>
      <c r="Q3389" t="inlineStr">
        <is>
          <t>泠鸢yousa</t>
        </is>
      </c>
    </row>
    <row r="3390">
      <c r="A3390" t="inlineStr">
        <is>
          <t>161775300</t>
        </is>
      </c>
      <c r="B3390" t="inlineStr">
        <is>
          <t>4346568007</t>
        </is>
      </c>
      <c r="C3390" t="inlineStr">
        <is>
          <t>我是动点M</t>
        </is>
      </c>
      <c r="D3390" t="n">
        <v>-1</v>
      </c>
      <c r="E3390" t="inlineStr">
        <is>
          <t>回复 @末辰啊 :谢谢你，雷锋同志</t>
        </is>
      </c>
      <c r="F3390" t="n">
        <v>0</v>
      </c>
      <c r="G3390" t="inlineStr">
        <is>
          <t>4346554236</t>
        </is>
      </c>
      <c r="H3390" t="inlineStr">
        <is>
          <t>2021-04-01 10:53:24</t>
        </is>
      </c>
      <c r="I3390" t="n">
        <v>0</v>
      </c>
      <c r="J3390" t="inlineStr">
        <is>
          <t>未知</t>
        </is>
      </c>
      <c r="K3390" t="inlineStr">
        <is>
          <t>22951078</t>
        </is>
      </c>
      <c r="L3390" t="inlineStr">
        <is>
          <t>男</t>
        </is>
      </c>
      <c r="M3390" t="inlineStr">
        <is>
          <t>一个普通人</t>
        </is>
      </c>
      <c r="N3390" t="n">
        <v>5</v>
      </c>
      <c r="O3390" t="inlineStr">
        <is>
          <t>大会员</t>
        </is>
      </c>
      <c r="P3390" t="inlineStr"/>
      <c r="Q3390" t="inlineStr"/>
    </row>
    <row r="3391">
      <c r="A3391" t="inlineStr">
        <is>
          <t>161775300</t>
        </is>
      </c>
      <c r="B3391" t="inlineStr">
        <is>
          <t>4346559692</t>
        </is>
      </c>
      <c r="C3391" t="inlineStr">
        <is>
          <t>鹿唯er</t>
        </is>
      </c>
      <c r="D3391" t="n">
        <v>1531</v>
      </c>
      <c r="E3391" t="inlineStr">
        <is>
          <t>突然一阵激动，突然一阵失落</t>
        </is>
      </c>
      <c r="F3391" t="n">
        <v>0</v>
      </c>
      <c r="G3391" t="inlineStr">
        <is>
          <t>0</t>
        </is>
      </c>
      <c r="H3391" t="inlineStr">
        <is>
          <t>2021-04-01 10:53:19</t>
        </is>
      </c>
      <c r="I3391" t="n">
        <v>1</v>
      </c>
      <c r="J3391" t="inlineStr">
        <is>
          <t>未知</t>
        </is>
      </c>
      <c r="K3391" t="inlineStr">
        <is>
          <t>4891148</t>
        </is>
      </c>
      <c r="L3391" t="inlineStr">
        <is>
          <t>保密</t>
        </is>
      </c>
      <c r="M3391" t="inlineStr">
        <is>
          <t>你就是你，代表不了其他人</t>
        </is>
      </c>
      <c r="N3391" t="n">
        <v>6</v>
      </c>
      <c r="O3391" t="inlineStr">
        <is>
          <t>大会员</t>
        </is>
      </c>
      <c r="P3391" t="inlineStr"/>
      <c r="Q3391" t="inlineStr"/>
    </row>
    <row r="3392">
      <c r="A3392" t="inlineStr">
        <is>
          <t>161775300</t>
        </is>
      </c>
      <c r="B3392" t="inlineStr">
        <is>
          <t>4346559682</t>
        </is>
      </c>
      <c r="C3392" t="inlineStr">
        <is>
          <t>电驴是我老婆</t>
        </is>
      </c>
      <c r="D3392" t="n">
        <v>-1</v>
      </c>
      <c r="E3392" t="inlineStr">
        <is>
          <t>再次部署时间极短
部署费用1
阻挡数99999[吃瓜]</t>
        </is>
      </c>
      <c r="F3392" t="n">
        <v>0</v>
      </c>
      <c r="G3392" t="inlineStr">
        <is>
          <t>4346559682</t>
        </is>
      </c>
      <c r="H3392" t="inlineStr">
        <is>
          <t>2021-04-01 10:53:19</t>
        </is>
      </c>
      <c r="I3392" t="n">
        <v>5</v>
      </c>
      <c r="J3392" t="inlineStr">
        <is>
          <t>未知</t>
        </is>
      </c>
      <c r="K3392" t="inlineStr">
        <is>
          <t>409234970</t>
        </is>
      </c>
      <c r="L3392" t="inlineStr">
        <is>
          <t>男</t>
        </is>
      </c>
      <c r="M3392" t="inlineStr"/>
      <c r="N3392" t="n">
        <v>4</v>
      </c>
      <c r="O3392" t="inlineStr">
        <is>
          <t>大会员</t>
        </is>
      </c>
      <c r="P3392" t="inlineStr"/>
      <c r="Q3392" t="inlineStr"/>
    </row>
    <row r="3393">
      <c r="A3393" t="inlineStr">
        <is>
          <t>161775300</t>
        </is>
      </c>
      <c r="B3393" t="inlineStr">
        <is>
          <t>4346559645</t>
        </is>
      </c>
      <c r="C3393" t="inlineStr">
        <is>
          <t>我以为我有那么脆弱</t>
        </is>
      </c>
      <c r="D3393" t="n">
        <v>1530</v>
      </c>
      <c r="E3393" t="inlineStr">
        <is>
          <t>加拉尔霍恩的真理站在我们这边！！！</t>
        </is>
      </c>
      <c r="F3393" t="n">
        <v>0</v>
      </c>
      <c r="G3393" t="inlineStr">
        <is>
          <t>0</t>
        </is>
      </c>
      <c r="H3393" t="inlineStr">
        <is>
          <t>2021-04-01 10:53:17</t>
        </is>
      </c>
      <c r="I3393" t="n">
        <v>0</v>
      </c>
      <c r="J3393" t="inlineStr">
        <is>
          <t>未知</t>
        </is>
      </c>
      <c r="K3393" t="inlineStr">
        <is>
          <t>12304534</t>
        </is>
      </c>
      <c r="L3393" t="inlineStr">
        <is>
          <t>男</t>
        </is>
      </c>
      <c r="M3393" t="inlineStr">
        <is>
          <t>我不想撞南墙，但要是南墙是不可看见的，那我必须要撞上去了。</t>
        </is>
      </c>
      <c r="N3393" t="n">
        <v>5</v>
      </c>
      <c r="O3393" t="inlineStr">
        <is>
          <t>年度大会员</t>
        </is>
      </c>
      <c r="P3393" t="inlineStr"/>
      <c r="Q3393" t="inlineStr"/>
    </row>
    <row r="3394">
      <c r="A3394" t="inlineStr">
        <is>
          <t>161775300</t>
        </is>
      </c>
      <c r="B3394" t="inlineStr">
        <is>
          <t>4346564057</t>
        </is>
      </c>
      <c r="C3394" t="inlineStr">
        <is>
          <t>董研花</t>
        </is>
      </c>
      <c r="D3394" t="n">
        <v>1529</v>
      </c>
      <c r="E3394" t="inlineStr">
        <is>
          <t>爱了，爱了[明日方舟_嘿嘿]</t>
        </is>
      </c>
      <c r="F3394" t="n">
        <v>0</v>
      </c>
      <c r="G3394" t="inlineStr">
        <is>
          <t>0</t>
        </is>
      </c>
      <c r="H3394" t="inlineStr">
        <is>
          <t>2021-04-01 10:53:16</t>
        </is>
      </c>
      <c r="I3394" t="n">
        <v>0</v>
      </c>
      <c r="J3394" t="inlineStr">
        <is>
          <t>未知</t>
        </is>
      </c>
      <c r="K3394" t="inlineStr">
        <is>
          <t>399952266</t>
        </is>
      </c>
      <c r="L3394" t="inlineStr">
        <is>
          <t>保密</t>
        </is>
      </c>
      <c r="M3394" t="inlineStr"/>
      <c r="N3394" t="n">
        <v>4</v>
      </c>
      <c r="O3394" t="inlineStr">
        <is>
          <t>年度大会员</t>
        </is>
      </c>
      <c r="P3394" t="inlineStr">
        <is>
          <t>明日方舟音律系列</t>
        </is>
      </c>
      <c r="Q3394" t="inlineStr">
        <is>
          <t>明日方舟音律系列</t>
        </is>
      </c>
    </row>
    <row r="3395">
      <c r="A3395" t="inlineStr">
        <is>
          <t>161775300</t>
        </is>
      </c>
      <c r="B3395" t="inlineStr">
        <is>
          <t>4346567827</t>
        </is>
      </c>
      <c r="C3395" t="inlineStr">
        <is>
          <t>奥利粤饼干</t>
        </is>
      </c>
      <c r="D3395" t="n">
        <v>-1</v>
      </c>
      <c r="E3395" t="inlineStr">
        <is>
          <t>还有ti9的时候yj鸽更新鸽到比赛结束，yj里刀狗绝对少不了[笑哭]</t>
        </is>
      </c>
      <c r="F3395" t="n">
        <v>0</v>
      </c>
      <c r="G3395" t="inlineStr">
        <is>
          <t>4346567827</t>
        </is>
      </c>
      <c r="H3395" t="inlineStr">
        <is>
          <t>2021-04-01 10:53:15</t>
        </is>
      </c>
      <c r="I3395" t="n">
        <v>13</v>
      </c>
      <c r="J3395" t="inlineStr">
        <is>
          <t>未知</t>
        </is>
      </c>
      <c r="K3395" t="inlineStr">
        <is>
          <t>7687447</t>
        </is>
      </c>
      <c r="L3395" t="inlineStr">
        <is>
          <t>男</t>
        </is>
      </c>
      <c r="M3395" t="inlineStr">
        <is>
          <t>罗爷必须死，轨迹一生推 !!!</t>
        </is>
      </c>
      <c r="N3395" t="n">
        <v>6</v>
      </c>
      <c r="O3395" t="inlineStr">
        <is>
          <t>年度大会员</t>
        </is>
      </c>
      <c r="P3395" t="inlineStr"/>
      <c r="Q3395" t="inlineStr"/>
    </row>
    <row r="3396">
      <c r="A3396" t="inlineStr">
        <is>
          <t>161775300</t>
        </is>
      </c>
      <c r="B3396" t="inlineStr">
        <is>
          <t>4346559616</t>
        </is>
      </c>
      <c r="C3396" t="inlineStr">
        <is>
          <t>樱花灬霁颜</t>
        </is>
      </c>
      <c r="D3396" t="n">
        <v>-1</v>
      </c>
      <c r="E3396" t="inlineStr">
        <is>
          <t>去年是断罪者，地火是yj官方整活[tv_点赞]</t>
        </is>
      </c>
      <c r="F3396" t="n">
        <v>0</v>
      </c>
      <c r="G3396" t="inlineStr">
        <is>
          <t>4346559616</t>
        </is>
      </c>
      <c r="H3396" t="inlineStr">
        <is>
          <t>2021-04-01 10:53:15</t>
        </is>
      </c>
      <c r="I3396" t="n">
        <v>4</v>
      </c>
      <c r="J3396" t="inlineStr">
        <is>
          <t>未知</t>
        </is>
      </c>
      <c r="K3396" t="inlineStr">
        <is>
          <t>422238310</t>
        </is>
      </c>
      <c r="L3396" t="inlineStr">
        <is>
          <t>女</t>
        </is>
      </c>
      <c r="M3396" t="inlineStr">
        <is>
          <t>这里是失去高光的咸鱼吖～
公主连结闲聊群：891842291</t>
        </is>
      </c>
      <c r="N3396" t="n">
        <v>5</v>
      </c>
      <c r="O3396" t="inlineStr">
        <is>
          <t>大会员</t>
        </is>
      </c>
      <c r="P3396" t="inlineStr"/>
      <c r="Q3396" t="inlineStr"/>
    </row>
    <row r="3397">
      <c r="A3397" t="inlineStr">
        <is>
          <t>161775300</t>
        </is>
      </c>
      <c r="B3397" t="inlineStr">
        <is>
          <t>4346567769</t>
        </is>
      </c>
      <c r="C3397" t="inlineStr">
        <is>
          <t>我不就改个名字而已嘛</t>
        </is>
      </c>
      <c r="D3397" t="n">
        <v>1528</v>
      </c>
      <c r="E3397" t="inlineStr">
        <is>
          <t>？？？？大帝</t>
        </is>
      </c>
      <c r="F3397" t="n">
        <v>0</v>
      </c>
      <c r="G3397" t="inlineStr">
        <is>
          <t>0</t>
        </is>
      </c>
      <c r="H3397" t="inlineStr">
        <is>
          <t>2021-04-01 10:53:12</t>
        </is>
      </c>
      <c r="I3397" t="n">
        <v>0</v>
      </c>
      <c r="J3397" t="inlineStr">
        <is>
          <t>未知</t>
        </is>
      </c>
      <c r="K3397" t="inlineStr">
        <is>
          <t>248270034</t>
        </is>
      </c>
      <c r="L3397" t="inlineStr">
        <is>
          <t>保密</t>
        </is>
      </c>
      <c r="M3397" t="inlineStr">
        <is>
          <t>好像做个死变态(º﹃º )_(:з」∠)_</t>
        </is>
      </c>
      <c r="N3397" t="n">
        <v>5</v>
      </c>
      <c r="O3397" t="inlineStr">
        <is>
          <t>大会员</t>
        </is>
      </c>
      <c r="P3397" t="inlineStr">
        <is>
          <t>#EveOneCat</t>
        </is>
      </c>
      <c r="Q3397" t="inlineStr"/>
    </row>
    <row r="3398">
      <c r="A3398" t="inlineStr">
        <is>
          <t>161775300</t>
        </is>
      </c>
      <c r="B3398" t="inlineStr">
        <is>
          <t>4346559543</t>
        </is>
      </c>
      <c r="C3398" t="inlineStr">
        <is>
          <t>铅笔Jun</t>
        </is>
      </c>
      <c r="D3398" t="n">
        <v>-1</v>
      </c>
      <c r="E3398" t="inlineStr">
        <is>
          <t>我记得之前做的那个动画里大帝的cv是津叔呀[doge][doge]</t>
        </is>
      </c>
      <c r="F3398" t="n">
        <v>0</v>
      </c>
      <c r="G3398" t="inlineStr">
        <is>
          <t>4346559543</t>
        </is>
      </c>
      <c r="H3398" t="inlineStr">
        <is>
          <t>2021-04-01 10:53:12</t>
        </is>
      </c>
      <c r="I3398" t="n">
        <v>37</v>
      </c>
      <c r="J3398" t="inlineStr">
        <is>
          <t>未知</t>
        </is>
      </c>
      <c r="K3398" t="inlineStr">
        <is>
          <t>243847531</t>
        </is>
      </c>
      <c r="L3398" t="inlineStr">
        <is>
          <t>保密</t>
        </is>
      </c>
      <c r="M3398" t="inlineStr">
        <is>
          <t>如果真爱有颜色，那么一定是少女粉</t>
        </is>
      </c>
      <c r="N3398" t="n">
        <v>5</v>
      </c>
      <c r="O3398" t="inlineStr">
        <is>
          <t>年度大会员</t>
        </is>
      </c>
      <c r="P3398" t="inlineStr">
        <is>
          <t>公主连结佩可莉姆</t>
        </is>
      </c>
      <c r="Q3398" t="inlineStr">
        <is>
          <t>三周年恋曲</t>
        </is>
      </c>
    </row>
    <row r="3399">
      <c r="A3399" t="inlineStr">
        <is>
          <t>161775300</t>
        </is>
      </c>
      <c r="B3399" t="inlineStr">
        <is>
          <t>4346567729</t>
        </is>
      </c>
      <c r="C3399" t="inlineStr">
        <is>
          <t>Akaere</t>
        </is>
      </c>
      <c r="D3399" t="n">
        <v>1527</v>
      </c>
      <c r="E3399" t="inlineStr">
        <is>
          <t>很一般的说唱歌手，只会遛弯。
我怀疑你在暗示某位直接被黄昏按死的晨练老大爷</t>
        </is>
      </c>
      <c r="F3399" t="n">
        <v>0</v>
      </c>
      <c r="G3399" t="inlineStr">
        <is>
          <t>0</t>
        </is>
      </c>
      <c r="H3399" t="inlineStr">
        <is>
          <t>2021-04-01 10:53:11</t>
        </is>
      </c>
      <c r="I3399" t="n">
        <v>1</v>
      </c>
      <c r="J3399" t="inlineStr">
        <is>
          <t>未知</t>
        </is>
      </c>
      <c r="K3399" t="inlineStr">
        <is>
          <t>18870090</t>
        </is>
      </c>
      <c r="L3399" t="inlineStr">
        <is>
          <t>保密</t>
        </is>
      </c>
      <c r="M3399" t="inlineStr">
        <is>
          <t>新人up，请多多关注</t>
        </is>
      </c>
      <c r="N3399" t="n">
        <v>6</v>
      </c>
      <c r="O3399" t="inlineStr">
        <is>
          <t>大会员</t>
        </is>
      </c>
      <c r="P3399" t="inlineStr"/>
      <c r="Q3399" t="inlineStr"/>
    </row>
    <row r="3400">
      <c r="A3400" t="inlineStr">
        <is>
          <t>161775300</t>
        </is>
      </c>
      <c r="B3400" t="inlineStr">
        <is>
          <t>4346559479</t>
        </is>
      </c>
      <c r="C3400" t="inlineStr">
        <is>
          <t>这是一只阿基</t>
        </is>
      </c>
      <c r="D3400" t="n">
        <v>1526</v>
      </c>
      <c r="E3400" t="inlineStr">
        <is>
          <t>在？[doge]把大帝实装成愚人节限定送咱，再把断罪者复刻一下让萌新也能体验到“一拳超人”？</t>
        </is>
      </c>
      <c r="F3400" t="n">
        <v>0</v>
      </c>
      <c r="G3400" t="inlineStr">
        <is>
          <t>0</t>
        </is>
      </c>
      <c r="H3400" t="inlineStr">
        <is>
          <t>2021-04-01 10:53:10</t>
        </is>
      </c>
      <c r="I3400" t="n">
        <v>0</v>
      </c>
      <c r="J3400" t="inlineStr">
        <is>
          <t>未知</t>
        </is>
      </c>
      <c r="K3400" t="inlineStr">
        <is>
          <t>44744850</t>
        </is>
      </c>
      <c r="L3400" t="inlineStr">
        <is>
          <t>男</t>
        </is>
      </c>
      <c r="M3400" t="inlineStr">
        <is>
          <t>遇人说人话，见鬼说鬼话</t>
        </is>
      </c>
      <c r="N3400" t="n">
        <v>6</v>
      </c>
      <c r="O3400" t="inlineStr">
        <is>
          <t>大会员</t>
        </is>
      </c>
      <c r="P3400" t="inlineStr">
        <is>
          <t>明日方舟-凯尔希</t>
        </is>
      </c>
      <c r="Q3400" t="inlineStr"/>
    </row>
    <row r="3401">
      <c r="A3401" t="inlineStr">
        <is>
          <t>161775300</t>
        </is>
      </c>
      <c r="B3401" t="inlineStr">
        <is>
          <t>4346559471</t>
        </is>
      </c>
      <c r="C3401" t="inlineStr">
        <is>
          <t>残蚕缠禅婵</t>
        </is>
      </c>
      <c r="D3401" t="n">
        <v>1525</v>
      </c>
      <c r="E3401" t="inlineStr">
        <is>
          <t>七话筒干员，打破现有的星级体系的男人！</t>
        </is>
      </c>
      <c r="F3401" t="n">
        <v>0</v>
      </c>
      <c r="G3401" t="inlineStr">
        <is>
          <t>0</t>
        </is>
      </c>
      <c r="H3401" t="inlineStr">
        <is>
          <t>2021-04-01 10:53:09</t>
        </is>
      </c>
      <c r="I3401" t="n">
        <v>0</v>
      </c>
      <c r="J3401" t="inlineStr">
        <is>
          <t>未知</t>
        </is>
      </c>
      <c r="K3401" t="inlineStr">
        <is>
          <t>417215408</t>
        </is>
      </c>
      <c r="L3401" t="inlineStr">
        <is>
          <t>男</t>
        </is>
      </c>
      <c r="M3401" t="inlineStr">
        <is>
          <t>我，懒。</t>
        </is>
      </c>
      <c r="N3401" t="n">
        <v>5</v>
      </c>
      <c r="O3401" t="inlineStr">
        <is>
          <t>年度大会员</t>
        </is>
      </c>
      <c r="P3401" t="inlineStr">
        <is>
          <t>明日方舟音律系列</t>
        </is>
      </c>
      <c r="Q3401" t="inlineStr">
        <is>
          <t>明日方舟音律系列</t>
        </is>
      </c>
    </row>
    <row r="3402">
      <c r="A3402" t="inlineStr">
        <is>
          <t>161775300</t>
        </is>
      </c>
      <c r="B3402" t="inlineStr">
        <is>
          <t>4346559442</t>
        </is>
      </c>
      <c r="C3402" t="inlineStr">
        <is>
          <t>苏筱语</t>
        </is>
      </c>
      <c r="D3402" t="n">
        <v>1524</v>
      </c>
      <c r="E3402" t="inlineStr">
        <is>
          <t>不穿裤子，好涩哦[滑稽]</t>
        </is>
      </c>
      <c r="F3402" t="n">
        <v>0</v>
      </c>
      <c r="G3402" t="inlineStr">
        <is>
          <t>0</t>
        </is>
      </c>
      <c r="H3402" t="inlineStr">
        <is>
          <t>2021-04-01 10:53:08</t>
        </is>
      </c>
      <c r="I3402" t="n">
        <v>1</v>
      </c>
      <c r="J3402" t="inlineStr">
        <is>
          <t>未知</t>
        </is>
      </c>
      <c r="K3402" t="inlineStr">
        <is>
          <t>17434344</t>
        </is>
      </c>
      <c r="L3402" t="inlineStr">
        <is>
          <t>保密</t>
        </is>
      </c>
      <c r="M3402" t="inlineStr">
        <is>
          <t>什么都没有写，这个人很神秘</t>
        </is>
      </c>
      <c r="N3402" t="n">
        <v>5</v>
      </c>
      <c r="O3402" t="inlineStr">
        <is>
          <t>年度大会员</t>
        </is>
      </c>
      <c r="P3402" t="inlineStr">
        <is>
          <t>原神</t>
        </is>
      </c>
      <c r="Q3402" t="inlineStr">
        <is>
          <t>原神</t>
        </is>
      </c>
    </row>
    <row r="3403">
      <c r="A3403" t="inlineStr">
        <is>
          <t>161775300</t>
        </is>
      </c>
      <c r="B3403" t="inlineStr">
        <is>
          <t>4346563881</t>
        </is>
      </c>
      <c r="C3403" t="inlineStr">
        <is>
          <t>交错领域</t>
        </is>
      </c>
      <c r="D3403" t="n">
        <v>2</v>
      </c>
      <c r="E3403" t="inlineStr">
        <is>
          <t>简称：七麦干员[doge]</t>
        </is>
      </c>
      <c r="F3403" t="n">
        <v>0</v>
      </c>
      <c r="G3403" t="inlineStr">
        <is>
          <t>4346563881</t>
        </is>
      </c>
      <c r="H3403" t="inlineStr">
        <is>
          <t>2021-04-01 10:53:08</t>
        </is>
      </c>
      <c r="I3403" t="n">
        <v>0</v>
      </c>
      <c r="J3403" t="inlineStr">
        <is>
          <t>未知</t>
        </is>
      </c>
      <c r="K3403" t="inlineStr">
        <is>
          <t>106719386</t>
        </is>
      </c>
      <c r="L3403" t="inlineStr">
        <is>
          <t>男</t>
        </is>
      </c>
      <c r="M3403" t="inlineStr">
        <is>
          <t>我们都保持着一颗心的距离，任时光在飘渺，在阡陌之中，播放着一幕又一幕偶然邂逅的剧情。</t>
        </is>
      </c>
      <c r="N3403" t="n">
        <v>4</v>
      </c>
      <c r="O3403" t="inlineStr"/>
      <c r="P3403" t="inlineStr">
        <is>
          <t>明日方舟</t>
        </is>
      </c>
      <c r="Q3403" t="inlineStr">
        <is>
          <t>明日方舟音律系列</t>
        </is>
      </c>
    </row>
    <row r="3404">
      <c r="A3404" t="inlineStr">
        <is>
          <t>161775300</t>
        </is>
      </c>
      <c r="B3404" t="inlineStr">
        <is>
          <t>4346567638</t>
        </is>
      </c>
      <c r="C3404" t="inlineStr">
        <is>
          <t>莱茵拳皇</t>
        </is>
      </c>
      <c r="D3404" t="n">
        <v>1523</v>
      </c>
      <c r="E3404" t="inlineStr">
        <is>
          <t>我草！！！！</t>
        </is>
      </c>
      <c r="F3404" t="n">
        <v>1</v>
      </c>
      <c r="G3404" t="inlineStr">
        <is>
          <t>0</t>
        </is>
      </c>
      <c r="H3404" t="inlineStr">
        <is>
          <t>2021-04-01 10:53:07</t>
        </is>
      </c>
      <c r="I3404" t="n">
        <v>0</v>
      </c>
      <c r="J3404" t="inlineStr">
        <is>
          <t>未知</t>
        </is>
      </c>
      <c r="K3404" t="inlineStr">
        <is>
          <t>14361450</t>
        </is>
      </c>
      <c r="L3404" t="inlineStr">
        <is>
          <t>保密</t>
        </is>
      </c>
      <c r="M3404" t="inlineStr"/>
      <c r="N3404" t="n">
        <v>6</v>
      </c>
      <c r="O3404" t="inlineStr">
        <is>
          <t>大会员</t>
        </is>
      </c>
      <c r="P3404" t="inlineStr"/>
      <c r="Q3404" t="inlineStr"/>
    </row>
    <row r="3405">
      <c r="A3405" t="inlineStr">
        <is>
          <t>161775300</t>
        </is>
      </c>
      <c r="B3405" t="inlineStr">
        <is>
          <t>4346567598</t>
        </is>
      </c>
      <c r="C3405" t="inlineStr">
        <is>
          <t>救赎Left</t>
        </is>
      </c>
      <c r="D3405" t="n">
        <v>1522</v>
      </c>
      <c r="E3405" t="inlineStr">
        <is>
          <t>大帝这下nb了！
do1斯温大招梗[妙啊][妙啊]
但我还是建议做成空的皮肤[嗑瓜子][嗑瓜子]</t>
        </is>
      </c>
      <c r="F3405" t="n">
        <v>0</v>
      </c>
      <c r="G3405" t="inlineStr">
        <is>
          <t>0</t>
        </is>
      </c>
      <c r="H3405" t="inlineStr">
        <is>
          <t>2021-04-01 10:53:05</t>
        </is>
      </c>
      <c r="I3405" t="n">
        <v>0</v>
      </c>
      <c r="J3405" t="inlineStr">
        <is>
          <t>未知</t>
        </is>
      </c>
      <c r="K3405" t="inlineStr">
        <is>
          <t>11214043</t>
        </is>
      </c>
      <c r="L3405" t="inlineStr">
        <is>
          <t>保密</t>
        </is>
      </c>
      <c r="M3405" t="inlineStr"/>
      <c r="N3405" t="n">
        <v>5</v>
      </c>
      <c r="O3405" t="inlineStr">
        <is>
          <t>年度大会员</t>
        </is>
      </c>
      <c r="P3405" t="inlineStr"/>
      <c r="Q3405" t="inlineStr"/>
    </row>
    <row r="3406">
      <c r="A3406" t="inlineStr">
        <is>
          <t>161775300</t>
        </is>
      </c>
      <c r="B3406" t="inlineStr">
        <is>
          <t>4346559268</t>
        </is>
      </c>
      <c r="C3406" t="inlineStr">
        <is>
          <t>月见小姐家的兔叽</t>
        </is>
      </c>
      <c r="D3406" t="n">
        <v>1521</v>
      </c>
      <c r="E3406" t="inlineStr">
        <is>
          <t>艹</t>
        </is>
      </c>
      <c r="F3406" t="n">
        <v>0</v>
      </c>
      <c r="G3406" t="inlineStr">
        <is>
          <t>0</t>
        </is>
      </c>
      <c r="H3406" t="inlineStr">
        <is>
          <t>2021-04-01 10:53:00</t>
        </is>
      </c>
      <c r="I3406" t="n">
        <v>0</v>
      </c>
      <c r="J3406" t="inlineStr">
        <is>
          <t>未知</t>
        </is>
      </c>
      <c r="K3406" t="inlineStr">
        <is>
          <t>7869346</t>
        </is>
      </c>
      <c r="L3406" t="inlineStr">
        <is>
          <t>保密</t>
        </is>
      </c>
      <c r="M3406" t="inlineStr">
        <is>
          <t>emmmmmmm</t>
        </is>
      </c>
      <c r="N3406" t="n">
        <v>6</v>
      </c>
      <c r="O3406" t="inlineStr">
        <is>
          <t>年度大会员</t>
        </is>
      </c>
      <c r="P3406" t="inlineStr">
        <is>
          <t>hanser</t>
        </is>
      </c>
      <c r="Q3406" t="inlineStr">
        <is>
          <t>hanser</t>
        </is>
      </c>
    </row>
    <row r="3407">
      <c r="A3407" t="inlineStr">
        <is>
          <t>161775300</t>
        </is>
      </c>
      <c r="B3407" t="inlineStr">
        <is>
          <t>4346567458</t>
        </is>
      </c>
      <c r="C3407" t="inlineStr">
        <is>
          <t>爱吃糖的猫Cc丶</t>
        </is>
      </c>
      <c r="D3407" t="n">
        <v>1520</v>
      </c>
      <c r="E3407" t="inlineStr">
        <is>
          <t>神一般的说唱歌手，一般不需要第二个技能</t>
        </is>
      </c>
      <c r="F3407" t="n">
        <v>0</v>
      </c>
      <c r="G3407" t="inlineStr">
        <is>
          <t>0</t>
        </is>
      </c>
      <c r="H3407" t="inlineStr">
        <is>
          <t>2021-04-01 10:52:59</t>
        </is>
      </c>
      <c r="I3407" t="n">
        <v>0</v>
      </c>
      <c r="J3407" t="inlineStr">
        <is>
          <t>未知</t>
        </is>
      </c>
      <c r="K3407" t="inlineStr">
        <is>
          <t>182607473</t>
        </is>
      </c>
      <c r="L3407" t="inlineStr">
        <is>
          <t>男</t>
        </is>
      </c>
      <c r="M3407" t="inlineStr">
        <is>
          <t>Good night, and always remember, that's life.</t>
        </is>
      </c>
      <c r="N3407" t="n">
        <v>5</v>
      </c>
      <c r="O3407" t="inlineStr">
        <is>
          <t>年度大会员</t>
        </is>
      </c>
      <c r="P3407" t="inlineStr">
        <is>
          <t>良辰美景·不问天</t>
        </is>
      </c>
      <c r="Q3407" t="inlineStr">
        <is>
          <t>良辰美景·不问天</t>
        </is>
      </c>
    </row>
    <row r="3408">
      <c r="A3408" t="inlineStr">
        <is>
          <t>161775300</t>
        </is>
      </c>
      <c r="B3408" t="inlineStr">
        <is>
          <t>4346563653</t>
        </is>
      </c>
      <c r="C3408" t="inlineStr">
        <is>
          <t>素晴鲨</t>
        </is>
      </c>
      <c r="D3408" t="n">
        <v>1</v>
      </c>
      <c r="E3408" t="inlineStr">
        <is>
          <t>并不是，是现实的一位说唱歌手[OK]</t>
        </is>
      </c>
      <c r="F3408" t="n">
        <v>0</v>
      </c>
      <c r="G3408" t="inlineStr">
        <is>
          <t>4346563653</t>
        </is>
      </c>
      <c r="H3408" t="inlineStr">
        <is>
          <t>2021-04-01 10:52:57</t>
        </is>
      </c>
      <c r="I3408" t="n">
        <v>0</v>
      </c>
      <c r="J3408" t="inlineStr">
        <is>
          <t>未知</t>
        </is>
      </c>
      <c r="K3408" t="inlineStr">
        <is>
          <t>8653300</t>
        </is>
      </c>
      <c r="L3408" t="inlineStr">
        <is>
          <t>保密</t>
        </is>
      </c>
      <c r="M3408" t="inlineStr"/>
      <c r="N3408" t="n">
        <v>6</v>
      </c>
      <c r="O3408" t="inlineStr">
        <is>
          <t>大会员</t>
        </is>
      </c>
      <c r="P3408" t="inlineStr">
        <is>
          <t>初音未来13周年</t>
        </is>
      </c>
      <c r="Q3408" t="inlineStr">
        <is>
          <t>初音未来13周年</t>
        </is>
      </c>
    </row>
    <row r="3409">
      <c r="A3409" t="inlineStr">
        <is>
          <t>161775300</t>
        </is>
      </c>
      <c r="B3409" t="inlineStr">
        <is>
          <t>4346567396</t>
        </is>
      </c>
      <c r="C3409" t="inlineStr">
        <is>
          <t>ILRM</t>
        </is>
      </c>
      <c r="D3409" t="n">
        <v>1519</v>
      </c>
      <c r="E3409" t="inlineStr">
        <is>
          <t>今年愚人节有没有链接啊jio（流口水.jpg）</t>
        </is>
      </c>
      <c r="F3409" t="n">
        <v>0</v>
      </c>
      <c r="G3409" t="inlineStr">
        <is>
          <t>0</t>
        </is>
      </c>
      <c r="H3409" t="inlineStr">
        <is>
          <t>2021-04-01 10:52:56</t>
        </is>
      </c>
      <c r="I3409" t="n">
        <v>1</v>
      </c>
      <c r="J3409" t="inlineStr">
        <is>
          <t>未知</t>
        </is>
      </c>
      <c r="K3409" t="inlineStr">
        <is>
          <t>15055503</t>
        </is>
      </c>
      <c r="L3409" t="inlineStr">
        <is>
          <t>保密</t>
        </is>
      </c>
      <c r="M3409" t="inlineStr"/>
      <c r="N3409" t="n">
        <v>6</v>
      </c>
      <c r="O3409" t="inlineStr">
        <is>
          <t>大会员</t>
        </is>
      </c>
      <c r="P3409" t="inlineStr"/>
      <c r="Q3409" t="inlineStr"/>
    </row>
    <row r="3410">
      <c r="A3410" t="inlineStr">
        <is>
          <t>161775300</t>
        </is>
      </c>
      <c r="B3410" t="inlineStr">
        <is>
          <t>4346567371</t>
        </is>
      </c>
      <c r="C3410" t="inlineStr">
        <is>
          <t>声呐姬</t>
        </is>
      </c>
      <c r="D3410" t="n">
        <v>1518</v>
      </c>
      <c r="E3410" t="inlineStr">
        <is>
          <t>真的假的？不会是愚人节玩笑吧[辣眼睛]</t>
        </is>
      </c>
      <c r="F3410" t="n">
        <v>1</v>
      </c>
      <c r="G3410" t="inlineStr">
        <is>
          <t>0</t>
        </is>
      </c>
      <c r="H3410" t="inlineStr">
        <is>
          <t>2021-04-01 10:52:54</t>
        </is>
      </c>
      <c r="I3410" t="n">
        <v>1</v>
      </c>
      <c r="J3410" t="inlineStr">
        <is>
          <t>未知</t>
        </is>
      </c>
      <c r="K3410" t="inlineStr">
        <is>
          <t>304107221</t>
        </is>
      </c>
      <c r="L3410" t="inlineStr">
        <is>
          <t>男</t>
        </is>
      </c>
      <c r="M3410" t="inlineStr">
        <is>
          <t>不会咕咕咕</t>
        </is>
      </c>
      <c r="N3410" t="n">
        <v>5</v>
      </c>
      <c r="O3410" t="inlineStr">
        <is>
          <t>大会员</t>
        </is>
      </c>
      <c r="P3410" t="inlineStr">
        <is>
          <t>明日方舟</t>
        </is>
      </c>
      <c r="Q3410" t="inlineStr"/>
    </row>
    <row r="3411">
      <c r="A3411" t="inlineStr">
        <is>
          <t>161775300</t>
        </is>
      </c>
      <c r="B3411" t="inlineStr">
        <is>
          <t>4346567365</t>
        </is>
      </c>
      <c r="C3411" t="inlineStr">
        <is>
          <t>幽芒呐</t>
        </is>
      </c>
      <c r="D3411" t="n">
        <v>1517</v>
      </c>
      <c r="E3411" t="inlineStr">
        <is>
          <t>去年的地火是几星干员来着[doge]</t>
        </is>
      </c>
      <c r="F3411" t="n">
        <v>1</v>
      </c>
      <c r="G3411" t="inlineStr">
        <is>
          <t>0</t>
        </is>
      </c>
      <c r="H3411" t="inlineStr">
        <is>
          <t>2021-04-01 10:52:54</t>
        </is>
      </c>
      <c r="I3411" t="n">
        <v>1</v>
      </c>
      <c r="J3411" t="inlineStr">
        <is>
          <t>未知</t>
        </is>
      </c>
      <c r="K3411" t="inlineStr">
        <is>
          <t>287269358</t>
        </is>
      </c>
      <c r="L3411" t="inlineStr">
        <is>
          <t>男</t>
        </is>
      </c>
      <c r="M3411" t="inlineStr"/>
      <c r="N3411" t="n">
        <v>5</v>
      </c>
      <c r="O3411" t="inlineStr">
        <is>
          <t>大会员</t>
        </is>
      </c>
      <c r="P3411" t="inlineStr"/>
      <c r="Q3411" t="inlineStr">
        <is>
          <t>阴阳师花鸟卷</t>
        </is>
      </c>
    </row>
    <row r="3412">
      <c r="A3412" t="inlineStr">
        <is>
          <t>161775300</t>
        </is>
      </c>
      <c r="B3412" t="inlineStr">
        <is>
          <t>4346567280</t>
        </is>
      </c>
      <c r="C3412" t="inlineStr">
        <is>
          <t>忆雨小生</t>
        </is>
      </c>
      <c r="D3412" t="n">
        <v>1516</v>
      </c>
      <c r="E3412" t="inlineStr">
        <is>
          <t>所以断罪者?</t>
        </is>
      </c>
      <c r="F3412" t="n">
        <v>0</v>
      </c>
      <c r="G3412" t="inlineStr">
        <is>
          <t>0</t>
        </is>
      </c>
      <c r="H3412" t="inlineStr">
        <is>
          <t>2021-04-01 10:52:50</t>
        </is>
      </c>
      <c r="I3412" t="n">
        <v>1</v>
      </c>
      <c r="J3412" t="inlineStr">
        <is>
          <t>未知</t>
        </is>
      </c>
      <c r="K3412" t="inlineStr">
        <is>
          <t>272797627</t>
        </is>
      </c>
      <c r="L3412" t="inlineStr">
        <is>
          <t>男</t>
        </is>
      </c>
      <c r="M3412" t="inlineStr">
        <is>
          <t>白日梦想家</t>
        </is>
      </c>
      <c r="N3412" t="n">
        <v>4</v>
      </c>
      <c r="O3412" t="inlineStr">
        <is>
          <t>大会员</t>
        </is>
      </c>
      <c r="P3412" t="inlineStr"/>
      <c r="Q3412" t="inlineStr"/>
    </row>
    <row r="3413">
      <c r="A3413" t="inlineStr">
        <is>
          <t>161775300</t>
        </is>
      </c>
      <c r="B3413" t="inlineStr">
        <is>
          <t>4346567238</t>
        </is>
      </c>
      <c r="C3413" t="inlineStr">
        <is>
          <t>也曾如风</t>
        </is>
      </c>
      <c r="D3413" t="n">
        <v>1514</v>
      </c>
      <c r="E3413" t="inlineStr">
        <is>
          <t>那么哪里可以领得到呢[哦呼]</t>
        </is>
      </c>
      <c r="F3413" t="n">
        <v>0</v>
      </c>
      <c r="G3413" t="inlineStr">
        <is>
          <t>0</t>
        </is>
      </c>
      <c r="H3413" t="inlineStr">
        <is>
          <t>2021-04-01 10:52:49</t>
        </is>
      </c>
      <c r="I3413" t="n">
        <v>1</v>
      </c>
      <c r="J3413" t="inlineStr">
        <is>
          <t>未知</t>
        </is>
      </c>
      <c r="K3413" t="inlineStr">
        <is>
          <t>408168477</t>
        </is>
      </c>
      <c r="L3413" t="inlineStr">
        <is>
          <t>保密</t>
        </is>
      </c>
      <c r="M3413" t="inlineStr">
        <is>
          <t>若无清风吹，香气为谁发。</t>
        </is>
      </c>
      <c r="N3413" t="n">
        <v>4</v>
      </c>
      <c r="O3413" t="inlineStr">
        <is>
          <t>年度大会员</t>
        </is>
      </c>
      <c r="P3413" t="inlineStr">
        <is>
          <t>明日方舟-凯尔希</t>
        </is>
      </c>
      <c r="Q3413" t="inlineStr">
        <is>
          <t>明日方舟</t>
        </is>
      </c>
    </row>
    <row r="3414">
      <c r="A3414" t="inlineStr">
        <is>
          <t>161775300</t>
        </is>
      </c>
      <c r="B3414" t="inlineStr">
        <is>
          <t>4346567234</t>
        </is>
      </c>
      <c r="C3414" t="inlineStr">
        <is>
          <t>小宅的奇妙冒险</t>
        </is>
      </c>
      <c r="D3414" t="n">
        <v>-1</v>
      </c>
      <c r="E3414" t="inlineStr">
        <is>
          <t>回复 @挚爱丶四糸乃 :舒服多了[doge]</t>
        </is>
      </c>
      <c r="F3414" t="n">
        <v>0</v>
      </c>
      <c r="G3414" t="inlineStr">
        <is>
          <t>4346537408</t>
        </is>
      </c>
      <c r="H3414" t="inlineStr">
        <is>
          <t>2021-04-01 10:52:48</t>
        </is>
      </c>
      <c r="I3414" t="n">
        <v>5</v>
      </c>
      <c r="J3414" t="inlineStr">
        <is>
          <t>未知</t>
        </is>
      </c>
      <c r="K3414" t="inlineStr">
        <is>
          <t>9910628</t>
        </is>
      </c>
      <c r="L3414" t="inlineStr">
        <is>
          <t>男</t>
        </is>
      </c>
      <c r="M3414" t="inlineStr">
        <is>
          <t>百合大法好</t>
        </is>
      </c>
      <c r="N3414" t="n">
        <v>6</v>
      </c>
      <c r="O3414" t="inlineStr">
        <is>
          <t>年度大会员</t>
        </is>
      </c>
      <c r="P3414" t="inlineStr">
        <is>
          <t>明日方舟音律系列</t>
        </is>
      </c>
      <c r="Q3414" t="inlineStr">
        <is>
          <t>明日方舟音律系列</t>
        </is>
      </c>
    </row>
    <row r="3415">
      <c r="A3415" t="inlineStr">
        <is>
          <t>161775300</t>
        </is>
      </c>
      <c r="B3415" t="inlineStr">
        <is>
          <t>4346563410</t>
        </is>
      </c>
      <c r="C3415" t="inlineStr">
        <is>
          <t>绅士の猪</t>
        </is>
      </c>
      <c r="D3415" t="n">
        <v>1513</v>
      </c>
      <c r="E3415" t="inlineStr">
        <is>
          <t>快快快，神秘代码发一下</t>
        </is>
      </c>
      <c r="F3415" t="n">
        <v>0</v>
      </c>
      <c r="G3415" t="inlineStr">
        <is>
          <t>0</t>
        </is>
      </c>
      <c r="H3415" t="inlineStr">
        <is>
          <t>2021-04-01 10:52:46</t>
        </is>
      </c>
      <c r="I3415" t="n">
        <v>0</v>
      </c>
      <c r="J3415" t="inlineStr">
        <is>
          <t>未知</t>
        </is>
      </c>
      <c r="K3415" t="inlineStr">
        <is>
          <t>3214677</t>
        </is>
      </c>
      <c r="L3415" t="inlineStr">
        <is>
          <t>保密</t>
        </is>
      </c>
      <c r="M3415" t="inlineStr">
        <is>
          <t>玉女无辜啊</t>
        </is>
      </c>
      <c r="N3415" t="n">
        <v>5</v>
      </c>
      <c r="O3415" t="inlineStr">
        <is>
          <t>年度大会员</t>
        </is>
      </c>
      <c r="P3415" t="inlineStr"/>
      <c r="Q3415" t="inlineStr"/>
    </row>
    <row r="3416">
      <c r="A3416" t="inlineStr">
        <is>
          <t>161775300</t>
        </is>
      </c>
      <c r="B3416" t="inlineStr">
        <is>
          <t>4346567185</t>
        </is>
      </c>
      <c r="C3416" t="inlineStr">
        <is>
          <t>珛嗣</t>
        </is>
      </c>
      <c r="D3416" t="n">
        <v>-1</v>
      </c>
      <c r="E3416" t="inlineStr">
        <is>
          <t>考哥怒😡[脱单doge]</t>
        </is>
      </c>
      <c r="F3416" t="n">
        <v>0</v>
      </c>
      <c r="G3416" t="inlineStr">
        <is>
          <t>4346567185</t>
        </is>
      </c>
      <c r="H3416" t="inlineStr">
        <is>
          <t>2021-04-01 10:52:46</t>
        </is>
      </c>
      <c r="I3416" t="n">
        <v>0</v>
      </c>
      <c r="J3416" t="inlineStr">
        <is>
          <t>未知</t>
        </is>
      </c>
      <c r="K3416" t="inlineStr">
        <is>
          <t>95497142</t>
        </is>
      </c>
      <c r="L3416" t="inlineStr">
        <is>
          <t>男</t>
        </is>
      </c>
      <c r="M3416" t="inlineStr">
        <is>
          <t>除了真正伞兵的事情，尽量不去生气。</t>
        </is>
      </c>
      <c r="N3416" t="n">
        <v>5</v>
      </c>
      <c r="O3416" t="inlineStr">
        <is>
          <t>大会员</t>
        </is>
      </c>
      <c r="P3416" t="inlineStr">
        <is>
          <t>三周年恋曲</t>
        </is>
      </c>
      <c r="Q3416" t="inlineStr">
        <is>
          <t>大航海_舰长</t>
        </is>
      </c>
    </row>
    <row r="3417">
      <c r="A3417" t="inlineStr">
        <is>
          <t>161775300</t>
        </is>
      </c>
      <c r="B3417" t="inlineStr">
        <is>
          <t>4346563388</t>
        </is>
      </c>
      <c r="C3417" t="inlineStr">
        <is>
          <t>最棒的孤儿</t>
        </is>
      </c>
      <c r="D3417" t="n">
        <v>1511</v>
      </c>
      <c r="E3417" t="inlineStr">
        <is>
          <t>你这节目效果不行啊
建议下次把霜星放出来[doge]</t>
        </is>
      </c>
      <c r="F3417" t="n">
        <v>0</v>
      </c>
      <c r="G3417" t="inlineStr">
        <is>
          <t>0</t>
        </is>
      </c>
      <c r="H3417" t="inlineStr">
        <is>
          <t>2021-04-01 10:52:45</t>
        </is>
      </c>
      <c r="I3417" t="n">
        <v>0</v>
      </c>
      <c r="J3417" t="inlineStr">
        <is>
          <t>未知</t>
        </is>
      </c>
      <c r="K3417" t="inlineStr">
        <is>
          <t>28208161</t>
        </is>
      </c>
      <c r="L3417" t="inlineStr">
        <is>
          <t>保密</t>
        </is>
      </c>
      <c r="M3417" t="inlineStr"/>
      <c r="N3417" t="n">
        <v>5</v>
      </c>
      <c r="O3417" t="inlineStr">
        <is>
          <t>年度大会员</t>
        </is>
      </c>
      <c r="P3417" t="inlineStr">
        <is>
          <t>公主连结佩可莉姆</t>
        </is>
      </c>
      <c r="Q3417" t="inlineStr"/>
    </row>
    <row r="3418">
      <c r="A3418" t="inlineStr">
        <is>
          <t>161775300</t>
        </is>
      </c>
      <c r="B3418" t="inlineStr">
        <is>
          <t>4346563381</t>
        </is>
      </c>
      <c r="C3418" t="inlineStr">
        <is>
          <t>Antbuster</t>
        </is>
      </c>
      <c r="D3418" t="n">
        <v>1510</v>
      </c>
      <c r="E3418" t="inlineStr">
        <is>
          <t>[妙啊][滑稽]</t>
        </is>
      </c>
      <c r="F3418" t="n">
        <v>0</v>
      </c>
      <c r="G3418" t="inlineStr">
        <is>
          <t>0</t>
        </is>
      </c>
      <c r="H3418" t="inlineStr">
        <is>
          <t>2021-04-01 10:52:45</t>
        </is>
      </c>
      <c r="I3418" t="n">
        <v>0</v>
      </c>
      <c r="J3418" t="inlineStr">
        <is>
          <t>未知</t>
        </is>
      </c>
      <c r="K3418" t="inlineStr">
        <is>
          <t>23199190</t>
        </is>
      </c>
      <c r="L3418" t="inlineStr">
        <is>
          <t>女</t>
        </is>
      </c>
      <c r="M3418" t="inlineStr">
        <is>
          <t>想飞起来</t>
        </is>
      </c>
      <c r="N3418" t="n">
        <v>5</v>
      </c>
      <c r="O3418" t="inlineStr"/>
      <c r="P3418" t="inlineStr"/>
      <c r="Q3418" t="inlineStr"/>
    </row>
    <row r="3419">
      <c r="A3419" t="inlineStr">
        <is>
          <t>161775300</t>
        </is>
      </c>
      <c r="B3419" t="inlineStr">
        <is>
          <t>4346563368</t>
        </is>
      </c>
      <c r="C3419" t="inlineStr">
        <is>
          <t>Eleev</t>
        </is>
      </c>
      <c r="D3419" t="n">
        <v>1509</v>
      </c>
      <c r="E3419" t="inlineStr">
        <is>
          <t>大帝×
遛弯的鸭子，被击败时给敌方加buff✓</t>
        </is>
      </c>
      <c r="F3419" t="n">
        <v>0</v>
      </c>
      <c r="G3419" t="inlineStr">
        <is>
          <t>0</t>
        </is>
      </c>
      <c r="H3419" t="inlineStr">
        <is>
          <t>2021-04-01 10:52:44</t>
        </is>
      </c>
      <c r="I3419" t="n">
        <v>0</v>
      </c>
      <c r="J3419" t="inlineStr">
        <is>
          <t>未知</t>
        </is>
      </c>
      <c r="K3419" t="inlineStr">
        <is>
          <t>277925348</t>
        </is>
      </c>
      <c r="L3419" t="inlineStr">
        <is>
          <t>保密</t>
        </is>
      </c>
      <c r="M3419" t="inlineStr"/>
      <c r="N3419" t="n">
        <v>4</v>
      </c>
      <c r="O3419" t="inlineStr"/>
      <c r="P3419" t="inlineStr"/>
      <c r="Q3419" t="inlineStr"/>
    </row>
    <row r="3420">
      <c r="A3420" t="inlineStr">
        <is>
          <t>161775300</t>
        </is>
      </c>
      <c r="B3420" t="inlineStr">
        <is>
          <t>4346563333</t>
        </is>
      </c>
      <c r="C3420" t="inlineStr">
        <is>
          <t>Tardis里的胡博士</t>
        </is>
      </c>
      <c r="D3420" t="n">
        <v>1508</v>
      </c>
      <c r="E3420" t="inlineStr">
        <is>
          <t>我不信，一定是愚人节[星星眼]</t>
        </is>
      </c>
      <c r="F3420" t="n">
        <v>0</v>
      </c>
      <c r="G3420" t="inlineStr">
        <is>
          <t>0</t>
        </is>
      </c>
      <c r="H3420" t="inlineStr">
        <is>
          <t>2021-04-01 10:52:43</t>
        </is>
      </c>
      <c r="I3420" t="n">
        <v>0</v>
      </c>
      <c r="J3420" t="inlineStr">
        <is>
          <t>未知</t>
        </is>
      </c>
      <c r="K3420" t="inlineStr">
        <is>
          <t>29132469</t>
        </is>
      </c>
      <c r="L3420" t="inlineStr">
        <is>
          <t>保密</t>
        </is>
      </c>
      <c r="M3420" t="inlineStr">
        <is>
          <t>我们都在阴沟里，但仍有人仰望星空</t>
        </is>
      </c>
      <c r="N3420" t="n">
        <v>5</v>
      </c>
      <c r="O3420" t="inlineStr">
        <is>
          <t>年度大会员</t>
        </is>
      </c>
      <c r="P3420" t="inlineStr"/>
      <c r="Q3420" t="inlineStr"/>
    </row>
    <row r="3421">
      <c r="A3421" t="inlineStr">
        <is>
          <t>161775300</t>
        </is>
      </c>
      <c r="B3421" t="inlineStr">
        <is>
          <t>4346567062</t>
        </is>
      </c>
      <c r="C3421" t="inlineStr">
        <is>
          <t>cool飞瀑</t>
        </is>
      </c>
      <c r="D3421" t="n">
        <v>1507</v>
      </c>
      <c r="E3421" t="inlineStr">
        <is>
          <t>活动赠送干员！</t>
        </is>
      </c>
      <c r="F3421" t="n">
        <v>0</v>
      </c>
      <c r="G3421" t="inlineStr">
        <is>
          <t>0</t>
        </is>
      </c>
      <c r="H3421" t="inlineStr">
        <is>
          <t>2021-04-01 10:52:41</t>
        </is>
      </c>
      <c r="I3421" t="n">
        <v>1</v>
      </c>
      <c r="J3421" t="inlineStr">
        <is>
          <t>未知</t>
        </is>
      </c>
      <c r="K3421" t="inlineStr">
        <is>
          <t>11094890</t>
        </is>
      </c>
      <c r="L3421" t="inlineStr">
        <is>
          <t>男</t>
        </is>
      </c>
      <c r="M3421" t="inlineStr"/>
      <c r="N3421" t="n">
        <v>6</v>
      </c>
      <c r="O3421" t="inlineStr">
        <is>
          <t>年度大会员</t>
        </is>
      </c>
      <c r="P3421" t="inlineStr">
        <is>
          <t>明日方舟</t>
        </is>
      </c>
      <c r="Q3421" t="inlineStr">
        <is>
          <t>明日方舟</t>
        </is>
      </c>
    </row>
    <row r="3422">
      <c r="A3422" t="inlineStr">
        <is>
          <t>161775300</t>
        </is>
      </c>
      <c r="B3422" t="inlineStr">
        <is>
          <t>4346567014</t>
        </is>
      </c>
      <c r="C3422" t="inlineStr">
        <is>
          <t>赶末班车考试星人</t>
        </is>
      </c>
      <c r="D3422" t="n">
        <v>1506</v>
      </c>
      <c r="E3422" t="inlineStr">
        <is>
          <t>万一真出个大帝，能当个快速复活特种，岂不美哉</t>
        </is>
      </c>
      <c r="F3422" t="n">
        <v>0</v>
      </c>
      <c r="G3422" t="inlineStr">
        <is>
          <t>0</t>
        </is>
      </c>
      <c r="H3422" t="inlineStr">
        <is>
          <t>2021-04-01 10:52:39</t>
        </is>
      </c>
      <c r="I3422" t="n">
        <v>0</v>
      </c>
      <c r="J3422" t="inlineStr">
        <is>
          <t>未知</t>
        </is>
      </c>
      <c r="K3422" t="inlineStr">
        <is>
          <t>21877409</t>
        </is>
      </c>
      <c r="L3422" t="inlineStr">
        <is>
          <t>保密</t>
        </is>
      </c>
      <c r="M3422" t="inlineStr"/>
      <c r="N3422" t="n">
        <v>5</v>
      </c>
      <c r="O3422" t="inlineStr"/>
      <c r="P3422" t="inlineStr"/>
      <c r="Q3422" t="inlineStr"/>
    </row>
    <row r="3423">
      <c r="A3423" t="inlineStr">
        <is>
          <t>161775300</t>
        </is>
      </c>
      <c r="B3423" t="inlineStr">
        <is>
          <t>4346563223</t>
        </is>
      </c>
      <c r="C3423" t="inlineStr">
        <is>
          <t>Snow-law</t>
        </is>
      </c>
      <c r="D3423" t="n">
        <v>1505</v>
      </c>
      <c r="E3423" t="inlineStr">
        <is>
          <t>来人给我实装</t>
        </is>
      </c>
      <c r="F3423" t="n">
        <v>0</v>
      </c>
      <c r="G3423" t="inlineStr">
        <is>
          <t>0</t>
        </is>
      </c>
      <c r="H3423" t="inlineStr">
        <is>
          <t>2021-04-01 10:52:37</t>
        </is>
      </c>
      <c r="I3423" t="n">
        <v>0</v>
      </c>
      <c r="J3423" t="inlineStr">
        <is>
          <t>未知</t>
        </is>
      </c>
      <c r="K3423" t="inlineStr">
        <is>
          <t>7740596</t>
        </is>
      </c>
      <c r="L3423" t="inlineStr">
        <is>
          <t>保密</t>
        </is>
      </c>
      <c r="M3423" t="inlineStr">
        <is>
          <t>正在学习画画的憨逼</t>
        </is>
      </c>
      <c r="N3423" t="n">
        <v>5</v>
      </c>
      <c r="O3423" t="inlineStr">
        <is>
          <t>大会员</t>
        </is>
      </c>
      <c r="P3423" t="inlineStr"/>
      <c r="Q3423" t="inlineStr"/>
    </row>
    <row r="3424">
      <c r="A3424" t="inlineStr">
        <is>
          <t>161775300</t>
        </is>
      </c>
      <c r="B3424" t="inlineStr">
        <is>
          <t>4346558759</t>
        </is>
      </c>
      <c r="C3424" t="inlineStr">
        <is>
          <t>攻加一</t>
        </is>
      </c>
      <c r="D3424" t="n">
        <v>1504</v>
      </c>
      <c r="E3424" t="inlineStr">
        <is>
          <t>把断罪复刻一下嘛[大哭][大哭][大哭]</t>
        </is>
      </c>
      <c r="F3424" t="n">
        <v>0</v>
      </c>
      <c r="G3424" t="inlineStr">
        <is>
          <t>0</t>
        </is>
      </c>
      <c r="H3424" t="inlineStr">
        <is>
          <t>2021-04-01 10:52:37</t>
        </is>
      </c>
      <c r="I3424" t="n">
        <v>0</v>
      </c>
      <c r="J3424" t="inlineStr">
        <is>
          <t>未知</t>
        </is>
      </c>
      <c r="K3424" t="inlineStr">
        <is>
          <t>94891265</t>
        </is>
      </c>
      <c r="L3424" t="inlineStr">
        <is>
          <t>保密</t>
        </is>
      </c>
      <c r="M3424" t="inlineStr">
        <is>
          <t>啊啊啊啊啊，我磕的cp，都szd，都滚去结婚啊啊啊，我把民政局搬过去也行</t>
        </is>
      </c>
      <c r="N3424" t="n">
        <v>5</v>
      </c>
      <c r="O3424" t="inlineStr">
        <is>
          <t>大会员</t>
        </is>
      </c>
      <c r="P3424" t="inlineStr">
        <is>
          <t>原神-海浪</t>
        </is>
      </c>
      <c r="Q3424" t="inlineStr"/>
    </row>
    <row r="3425">
      <c r="A3425" t="inlineStr">
        <is>
          <t>161775300</t>
        </is>
      </c>
      <c r="B3425" t="inlineStr">
        <is>
          <t>4346563188</t>
        </is>
      </c>
      <c r="C3425" t="inlineStr">
        <is>
          <t>m0okkk</t>
        </is>
      </c>
      <c r="D3425" t="n">
        <v>1502</v>
      </c>
      <c r="E3425" t="inlineStr">
        <is>
          <t>所以斑点皮肤咋拿啊？要触发什么条件之类的吗？还是说只是看看的</t>
        </is>
      </c>
      <c r="F3425" t="n">
        <v>6</v>
      </c>
      <c r="G3425" t="inlineStr">
        <is>
          <t>0</t>
        </is>
      </c>
      <c r="H3425" t="inlineStr">
        <is>
          <t>2021-04-01 10:52:36</t>
        </is>
      </c>
      <c r="I3425" t="n">
        <v>26</v>
      </c>
      <c r="J3425" t="inlineStr">
        <is>
          <t>未知</t>
        </is>
      </c>
      <c r="K3425" t="inlineStr">
        <is>
          <t>285202554</t>
        </is>
      </c>
      <c r="L3425" t="inlineStr">
        <is>
          <t>保密</t>
        </is>
      </c>
      <c r="M3425" t="inlineStr">
        <is>
          <t>21年2月21日</t>
        </is>
      </c>
      <c r="N3425" t="n">
        <v>5</v>
      </c>
      <c r="O3425" t="inlineStr">
        <is>
          <t>年度大会员</t>
        </is>
      </c>
      <c r="P3425" t="inlineStr">
        <is>
          <t>明日方舟音律系列</t>
        </is>
      </c>
      <c r="Q3425" t="inlineStr">
        <is>
          <t>明日方舟音律系列</t>
        </is>
      </c>
    </row>
    <row r="3426">
      <c r="A3426" t="inlineStr">
        <is>
          <t>161775300</t>
        </is>
      </c>
      <c r="B3426" t="inlineStr">
        <is>
          <t>4346558666</t>
        </is>
      </c>
      <c r="C3426" t="inlineStr">
        <is>
          <t>critibrand</t>
        </is>
      </c>
      <c r="D3426" t="n">
        <v>1501</v>
      </c>
      <c r="E3426" t="inlineStr">
        <is>
          <t>[doge][微笑][OK][星星眼][妙啊][辣眼睛][吃瓜][滑稽][呲牙][打call][歪嘴][调皮]小丑竟是我自己</t>
        </is>
      </c>
      <c r="F3426" t="n">
        <v>0</v>
      </c>
      <c r="G3426" t="inlineStr">
        <is>
          <t>0</t>
        </is>
      </c>
      <c r="H3426" t="inlineStr">
        <is>
          <t>2021-04-01 10:52:33</t>
        </is>
      </c>
      <c r="I3426" t="n">
        <v>0</v>
      </c>
      <c r="J3426" t="inlineStr">
        <is>
          <t>未知</t>
        </is>
      </c>
      <c r="K3426" t="inlineStr">
        <is>
          <t>64165345</t>
        </is>
      </c>
      <c r="L3426" t="inlineStr">
        <is>
          <t>保密</t>
        </is>
      </c>
      <c r="M3426" t="inlineStr"/>
      <c r="N3426" t="n">
        <v>5</v>
      </c>
      <c r="O3426" t="inlineStr">
        <is>
          <t>大会员</t>
        </is>
      </c>
      <c r="P3426" t="inlineStr"/>
      <c r="Q3426" t="inlineStr"/>
    </row>
    <row r="3427">
      <c r="A3427" t="inlineStr">
        <is>
          <t>161775300</t>
        </is>
      </c>
      <c r="B3427" t="inlineStr">
        <is>
          <t>4346566878</t>
        </is>
      </c>
      <c r="C3427" t="inlineStr">
        <is>
          <t>drin文蓤</t>
        </is>
      </c>
      <c r="D3427" t="n">
        <v>-1</v>
      </c>
      <c r="E3427" t="inlineStr">
        <is>
          <t>海猫：[热词系列_好家伙][热词系列_爷青回][热词系列_夺笋呐][热词系列_你币有了][热词系列_吹爆][热词系列_好耶]</t>
        </is>
      </c>
      <c r="F3427" t="n">
        <v>0</v>
      </c>
      <c r="G3427" t="inlineStr">
        <is>
          <t>4346566878</t>
        </is>
      </c>
      <c r="H3427" t="inlineStr">
        <is>
          <t>2021-04-01 10:52:33</t>
        </is>
      </c>
      <c r="I3427" t="n">
        <v>1</v>
      </c>
      <c r="J3427" t="inlineStr">
        <is>
          <t>未知</t>
        </is>
      </c>
      <c r="K3427" t="inlineStr">
        <is>
          <t>348629235</t>
        </is>
      </c>
      <c r="L3427" t="inlineStr">
        <is>
          <t>保密</t>
        </is>
      </c>
      <c r="M3427" t="inlineStr">
        <is>
          <t>人之初,性本D! 誰でも大好き!</t>
        </is>
      </c>
      <c r="N3427" t="n">
        <v>5</v>
      </c>
      <c r="O3427" t="inlineStr">
        <is>
          <t>年度大会员</t>
        </is>
      </c>
      <c r="P3427" t="inlineStr">
        <is>
          <t>湊-阿库娅</t>
        </is>
      </c>
      <c r="Q3427" t="inlineStr">
        <is>
          <t>星座系列：双鱼座</t>
        </is>
      </c>
    </row>
    <row r="3428">
      <c r="A3428" t="inlineStr">
        <is>
          <t>161775300</t>
        </is>
      </c>
      <c r="B3428" t="inlineStr">
        <is>
          <t>4346558549</t>
        </is>
      </c>
      <c r="C3428" t="inlineStr">
        <is>
          <t>彼方岸边花</t>
        </is>
      </c>
      <c r="D3428" t="n">
        <v>1500</v>
      </c>
      <c r="E3428" t="inlineStr">
        <is>
          <t>《大帝这下NB了》《肯定也不需要第三个技能》</t>
        </is>
      </c>
      <c r="F3428" t="n">
        <v>0</v>
      </c>
      <c r="G3428" t="inlineStr">
        <is>
          <t>0</t>
        </is>
      </c>
      <c r="H3428" t="inlineStr">
        <is>
          <t>2021-04-01 10:52:29</t>
        </is>
      </c>
      <c r="I3428" t="n">
        <v>0</v>
      </c>
      <c r="J3428" t="inlineStr">
        <is>
          <t>未知</t>
        </is>
      </c>
      <c r="K3428" t="inlineStr">
        <is>
          <t>305962867</t>
        </is>
      </c>
      <c r="L3428" t="inlineStr">
        <is>
          <t>保密</t>
        </is>
      </c>
      <c r="M3428" t="inlineStr"/>
      <c r="N3428" t="n">
        <v>5</v>
      </c>
      <c r="O3428" t="inlineStr"/>
      <c r="P3428" t="inlineStr"/>
      <c r="Q3428" t="inlineStr"/>
    </row>
    <row r="3429">
      <c r="A3429" t="inlineStr">
        <is>
          <t>161775300</t>
        </is>
      </c>
      <c r="B3429" t="inlineStr">
        <is>
          <t>4346558543</t>
        </is>
      </c>
      <c r="C3429" t="inlineStr">
        <is>
          <t>佐拥侑抱121</t>
        </is>
      </c>
      <c r="D3429" t="n">
        <v>1499</v>
      </c>
      <c r="E3429" t="inlineStr">
        <is>
          <t>哇，饼[滑稽]</t>
        </is>
      </c>
      <c r="F3429" t="n">
        <v>0</v>
      </c>
      <c r="G3429" t="inlineStr">
        <is>
          <t>0</t>
        </is>
      </c>
      <c r="H3429" t="inlineStr">
        <is>
          <t>2021-04-01 10:52:28</t>
        </is>
      </c>
      <c r="I3429" t="n">
        <v>0</v>
      </c>
      <c r="J3429" t="inlineStr">
        <is>
          <t>未知</t>
        </is>
      </c>
      <c r="K3429" t="inlineStr">
        <is>
          <t>437468438</t>
        </is>
      </c>
      <c r="L3429" t="inlineStr">
        <is>
          <t>男</t>
        </is>
      </c>
      <c r="M3429" t="inlineStr">
        <is>
          <t>明日方舟闲鱼玩家，最爱伊芙利特和狮蝎，偶尔玩月圆之夜星露谷饥荒</t>
        </is>
      </c>
      <c r="N3429" t="n">
        <v>5</v>
      </c>
      <c r="O3429" t="inlineStr"/>
      <c r="P3429" t="inlineStr"/>
      <c r="Q3429" t="inlineStr"/>
    </row>
    <row r="3430">
      <c r="A3430" t="inlineStr">
        <is>
          <t>161775300</t>
        </is>
      </c>
      <c r="B3430" t="inlineStr">
        <is>
          <t>4346563005</t>
        </is>
      </c>
      <c r="C3430" t="inlineStr">
        <is>
          <t>rua小自在的屑得梅因</t>
        </is>
      </c>
      <c r="D3430" t="n">
        <v>1498</v>
      </c>
      <c r="E3430" t="inlineStr">
        <is>
          <t>这老企鹅竟然该死的可爱，赶快抓去和我岛的哥伦布贴贴[W-哈哈]</t>
        </is>
      </c>
      <c r="F3430" t="n">
        <v>0</v>
      </c>
      <c r="G3430" t="inlineStr">
        <is>
          <t>0</t>
        </is>
      </c>
      <c r="H3430" t="inlineStr">
        <is>
          <t>2021-04-01 10:52:28</t>
        </is>
      </c>
      <c r="I3430" t="n">
        <v>1</v>
      </c>
      <c r="J3430" t="inlineStr">
        <is>
          <t>未知</t>
        </is>
      </c>
      <c r="K3430" t="inlineStr">
        <is>
          <t>356924428</t>
        </is>
      </c>
      <c r="L3430" t="inlineStr">
        <is>
          <t>男</t>
        </is>
      </c>
      <c r="M3430" t="inlineStr">
        <is>
          <t>文理双修的同人up主</t>
        </is>
      </c>
      <c r="N3430" t="n">
        <v>4</v>
      </c>
      <c r="O3430" t="inlineStr">
        <is>
          <t>年度大会员</t>
        </is>
      </c>
      <c r="P3430" t="inlineStr"/>
      <c r="Q3430" t="inlineStr"/>
    </row>
    <row r="3431">
      <c r="A3431" t="inlineStr">
        <is>
          <t>161775300</t>
        </is>
      </c>
      <c r="B3431" t="inlineStr">
        <is>
          <t>4346562971</t>
        </is>
      </c>
      <c r="C3431" t="inlineStr">
        <is>
          <t>cheerone2</t>
        </is>
      </c>
      <c r="D3431" t="n">
        <v>1497</v>
      </c>
      <c r="E3431" t="inlineStr">
        <is>
          <t>强烈要求出个大帝虚影，只要能带上且上场有特效，有没有buff，攻击力都无所谓，只要有特效上场能切歌就行[妙啊]</t>
        </is>
      </c>
      <c r="F3431" t="n">
        <v>0</v>
      </c>
      <c r="G3431" t="inlineStr">
        <is>
          <t>0</t>
        </is>
      </c>
      <c r="H3431" t="inlineStr">
        <is>
          <t>2021-04-01 10:52:27</t>
        </is>
      </c>
      <c r="I3431" t="n">
        <v>0</v>
      </c>
      <c r="J3431" t="inlineStr">
        <is>
          <t>未知</t>
        </is>
      </c>
      <c r="K3431" t="inlineStr">
        <is>
          <t>43229200</t>
        </is>
      </c>
      <c r="L3431" t="inlineStr">
        <is>
          <t>男</t>
        </is>
      </c>
      <c r="M3431" t="inlineStr"/>
      <c r="N3431" t="n">
        <v>5</v>
      </c>
      <c r="O3431" t="inlineStr">
        <is>
          <t>大会员</t>
        </is>
      </c>
      <c r="P3431" t="inlineStr"/>
      <c r="Q3431" t="inlineStr"/>
    </row>
    <row r="3432">
      <c r="A3432" t="inlineStr">
        <is>
          <t>161775300</t>
        </is>
      </c>
      <c r="B3432" t="inlineStr">
        <is>
          <t>4346566685</t>
        </is>
      </c>
      <c r="C3432" t="inlineStr">
        <is>
          <t>瀛洲小鬼</t>
        </is>
      </c>
      <c r="D3432" t="n">
        <v>1496</v>
      </c>
      <c r="E3432" t="inlineStr">
        <is>
          <t>（难以名状的企鹅尖啸）</t>
        </is>
      </c>
      <c r="F3432" t="n">
        <v>0</v>
      </c>
      <c r="G3432" t="inlineStr">
        <is>
          <t>0</t>
        </is>
      </c>
      <c r="H3432" t="inlineStr">
        <is>
          <t>2021-04-01 10:52:26</t>
        </is>
      </c>
      <c r="I3432" t="n">
        <v>0</v>
      </c>
      <c r="J3432" t="inlineStr">
        <is>
          <t>未知</t>
        </is>
      </c>
      <c r="K3432" t="inlineStr">
        <is>
          <t>288775713</t>
        </is>
      </c>
      <c r="L3432" t="inlineStr">
        <is>
          <t>保密</t>
        </is>
      </c>
      <c r="M3432" t="inlineStr">
        <is>
          <t>一眷恋，一回首
一蓑烟雨一叶舟
一入梦，一醉酒
一江风雪一箜篌
君不见，一枕蹉跎谈海客
君不见，一笔春秋鬼作歌</t>
        </is>
      </c>
      <c r="N3432" t="n">
        <v>5</v>
      </c>
      <c r="O3432" t="inlineStr">
        <is>
          <t>大会员</t>
        </is>
      </c>
      <c r="P3432" t="inlineStr"/>
      <c r="Q3432" t="inlineStr"/>
    </row>
    <row r="3433">
      <c r="A3433" t="inlineStr">
        <is>
          <t>161775300</t>
        </is>
      </c>
      <c r="B3433" t="inlineStr">
        <is>
          <t>4346558488</t>
        </is>
      </c>
      <c r="C3433" t="inlineStr">
        <is>
          <t>空落洛</t>
        </is>
      </c>
      <c r="D3433" t="n">
        <v>1495</v>
      </c>
      <c r="E3433" t="inlineStr">
        <is>
          <t>啊[doge]想要这只企鹅</t>
        </is>
      </c>
      <c r="F3433" t="n">
        <v>0</v>
      </c>
      <c r="G3433" t="inlineStr">
        <is>
          <t>0</t>
        </is>
      </c>
      <c r="H3433" t="inlineStr">
        <is>
          <t>2021-04-01 10:52:26</t>
        </is>
      </c>
      <c r="I3433" t="n">
        <v>0</v>
      </c>
      <c r="J3433" t="inlineStr">
        <is>
          <t>未知</t>
        </is>
      </c>
      <c r="K3433" t="inlineStr">
        <is>
          <t>1736565</t>
        </is>
      </c>
      <c r="L3433" t="inlineStr">
        <is>
          <t>男</t>
        </is>
      </c>
      <c r="M3433" t="inlineStr">
        <is>
          <t>来个术呆啊喂，连着好多期没出过5星英灵啦，秋梨膏</t>
        </is>
      </c>
      <c r="N3433" t="n">
        <v>6</v>
      </c>
      <c r="O3433" t="inlineStr">
        <is>
          <t>年度大会员</t>
        </is>
      </c>
      <c r="P3433" t="inlineStr">
        <is>
          <t>公主连结凯露</t>
        </is>
      </c>
      <c r="Q3433" t="inlineStr">
        <is>
          <t>三周年恋曲</t>
        </is>
      </c>
    </row>
    <row r="3434">
      <c r="A3434" t="inlineStr">
        <is>
          <t>161775300</t>
        </is>
      </c>
      <c r="B3434" t="inlineStr">
        <is>
          <t>4346566687</t>
        </is>
      </c>
      <c r="C3434" t="inlineStr">
        <is>
          <t>桃饱网-大会员</t>
        </is>
      </c>
      <c r="D3434" t="n">
        <v>-1</v>
      </c>
      <c r="E3434" t="inlineStr">
        <is>
          <t>大佬，别停啊[doge]</t>
        </is>
      </c>
      <c r="F3434" t="n">
        <v>0</v>
      </c>
      <c r="G3434" t="inlineStr">
        <is>
          <t>4346566687</t>
        </is>
      </c>
      <c r="H3434" t="inlineStr">
        <is>
          <t>2021-04-01 10:52:26</t>
        </is>
      </c>
      <c r="I3434" t="n">
        <v>1</v>
      </c>
      <c r="J3434" t="inlineStr">
        <is>
          <t>未知</t>
        </is>
      </c>
      <c r="K3434" t="inlineStr">
        <is>
          <t>339532990</t>
        </is>
      </c>
      <c r="L3434" t="inlineStr">
        <is>
          <t>男</t>
        </is>
      </c>
      <c r="M3434" t="inlineStr"/>
      <c r="N3434" t="n">
        <v>5</v>
      </c>
      <c r="O3434" t="inlineStr">
        <is>
          <t>年度大会员</t>
        </is>
      </c>
      <c r="P3434" t="inlineStr"/>
      <c r="Q3434" t="inlineStr"/>
    </row>
    <row r="3435">
      <c r="A3435" t="inlineStr">
        <is>
          <t>161775300</t>
        </is>
      </c>
      <c r="B3435" t="inlineStr">
        <is>
          <t>4346558433</t>
        </is>
      </c>
      <c r="C3435" t="inlineStr">
        <is>
          <t>名字真不容易想啊</t>
        </is>
      </c>
      <c r="D3435" t="n">
        <v>1494</v>
      </c>
      <c r="E3435" t="inlineStr">
        <is>
          <t>[doge][滑稽]</t>
        </is>
      </c>
      <c r="F3435" t="n">
        <v>0</v>
      </c>
      <c r="G3435" t="inlineStr">
        <is>
          <t>0</t>
        </is>
      </c>
      <c r="H3435" t="inlineStr">
        <is>
          <t>2021-04-01 10:52:24</t>
        </is>
      </c>
      <c r="I3435" t="n">
        <v>0</v>
      </c>
      <c r="J3435" t="inlineStr">
        <is>
          <t>未知</t>
        </is>
      </c>
      <c r="K3435" t="inlineStr">
        <is>
          <t>294674888</t>
        </is>
      </c>
      <c r="L3435" t="inlineStr">
        <is>
          <t>保密</t>
        </is>
      </c>
      <c r="M3435" t="inlineStr"/>
      <c r="N3435" t="n">
        <v>4</v>
      </c>
      <c r="O3435" t="inlineStr">
        <is>
          <t>年度大会员</t>
        </is>
      </c>
      <c r="P3435" t="inlineStr"/>
      <c r="Q3435" t="inlineStr"/>
    </row>
    <row r="3436">
      <c r="A3436" t="inlineStr">
        <is>
          <t>161775300</t>
        </is>
      </c>
      <c r="B3436" t="inlineStr">
        <is>
          <t>4346562896</t>
        </is>
      </c>
      <c r="C3436" t="inlineStr">
        <is>
          <t>懒散的臣子</t>
        </is>
      </c>
      <c r="D3436" t="n">
        <v>1493</v>
      </c>
      <c r="E3436" t="inlineStr">
        <is>
          <t>草，我信了[笑哭]</t>
        </is>
      </c>
      <c r="F3436" t="n">
        <v>0</v>
      </c>
      <c r="G3436" t="inlineStr">
        <is>
          <t>0</t>
        </is>
      </c>
      <c r="H3436" t="inlineStr">
        <is>
          <t>2021-04-01 10:52:23</t>
        </is>
      </c>
      <c r="I3436" t="n">
        <v>0</v>
      </c>
      <c r="J3436" t="inlineStr">
        <is>
          <t>未知</t>
        </is>
      </c>
      <c r="K3436" t="inlineStr">
        <is>
          <t>7176588</t>
        </is>
      </c>
      <c r="L3436" t="inlineStr">
        <is>
          <t>保密</t>
        </is>
      </c>
      <c r="M3436" t="inlineStr">
        <is>
          <t>ⓘ该账号封禁中</t>
        </is>
      </c>
      <c r="N3436" t="n">
        <v>5</v>
      </c>
      <c r="O3436" t="inlineStr">
        <is>
          <t>大会员</t>
        </is>
      </c>
      <c r="P3436" t="inlineStr">
        <is>
          <t>明日方舟</t>
        </is>
      </c>
      <c r="Q3436" t="inlineStr">
        <is>
          <t>明日方舟</t>
        </is>
      </c>
    </row>
    <row r="3437">
      <c r="A3437" t="inlineStr">
        <is>
          <t>161775300</t>
        </is>
      </c>
      <c r="B3437" t="inlineStr">
        <is>
          <t>4346566579</t>
        </is>
      </c>
      <c r="C3437" t="inlineStr">
        <is>
          <t>今天除了皮啥都没干</t>
        </is>
      </c>
      <c r="D3437" t="n">
        <v>1491</v>
      </c>
      <c r="E3437" t="inlineStr">
        <is>
          <t>PRTS也整了个好活 各位去康康</t>
        </is>
      </c>
      <c r="F3437" t="n">
        <v>0</v>
      </c>
      <c r="G3437" t="inlineStr">
        <is>
          <t>0</t>
        </is>
      </c>
      <c r="H3437" t="inlineStr">
        <is>
          <t>2021-04-01 10:52:21</t>
        </is>
      </c>
      <c r="I3437" t="n">
        <v>0</v>
      </c>
      <c r="J3437" t="inlineStr">
        <is>
          <t>未知</t>
        </is>
      </c>
      <c r="K3437" t="inlineStr">
        <is>
          <t>137668552</t>
        </is>
      </c>
      <c r="L3437" t="inlineStr">
        <is>
          <t>男</t>
        </is>
      </c>
      <c r="M3437" t="inlineStr">
        <is>
          <t>啊 没有</t>
        </is>
      </c>
      <c r="N3437" t="n">
        <v>5</v>
      </c>
      <c r="O3437" t="inlineStr">
        <is>
          <t>年度大会员</t>
        </is>
      </c>
      <c r="P3437" t="inlineStr"/>
      <c r="Q3437" t="inlineStr">
        <is>
          <t>明日方舟</t>
        </is>
      </c>
    </row>
    <row r="3438">
      <c r="A3438" t="inlineStr">
        <is>
          <t>161775300</t>
        </is>
      </c>
      <c r="B3438" t="inlineStr">
        <is>
          <t>4346566562</t>
        </is>
      </c>
      <c r="C3438" t="inlineStr">
        <is>
          <t>麦口チェンOfficial</t>
        </is>
      </c>
      <c r="D3438" t="n">
        <v>1490</v>
      </c>
      <c r="E3438" t="inlineStr">
        <is>
          <t>斯温这下牛逼了[doge]</t>
        </is>
      </c>
      <c r="F3438" t="n">
        <v>0</v>
      </c>
      <c r="G3438" t="inlineStr">
        <is>
          <t>0</t>
        </is>
      </c>
      <c r="H3438" t="inlineStr">
        <is>
          <t>2021-04-01 10:52:21</t>
        </is>
      </c>
      <c r="I3438" t="n">
        <v>0</v>
      </c>
      <c r="J3438" t="inlineStr">
        <is>
          <t>未知</t>
        </is>
      </c>
      <c r="K3438" t="inlineStr">
        <is>
          <t>102583211</t>
        </is>
      </c>
      <c r="L3438" t="inlineStr">
        <is>
          <t>男</t>
        </is>
      </c>
      <c r="M3438" t="inlineStr">
        <is>
          <t>我懒死了什么都没写</t>
        </is>
      </c>
      <c r="N3438" t="n">
        <v>5</v>
      </c>
      <c r="O3438" t="inlineStr"/>
      <c r="P3438" t="inlineStr"/>
      <c r="Q3438" t="inlineStr"/>
    </row>
    <row r="3439">
      <c r="A3439" t="inlineStr">
        <is>
          <t>161775300</t>
        </is>
      </c>
      <c r="B3439" t="inlineStr">
        <is>
          <t>4346558362</t>
        </is>
      </c>
      <c r="C3439" t="inlineStr">
        <is>
          <t>杜王町免费牛排店</t>
        </is>
      </c>
      <c r="D3439" t="n">
        <v>-1</v>
      </c>
      <c r="E3439" t="inlineStr">
        <is>
          <t>回复 @亿朵玫瑰喵喵喵 :这才叫鱼人节[doge]</t>
        </is>
      </c>
      <c r="F3439" t="n">
        <v>0</v>
      </c>
      <c r="G3439" t="inlineStr">
        <is>
          <t>4346565841</t>
        </is>
      </c>
      <c r="H3439" t="inlineStr">
        <is>
          <t>2021-04-01 10:52:20</t>
        </is>
      </c>
      <c r="I3439" t="n">
        <v>0</v>
      </c>
      <c r="J3439" t="inlineStr">
        <is>
          <t>未知</t>
        </is>
      </c>
      <c r="K3439" t="inlineStr">
        <is>
          <t>255070280</t>
        </is>
      </c>
      <c r="L3439" t="inlineStr">
        <is>
          <t>保密</t>
        </is>
      </c>
      <c r="M3439" t="inlineStr">
        <is>
          <t>Great da⭐ze</t>
        </is>
      </c>
      <c r="N3439" t="n">
        <v>5</v>
      </c>
      <c r="O3439" t="inlineStr">
        <is>
          <t>大会员</t>
        </is>
      </c>
      <c r="P3439" t="inlineStr">
        <is>
          <t>明日方舟音律系列</t>
        </is>
      </c>
      <c r="Q3439" t="inlineStr">
        <is>
          <t>明日方舟音律系列</t>
        </is>
      </c>
    </row>
    <row r="3440">
      <c r="A3440" t="inlineStr">
        <is>
          <t>161775300</t>
        </is>
      </c>
      <c r="B3440" t="inlineStr">
        <is>
          <t>4346558265</t>
        </is>
      </c>
      <c r="C3440" t="inlineStr">
        <is>
          <t>零ゎ族</t>
        </is>
      </c>
      <c r="D3440" t="n">
        <v>1489</v>
      </c>
      <c r="E3440" t="inlineStr">
        <is>
          <t>听说今天是愚人节？</t>
        </is>
      </c>
      <c r="F3440" t="n">
        <v>0</v>
      </c>
      <c r="G3440" t="inlineStr">
        <is>
          <t>0</t>
        </is>
      </c>
      <c r="H3440" t="inlineStr">
        <is>
          <t>2021-04-01 10:52:16</t>
        </is>
      </c>
      <c r="I3440" t="n">
        <v>0</v>
      </c>
      <c r="J3440" t="inlineStr">
        <is>
          <t>未知</t>
        </is>
      </c>
      <c r="K3440" t="inlineStr">
        <is>
          <t>4798359</t>
        </is>
      </c>
      <c r="L3440" t="inlineStr">
        <is>
          <t>女</t>
        </is>
      </c>
      <c r="M3440" t="inlineStr">
        <is>
          <t>梦想做现充 现实宅家中</t>
        </is>
      </c>
      <c r="N3440" t="n">
        <v>5</v>
      </c>
      <c r="O3440" t="inlineStr">
        <is>
          <t>年度大会员</t>
        </is>
      </c>
      <c r="P3440" t="inlineStr"/>
      <c r="Q3440" t="inlineStr"/>
    </row>
    <row r="3441">
      <c r="A3441" t="inlineStr">
        <is>
          <t>161775300</t>
        </is>
      </c>
      <c r="B3441" t="inlineStr">
        <is>
          <t>4346566464</t>
        </is>
      </c>
      <c r="C3441" t="inlineStr">
        <is>
          <t>生笙不iu</t>
        </is>
      </c>
      <c r="D3441" t="n">
        <v>1488</v>
      </c>
      <c r="E3441" t="inlineStr">
        <is>
          <t>愚人节到了，海猫又开始了damedane[doge]</t>
        </is>
      </c>
      <c r="F3441" t="n">
        <v>0</v>
      </c>
      <c r="G3441" t="inlineStr">
        <is>
          <t>0</t>
        </is>
      </c>
      <c r="H3441" t="inlineStr">
        <is>
          <t>2021-04-01 10:52:16</t>
        </is>
      </c>
      <c r="I3441" t="n">
        <v>0</v>
      </c>
      <c r="J3441" t="inlineStr">
        <is>
          <t>未知</t>
        </is>
      </c>
      <c r="K3441" t="inlineStr">
        <is>
          <t>167272686</t>
        </is>
      </c>
      <c r="L3441" t="inlineStr">
        <is>
          <t>保密</t>
        </is>
      </c>
      <c r="M3441" t="inlineStr">
        <is>
          <t>日常写出明日方舟废案的屑博士</t>
        </is>
      </c>
      <c r="N3441" t="n">
        <v>4</v>
      </c>
      <c r="O3441" t="inlineStr">
        <is>
          <t>年度大会员</t>
        </is>
      </c>
      <c r="P3441" t="inlineStr">
        <is>
          <t>明日方舟音律系列</t>
        </is>
      </c>
      <c r="Q3441" t="inlineStr">
        <is>
          <t>明日方舟音律系列</t>
        </is>
      </c>
    </row>
    <row r="3442">
      <c r="A3442" t="inlineStr">
        <is>
          <t>161775300</t>
        </is>
      </c>
      <c r="B3442" t="inlineStr">
        <is>
          <t>4346566461</t>
        </is>
      </c>
      <c r="C3442" t="inlineStr">
        <is>
          <t>藏芳Official</t>
        </is>
      </c>
      <c r="D3442" t="n">
        <v>1487</v>
      </c>
      <c r="E3442" t="inlineStr">
        <is>
          <t>我才发现大帝T恤上的图案是王的♂微笑，老哲♂学♂家了[笑哭]</t>
        </is>
      </c>
      <c r="F3442" t="n">
        <v>2</v>
      </c>
      <c r="G3442" t="inlineStr">
        <is>
          <t>0</t>
        </is>
      </c>
      <c r="H3442" t="inlineStr">
        <is>
          <t>2021-04-01 10:52:16</t>
        </is>
      </c>
      <c r="I3442" t="n">
        <v>1</v>
      </c>
      <c r="J3442" t="inlineStr">
        <is>
          <t>未知</t>
        </is>
      </c>
      <c r="K3442" t="inlineStr">
        <is>
          <t>1976295</t>
        </is>
      </c>
      <c r="L3442" t="inlineStr">
        <is>
          <t>女</t>
        </is>
      </c>
      <c r="M3442" t="inlineStr">
        <is>
          <t>画些方舟，vtb，崩坏三相关的画</t>
        </is>
      </c>
      <c r="N3442" t="n">
        <v>6</v>
      </c>
      <c r="O3442" t="inlineStr">
        <is>
          <t>年度大会员</t>
        </is>
      </c>
      <c r="P3442" t="inlineStr">
        <is>
          <t>初音未来13周年</t>
        </is>
      </c>
      <c r="Q3442" t="inlineStr">
        <is>
          <t>嘉然今天吃什么</t>
        </is>
      </c>
    </row>
    <row r="3443">
      <c r="A3443" t="inlineStr">
        <is>
          <t>161775300</t>
        </is>
      </c>
      <c r="B3443" t="inlineStr">
        <is>
          <t>4346562713</t>
        </is>
      </c>
      <c r="C3443" t="inlineStr">
        <is>
          <t>drrd4f</t>
        </is>
      </c>
      <c r="D3443" t="n">
        <v>1486</v>
      </c>
      <c r="E3443" t="inlineStr">
        <is>
          <t>CV：他自己</t>
        </is>
      </c>
      <c r="F3443" t="n">
        <v>0</v>
      </c>
      <c r="G3443" t="inlineStr">
        <is>
          <t>0</t>
        </is>
      </c>
      <c r="H3443" t="inlineStr">
        <is>
          <t>2021-04-01 10:52:15</t>
        </is>
      </c>
      <c r="I3443" t="n">
        <v>0</v>
      </c>
      <c r="J3443" t="inlineStr">
        <is>
          <t>未知</t>
        </is>
      </c>
      <c r="K3443" t="inlineStr">
        <is>
          <t>38315422</t>
        </is>
      </c>
      <c r="L3443" t="inlineStr">
        <is>
          <t>男</t>
        </is>
      </c>
      <c r="M3443" t="inlineStr">
        <is>
          <t>这个人其实并不神秘，但就是什么都没有写。。。</t>
        </is>
      </c>
      <c r="N3443" t="n">
        <v>5</v>
      </c>
      <c r="O3443" t="inlineStr">
        <is>
          <t>年度大会员</t>
        </is>
      </c>
      <c r="P3443" t="inlineStr">
        <is>
          <t>明日方舟音律系列</t>
        </is>
      </c>
      <c r="Q3443" t="inlineStr">
        <is>
          <t>明日方舟音律系列</t>
        </is>
      </c>
    </row>
    <row r="3444">
      <c r="A3444" t="inlineStr">
        <is>
          <t>161775300</t>
        </is>
      </c>
      <c r="B3444" t="inlineStr">
        <is>
          <t>4346562707</t>
        </is>
      </c>
      <c r="C3444" t="inlineStr">
        <is>
          <t>无风的日子</t>
        </is>
      </c>
      <c r="D3444" t="n">
        <v>1485</v>
      </c>
      <c r="E3444" t="inlineStr">
        <is>
          <t>手机音量调高点可以听到bgm</t>
        </is>
      </c>
      <c r="F3444" t="n">
        <v>0</v>
      </c>
      <c r="G3444" t="inlineStr">
        <is>
          <t>0</t>
        </is>
      </c>
      <c r="H3444" t="inlineStr">
        <is>
          <t>2021-04-01 10:52:15</t>
        </is>
      </c>
      <c r="I3444" t="n">
        <v>0</v>
      </c>
      <c r="J3444" t="inlineStr">
        <is>
          <t>未知</t>
        </is>
      </c>
      <c r="K3444" t="inlineStr">
        <is>
          <t>261558</t>
        </is>
      </c>
      <c r="L3444" t="inlineStr">
        <is>
          <t>保密</t>
        </is>
      </c>
      <c r="M3444" t="inlineStr"/>
      <c r="N3444" t="n">
        <v>6</v>
      </c>
      <c r="O3444" t="inlineStr">
        <is>
          <t>年度大会员</t>
        </is>
      </c>
      <c r="P3444" t="inlineStr">
        <is>
          <t>明日方舟音律系列</t>
        </is>
      </c>
      <c r="Q3444" t="inlineStr">
        <is>
          <t>明日方舟音律系列</t>
        </is>
      </c>
    </row>
    <row r="3445">
      <c r="A3445" t="inlineStr">
        <is>
          <t>161775300</t>
        </is>
      </c>
      <c r="B3445" t="inlineStr">
        <is>
          <t>4346566407</t>
        </is>
      </c>
      <c r="C3445" t="inlineStr">
        <is>
          <t>律于白</t>
        </is>
      </c>
      <c r="D3445" t="n">
        <v>1484</v>
      </c>
      <c r="E3445" t="inlineStr">
        <is>
          <t>来个新图！我要看大帝站在图里！</t>
        </is>
      </c>
      <c r="F3445" t="n">
        <v>0</v>
      </c>
      <c r="G3445" t="inlineStr">
        <is>
          <t>0</t>
        </is>
      </c>
      <c r="H3445" t="inlineStr">
        <is>
          <t>2021-04-01 10:52:14</t>
        </is>
      </c>
      <c r="I3445" t="n">
        <v>0</v>
      </c>
      <c r="J3445" t="inlineStr">
        <is>
          <t>未知</t>
        </is>
      </c>
      <c r="K3445" t="inlineStr">
        <is>
          <t>2219205</t>
        </is>
      </c>
      <c r="L3445" t="inlineStr">
        <is>
          <t>保密</t>
        </is>
      </c>
      <c r="M3445" t="inlineStr">
        <is>
          <t>just audience
做人，第一不可咬狗，第二文明观猴，第三不跨年对线</t>
        </is>
      </c>
      <c r="N3445" t="n">
        <v>6</v>
      </c>
      <c r="O3445" t="inlineStr">
        <is>
          <t>年度大会员</t>
        </is>
      </c>
      <c r="P3445" t="inlineStr">
        <is>
          <t>明日方舟</t>
        </is>
      </c>
      <c r="Q3445" t="inlineStr">
        <is>
          <t>明日方舟音律系列</t>
        </is>
      </c>
    </row>
    <row r="3446">
      <c r="A3446" t="inlineStr">
        <is>
          <t>161775300</t>
        </is>
      </c>
      <c r="B3446" t="inlineStr">
        <is>
          <t>4346562682</t>
        </is>
      </c>
      <c r="C3446" t="inlineStr">
        <is>
          <t>残海伏木</t>
        </is>
      </c>
      <c r="D3446" t="n">
        <v>1483</v>
      </c>
      <c r="E3446" t="inlineStr">
        <is>
          <t>场上最靓的仔</t>
        </is>
      </c>
      <c r="F3446" t="n">
        <v>0</v>
      </c>
      <c r="G3446" t="inlineStr">
        <is>
          <t>0</t>
        </is>
      </c>
      <c r="H3446" t="inlineStr">
        <is>
          <t>2021-04-01 10:52:13</t>
        </is>
      </c>
      <c r="I3446" t="n">
        <v>0</v>
      </c>
      <c r="J3446" t="inlineStr">
        <is>
          <t>未知</t>
        </is>
      </c>
      <c r="K3446" t="inlineStr">
        <is>
          <t>21520350</t>
        </is>
      </c>
      <c r="L3446" t="inlineStr">
        <is>
          <t>保密</t>
        </is>
      </c>
      <c r="M3446" t="inlineStr">
        <is>
          <t>这个人很神秘，什么都没有写，但好像又留下了什么</t>
        </is>
      </c>
      <c r="N3446" t="n">
        <v>5</v>
      </c>
      <c r="O3446" t="inlineStr">
        <is>
          <t>大会员</t>
        </is>
      </c>
      <c r="P3446" t="inlineStr">
        <is>
          <t>花园Serena</t>
        </is>
      </c>
      <c r="Q3446" t="inlineStr">
        <is>
          <t>花园Serena</t>
        </is>
      </c>
    </row>
    <row r="3447">
      <c r="A3447" t="inlineStr">
        <is>
          <t>161775300</t>
        </is>
      </c>
      <c r="B3447" t="inlineStr">
        <is>
          <t>4346566351</t>
        </is>
      </c>
      <c r="C3447" t="inlineStr">
        <is>
          <t>雫丶shizuku</t>
        </is>
      </c>
      <c r="D3447" t="n">
        <v>1482</v>
      </c>
      <c r="E3447" t="inlineStr">
        <is>
          <t>cool，于是，啥时候出[妙啊]</t>
        </is>
      </c>
      <c r="F3447" t="n">
        <v>0</v>
      </c>
      <c r="G3447" t="inlineStr">
        <is>
          <t>0</t>
        </is>
      </c>
      <c r="H3447" t="inlineStr">
        <is>
          <t>2021-04-01 10:52:11</t>
        </is>
      </c>
      <c r="I3447" t="n">
        <v>0</v>
      </c>
      <c r="J3447" t="inlineStr">
        <is>
          <t>未知</t>
        </is>
      </c>
      <c r="K3447" t="inlineStr">
        <is>
          <t>1916892</t>
        </is>
      </c>
      <c r="L3447" t="inlineStr">
        <is>
          <t>男</t>
        </is>
      </c>
      <c r="M3447" t="inlineStr">
        <is>
          <t>你本来就不优秀，那你怎么能不去努力。</t>
        </is>
      </c>
      <c r="N3447" t="n">
        <v>6</v>
      </c>
      <c r="O3447" t="inlineStr">
        <is>
          <t>年度大会员</t>
        </is>
      </c>
      <c r="P3447" t="inlineStr">
        <is>
          <t>公主连结可可萝</t>
        </is>
      </c>
      <c r="Q3447" t="inlineStr">
        <is>
          <t>明日方舟</t>
        </is>
      </c>
    </row>
    <row r="3448">
      <c r="A3448" t="inlineStr">
        <is>
          <t>161775300</t>
        </is>
      </c>
      <c r="B3448" t="inlineStr">
        <is>
          <t>4346558151</t>
        </is>
      </c>
      <c r="C3448" t="inlineStr">
        <is>
          <t>声呐姬</t>
        </is>
      </c>
      <c r="D3448" t="n">
        <v>1481</v>
      </c>
      <c r="E3448" t="inlineStr">
        <is>
          <t>？¿</t>
        </is>
      </c>
      <c r="F3448" t="n">
        <v>0</v>
      </c>
      <c r="G3448" t="inlineStr">
        <is>
          <t>0</t>
        </is>
      </c>
      <c r="H3448" t="inlineStr">
        <is>
          <t>2021-04-01 10:52:11</t>
        </is>
      </c>
      <c r="I3448" t="n">
        <v>1</v>
      </c>
      <c r="J3448" t="inlineStr">
        <is>
          <t>未知</t>
        </is>
      </c>
      <c r="K3448" t="inlineStr">
        <is>
          <t>304107221</t>
        </is>
      </c>
      <c r="L3448" t="inlineStr">
        <is>
          <t>男</t>
        </is>
      </c>
      <c r="M3448" t="inlineStr">
        <is>
          <t>不会咕咕咕</t>
        </is>
      </c>
      <c r="N3448" t="n">
        <v>5</v>
      </c>
      <c r="O3448" t="inlineStr">
        <is>
          <t>大会员</t>
        </is>
      </c>
      <c r="P3448" t="inlineStr">
        <is>
          <t>明日方舟</t>
        </is>
      </c>
      <c r="Q3448" t="inlineStr"/>
    </row>
    <row r="3449">
      <c r="A3449" t="inlineStr">
        <is>
          <t>161775300</t>
        </is>
      </c>
      <c r="B3449" t="inlineStr">
        <is>
          <t>4346558108</t>
        </is>
      </c>
      <c r="C3449" t="inlineStr">
        <is>
          <t>天蓝色镇定剂</t>
        </is>
      </c>
      <c r="D3449" t="n">
        <v>1480</v>
      </c>
      <c r="E3449" t="inlineStr">
        <is>
          <t>太会整活了，角啊[热词系列_知识增加]</t>
        </is>
      </c>
      <c r="F3449" t="n">
        <v>0</v>
      </c>
      <c r="G3449" t="inlineStr">
        <is>
          <t>0</t>
        </is>
      </c>
      <c r="H3449" t="inlineStr">
        <is>
          <t>2021-04-01 10:52:10</t>
        </is>
      </c>
      <c r="I3449" t="n">
        <v>0</v>
      </c>
      <c r="J3449" t="inlineStr">
        <is>
          <t>未知</t>
        </is>
      </c>
      <c r="K3449" t="inlineStr">
        <is>
          <t>159244497</t>
        </is>
      </c>
      <c r="L3449" t="inlineStr">
        <is>
          <t>男</t>
        </is>
      </c>
      <c r="M3449" t="inlineStr">
        <is>
          <t>同时相信科学与魔法</t>
        </is>
      </c>
      <c r="N3449" t="n">
        <v>5</v>
      </c>
      <c r="O3449" t="inlineStr">
        <is>
          <t>年度大会员</t>
        </is>
      </c>
      <c r="P3449" t="inlineStr">
        <is>
          <t>明日方舟音律系列</t>
        </is>
      </c>
      <c r="Q3449" t="inlineStr">
        <is>
          <t>明日方舟音律系列</t>
        </is>
      </c>
    </row>
    <row r="3450">
      <c r="A3450" t="inlineStr">
        <is>
          <t>161775300</t>
        </is>
      </c>
      <c r="B3450" t="inlineStr">
        <is>
          <t>4346562576</t>
        </is>
      </c>
      <c r="C3450" t="inlineStr">
        <is>
          <t>米赛亞的毛白羊</t>
        </is>
      </c>
      <c r="D3450" t="n">
        <v>1479</v>
      </c>
      <c r="E3450" t="inlineStr">
        <is>
          <t>旧活新整，愚人节就适合说实话[doge]</t>
        </is>
      </c>
      <c r="F3450" t="n">
        <v>0</v>
      </c>
      <c r="G3450" t="inlineStr">
        <is>
          <t>0</t>
        </is>
      </c>
      <c r="H3450" t="inlineStr">
        <is>
          <t>2021-04-01 10:52:09</t>
        </is>
      </c>
      <c r="I3450" t="n">
        <v>1</v>
      </c>
      <c r="J3450" t="inlineStr">
        <is>
          <t>未知</t>
        </is>
      </c>
      <c r="K3450" t="inlineStr">
        <is>
          <t>1613527476</t>
        </is>
      </c>
      <c r="L3450" t="inlineStr">
        <is>
          <t>保密</t>
        </is>
      </c>
      <c r="M3450" t="inlineStr">
        <is>
          <t>生而为人，只有一次</t>
        </is>
      </c>
      <c r="N3450" t="n">
        <v>3</v>
      </c>
      <c r="O3450" t="inlineStr">
        <is>
          <t>大会员</t>
        </is>
      </c>
      <c r="P3450" t="inlineStr"/>
      <c r="Q3450" t="inlineStr"/>
    </row>
    <row r="3451">
      <c r="A3451" t="inlineStr">
        <is>
          <t>161775300</t>
        </is>
      </c>
      <c r="B3451" t="inlineStr">
        <is>
          <t>4346566267</t>
        </is>
      </c>
      <c r="C3451" t="inlineStr">
        <is>
          <t>八嘎才不是怪蜀黍</t>
        </is>
      </c>
      <c r="D3451" t="n">
        <v>1477</v>
      </c>
      <c r="E3451" t="inlineStr">
        <is>
          <t>出！只要你出，这口井我打定了[脱单doge][脱单doge][脱单doge][脱单doge]</t>
        </is>
      </c>
      <c r="F3451" t="n">
        <v>0</v>
      </c>
      <c r="G3451" t="inlineStr">
        <is>
          <t>0</t>
        </is>
      </c>
      <c r="H3451" t="inlineStr">
        <is>
          <t>2021-04-01 10:52:08</t>
        </is>
      </c>
      <c r="I3451" t="n">
        <v>0</v>
      </c>
      <c r="J3451" t="inlineStr">
        <is>
          <t>未知</t>
        </is>
      </c>
      <c r="K3451" t="inlineStr">
        <is>
          <t>37943160</t>
        </is>
      </c>
      <c r="L3451" t="inlineStr">
        <is>
          <t>保密</t>
        </is>
      </c>
      <c r="M3451" t="inlineStr">
        <is>
          <t>哈哈哈哈哈，蜀黍才不是八嘎！！╭(╯^╰)╮</t>
        </is>
      </c>
      <c r="N3451" t="n">
        <v>4</v>
      </c>
      <c r="O3451" t="inlineStr">
        <is>
          <t>年度大会员</t>
        </is>
      </c>
      <c r="P3451" t="inlineStr"/>
      <c r="Q3451" t="inlineStr"/>
    </row>
    <row r="3452">
      <c r="A3452" t="inlineStr">
        <is>
          <t>161775300</t>
        </is>
      </c>
      <c r="B3452" t="inlineStr">
        <is>
          <t>4346558072</t>
        </is>
      </c>
      <c r="C3452" t="inlineStr">
        <is>
          <t>凉而而而</t>
        </is>
      </c>
      <c r="D3452" t="n">
        <v>1478</v>
      </c>
      <c r="E3452" t="inlineStr">
        <is>
          <t>他来了，他来了，他带着他难以名状的尖啸来了</t>
        </is>
      </c>
      <c r="F3452" t="n">
        <v>0</v>
      </c>
      <c r="G3452" t="inlineStr">
        <is>
          <t>0</t>
        </is>
      </c>
      <c r="H3452" t="inlineStr">
        <is>
          <t>2021-04-01 10:52:08</t>
        </is>
      </c>
      <c r="I3452" t="n">
        <v>0</v>
      </c>
      <c r="J3452" t="inlineStr">
        <is>
          <t>未知</t>
        </is>
      </c>
      <c r="K3452" t="inlineStr">
        <is>
          <t>1809539</t>
        </is>
      </c>
      <c r="L3452" t="inlineStr">
        <is>
          <t>女</t>
        </is>
      </c>
      <c r="M3452" t="inlineStr">
        <is>
          <t>！Rib！唱见/古风/exo/碗/动漫（淡圈中）/刀男/阴阳师/全职/魔道/漫威</t>
        </is>
      </c>
      <c r="N3452" t="n">
        <v>6</v>
      </c>
      <c r="O3452" t="inlineStr">
        <is>
          <t>年度大会员</t>
        </is>
      </c>
      <c r="P3452" t="inlineStr">
        <is>
          <t>巅峰荣耀</t>
        </is>
      </c>
      <c r="Q3452" t="inlineStr"/>
    </row>
    <row r="3453">
      <c r="A3453" t="inlineStr">
        <is>
          <t>161775300</t>
        </is>
      </c>
      <c r="B3453" t="inlineStr">
        <is>
          <t>4346562540</t>
        </is>
      </c>
      <c r="C3453" t="inlineStr">
        <is>
          <t>黑暗时间之歌</t>
        </is>
      </c>
      <c r="D3453" t="n">
        <v>1476</v>
      </c>
      <c r="E3453" t="inlineStr">
        <is>
          <t>你们觉得鹰角不出，鹰角出来了，那不就整到你们了[doge][doge][doge]</t>
        </is>
      </c>
      <c r="F3453" t="n">
        <v>0</v>
      </c>
      <c r="G3453" t="inlineStr">
        <is>
          <t>0</t>
        </is>
      </c>
      <c r="H3453" t="inlineStr">
        <is>
          <t>2021-04-01 10:52:07</t>
        </is>
      </c>
      <c r="I3453" t="n">
        <v>1</v>
      </c>
      <c r="J3453" t="inlineStr">
        <is>
          <t>未知</t>
        </is>
      </c>
      <c r="K3453" t="inlineStr">
        <is>
          <t>24252792</t>
        </is>
      </c>
      <c r="L3453" t="inlineStr">
        <is>
          <t>保密</t>
        </is>
      </c>
      <c r="M3453" t="inlineStr">
        <is>
          <t>已经没什么好怕的了</t>
        </is>
      </c>
      <c r="N3453" t="n">
        <v>5</v>
      </c>
      <c r="O3453" t="inlineStr">
        <is>
          <t>大会员</t>
        </is>
      </c>
      <c r="P3453" t="inlineStr">
        <is>
          <t>良辰美景·不问天</t>
        </is>
      </c>
      <c r="Q3453" t="inlineStr">
        <is>
          <t>良辰美景·不问天</t>
        </is>
      </c>
    </row>
    <row r="3454">
      <c r="A3454" t="inlineStr">
        <is>
          <t>161775300</t>
        </is>
      </c>
      <c r="B3454" t="inlineStr">
        <is>
          <t>4346562544</t>
        </is>
      </c>
      <c r="C3454" t="inlineStr">
        <is>
          <t>24小时干什么</t>
        </is>
      </c>
      <c r="D3454" t="n">
        <v>1475</v>
      </c>
      <c r="E3454" t="inlineStr">
        <is>
          <t>吓我一跳，原来今天是愚人节[辣眼睛]</t>
        </is>
      </c>
      <c r="F3454" t="n">
        <v>0</v>
      </c>
      <c r="G3454" t="inlineStr">
        <is>
          <t>0</t>
        </is>
      </c>
      <c r="H3454" t="inlineStr">
        <is>
          <t>2021-04-01 10:52:07</t>
        </is>
      </c>
      <c r="I3454" t="n">
        <v>0</v>
      </c>
      <c r="J3454" t="inlineStr">
        <is>
          <t>未知</t>
        </is>
      </c>
      <c r="K3454" t="inlineStr">
        <is>
          <t>364090032</t>
        </is>
      </c>
      <c r="L3454" t="inlineStr">
        <is>
          <t>男</t>
        </is>
      </c>
      <c r="M3454" t="inlineStr"/>
      <c r="N3454" t="n">
        <v>5</v>
      </c>
      <c r="O3454" t="inlineStr">
        <is>
          <t>年度大会员</t>
        </is>
      </c>
      <c r="P3454" t="inlineStr">
        <is>
          <t>明日方舟音律系列</t>
        </is>
      </c>
      <c r="Q3454" t="inlineStr">
        <is>
          <t>明日方舟音律系列</t>
        </is>
      </c>
    </row>
    <row r="3455">
      <c r="A3455" t="inlineStr">
        <is>
          <t>161775300</t>
        </is>
      </c>
      <c r="B3455" t="inlineStr">
        <is>
          <t>4346562535</t>
        </is>
      </c>
      <c r="C3455" t="inlineStr">
        <is>
          <t>破碎残阳EX</t>
        </is>
      </c>
      <c r="D3455" t="n">
        <v>1474</v>
      </c>
      <c r="E3455" t="inlineStr">
        <is>
          <t>又来？上上次愚人节就是他吧</t>
        </is>
      </c>
      <c r="F3455" t="n">
        <v>0</v>
      </c>
      <c r="G3455" t="inlineStr">
        <is>
          <t>0</t>
        </is>
      </c>
      <c r="H3455" t="inlineStr">
        <is>
          <t>2021-04-01 10:52:07</t>
        </is>
      </c>
      <c r="I3455" t="n">
        <v>0</v>
      </c>
      <c r="J3455" t="inlineStr">
        <is>
          <t>未知</t>
        </is>
      </c>
      <c r="K3455" t="inlineStr">
        <is>
          <t>37456465</t>
        </is>
      </c>
      <c r="L3455" t="inlineStr">
        <is>
          <t>男</t>
        </is>
      </c>
      <c r="M3455" t="inlineStr"/>
      <c r="N3455" t="n">
        <v>5</v>
      </c>
      <c r="O3455" t="inlineStr">
        <is>
          <t>大会员</t>
        </is>
      </c>
      <c r="P3455" t="inlineStr"/>
      <c r="Q3455" t="inlineStr"/>
    </row>
    <row r="3456">
      <c r="A3456" t="inlineStr">
        <is>
          <t>161775300</t>
        </is>
      </c>
      <c r="B3456" t="inlineStr">
        <is>
          <t>4346562528</t>
        </is>
      </c>
      <c r="C3456" t="inlineStr">
        <is>
          <t>放逐山海</t>
        </is>
      </c>
      <c r="D3456" t="n">
        <v>1473</v>
      </c>
      <c r="E3456" t="inlineStr">
        <is>
          <t>我差点就信了</t>
        </is>
      </c>
      <c r="F3456" t="n">
        <v>0</v>
      </c>
      <c r="G3456" t="inlineStr">
        <is>
          <t>0</t>
        </is>
      </c>
      <c r="H3456" t="inlineStr">
        <is>
          <t>2021-04-01 10:52:07</t>
        </is>
      </c>
      <c r="I3456" t="n">
        <v>0</v>
      </c>
      <c r="J3456" t="inlineStr">
        <is>
          <t>未知</t>
        </is>
      </c>
      <c r="K3456" t="inlineStr">
        <is>
          <t>42556350</t>
        </is>
      </c>
      <c r="L3456" t="inlineStr">
        <is>
          <t>女</t>
        </is>
      </c>
      <c r="M3456" t="inlineStr"/>
      <c r="N3456" t="n">
        <v>5</v>
      </c>
      <c r="O3456" t="inlineStr">
        <is>
          <t>年度大会员</t>
        </is>
      </c>
      <c r="P3456" t="inlineStr">
        <is>
          <t>#EveOneCat</t>
        </is>
      </c>
      <c r="Q3456" t="inlineStr">
        <is>
          <t>#EveOneCat</t>
        </is>
      </c>
    </row>
    <row r="3457">
      <c r="A3457" t="inlineStr">
        <is>
          <t>161775300</t>
        </is>
      </c>
      <c r="B3457" t="inlineStr">
        <is>
          <t>4346562475</t>
        </is>
      </c>
      <c r="C3457" t="inlineStr">
        <is>
          <t>白嫖的阿涛</t>
        </is>
      </c>
      <c r="D3457" t="n">
        <v>1472</v>
      </c>
      <c r="E3457" t="inlineStr">
        <is>
          <t>跟着音乐 cao 起来？</t>
        </is>
      </c>
      <c r="F3457" t="n">
        <v>0</v>
      </c>
      <c r="G3457" t="inlineStr">
        <is>
          <t>0</t>
        </is>
      </c>
      <c r="H3457" t="inlineStr">
        <is>
          <t>2021-04-01 10:52:04</t>
        </is>
      </c>
      <c r="I3457" t="n">
        <v>0</v>
      </c>
      <c r="J3457" t="inlineStr">
        <is>
          <t>未知</t>
        </is>
      </c>
      <c r="K3457" t="inlineStr">
        <is>
          <t>20606050</t>
        </is>
      </c>
      <c r="L3457" t="inlineStr">
        <is>
          <t>男</t>
        </is>
      </c>
      <c r="M3457" t="inlineStr"/>
      <c r="N3457" t="n">
        <v>6</v>
      </c>
      <c r="O3457" t="inlineStr">
        <is>
          <t>年度大会员</t>
        </is>
      </c>
      <c r="P3457" t="inlineStr">
        <is>
          <t>不吉波普不笑</t>
        </is>
      </c>
      <c r="Q3457" t="inlineStr"/>
    </row>
    <row r="3458">
      <c r="A3458" t="inlineStr">
        <is>
          <t>161775300</t>
        </is>
      </c>
      <c r="B3458" t="inlineStr">
        <is>
          <t>4346557966</t>
        </is>
      </c>
      <c r="C3458" t="inlineStr">
        <is>
          <t>小宅嘤嘤嘤</t>
        </is>
      </c>
      <c r="D3458" t="n">
        <v>1471</v>
      </c>
      <c r="E3458" t="inlineStr">
        <is>
          <t>草</t>
        </is>
      </c>
      <c r="F3458" t="n">
        <v>0</v>
      </c>
      <c r="G3458" t="inlineStr">
        <is>
          <t>0</t>
        </is>
      </c>
      <c r="H3458" t="inlineStr">
        <is>
          <t>2021-04-01 10:52:03</t>
        </is>
      </c>
      <c r="I3458" t="n">
        <v>0</v>
      </c>
      <c r="J3458" t="inlineStr">
        <is>
          <t>未知</t>
        </is>
      </c>
      <c r="K3458" t="inlineStr">
        <is>
          <t>21118843</t>
        </is>
      </c>
      <c r="L3458" t="inlineStr">
        <is>
          <t>保密</t>
        </is>
      </c>
      <c r="M3458" t="inlineStr">
        <is>
          <t xml:space="preserve">嘤嘤嘤(ﾉ)`ω´(ヾ) </t>
        </is>
      </c>
      <c r="N3458" t="n">
        <v>6</v>
      </c>
      <c r="O3458" t="inlineStr">
        <is>
          <t>年度大会员</t>
        </is>
      </c>
      <c r="P3458" t="inlineStr">
        <is>
          <t>公主连结佩可莉姆</t>
        </is>
      </c>
      <c r="Q3458" t="inlineStr"/>
    </row>
    <row r="3459">
      <c r="A3459" t="inlineStr">
        <is>
          <t>161775300</t>
        </is>
      </c>
      <c r="B3459" t="inlineStr">
        <is>
          <t>4346566153</t>
        </is>
      </c>
      <c r="C3459" t="inlineStr">
        <is>
          <t>アーサー_Krikland</t>
        </is>
      </c>
      <c r="D3459" t="n">
        <v>1470</v>
      </c>
      <c r="E3459" t="inlineStr">
        <is>
          <t>当大家都以为这是整活时，却真的出了，这也不失为一种整活，对吧，角[doge]</t>
        </is>
      </c>
      <c r="F3459" t="n">
        <v>2</v>
      </c>
      <c r="G3459" t="inlineStr">
        <is>
          <t>0</t>
        </is>
      </c>
      <c r="H3459" t="inlineStr">
        <is>
          <t>2021-04-01 10:52:03</t>
        </is>
      </c>
      <c r="I3459" t="n">
        <v>111</v>
      </c>
      <c r="J3459" t="inlineStr">
        <is>
          <t>未知</t>
        </is>
      </c>
      <c r="K3459" t="inlineStr">
        <is>
          <t>16448612</t>
        </is>
      </c>
      <c r="L3459" t="inlineStr">
        <is>
          <t>女</t>
        </is>
      </c>
      <c r="M3459" t="inlineStr">
        <is>
          <t>LaHee~~~Don e la le li pho la~</t>
        </is>
      </c>
      <c r="N3459" t="n">
        <v>5</v>
      </c>
      <c r="O3459" t="inlineStr">
        <is>
          <t>年度大会员</t>
        </is>
      </c>
      <c r="P3459" t="inlineStr">
        <is>
          <t>至尊戒</t>
        </is>
      </c>
      <c r="Q3459" t="inlineStr"/>
    </row>
    <row r="3460">
      <c r="A3460" t="inlineStr">
        <is>
          <t>161775300</t>
        </is>
      </c>
      <c r="B3460" t="inlineStr">
        <is>
          <t>4346557929</t>
        </is>
      </c>
      <c r="C3460" t="inlineStr">
        <is>
          <t>两面包夹森蚺</t>
        </is>
      </c>
      <c r="D3460" t="n">
        <v>1469</v>
      </c>
      <c r="E3460" t="inlineStr">
        <is>
          <t>愚人节都不放小羊皮肤是吗[doge][吃瓜]</t>
        </is>
      </c>
      <c r="F3460" t="n">
        <v>0</v>
      </c>
      <c r="G3460" t="inlineStr">
        <is>
          <t>0</t>
        </is>
      </c>
      <c r="H3460" t="inlineStr">
        <is>
          <t>2021-04-01 10:52:01</t>
        </is>
      </c>
      <c r="I3460" t="n">
        <v>0</v>
      </c>
      <c r="J3460" t="inlineStr">
        <is>
          <t>未知</t>
        </is>
      </c>
      <c r="K3460" t="inlineStr">
        <is>
          <t>20292457</t>
        </is>
      </c>
      <c r="L3460" t="inlineStr">
        <is>
          <t>女</t>
        </is>
      </c>
      <c r="M3460" t="inlineStr">
        <is>
          <t>大爷，给口饭吃，给个老婆也行啊</t>
        </is>
      </c>
      <c r="N3460" t="n">
        <v>5</v>
      </c>
      <c r="O3460" t="inlineStr">
        <is>
          <t>大会员</t>
        </is>
      </c>
      <c r="P3460" t="inlineStr"/>
      <c r="Q3460" t="inlineStr"/>
    </row>
    <row r="3461">
      <c r="A3461" t="inlineStr">
        <is>
          <t>161775300</t>
        </is>
      </c>
      <c r="B3461" t="inlineStr">
        <is>
          <t>4346566105</t>
        </is>
      </c>
      <c r="C3461" t="inlineStr">
        <is>
          <t>河回</t>
        </is>
      </c>
      <c r="D3461" t="n">
        <v>1468</v>
      </c>
      <c r="E3461" t="inlineStr">
        <is>
          <t>[doge]</t>
        </is>
      </c>
      <c r="F3461" t="n">
        <v>0</v>
      </c>
      <c r="G3461" t="inlineStr">
        <is>
          <t>0</t>
        </is>
      </c>
      <c r="H3461" t="inlineStr">
        <is>
          <t>2021-04-01 10:52:01</t>
        </is>
      </c>
      <c r="I3461" t="n">
        <v>0</v>
      </c>
      <c r="J3461" t="inlineStr">
        <is>
          <t>未知</t>
        </is>
      </c>
      <c r="K3461" t="inlineStr">
        <is>
          <t>352163819</t>
        </is>
      </c>
      <c r="L3461" t="inlineStr">
        <is>
          <t>男</t>
        </is>
      </c>
      <c r="M3461" t="inlineStr"/>
      <c r="N3461" t="n">
        <v>4</v>
      </c>
      <c r="O3461" t="inlineStr">
        <is>
          <t>大会员</t>
        </is>
      </c>
      <c r="P3461" t="inlineStr">
        <is>
          <t>明日方舟音律系列</t>
        </is>
      </c>
      <c r="Q3461" t="inlineStr">
        <is>
          <t>明日方舟音律系列</t>
        </is>
      </c>
    </row>
    <row r="3462">
      <c r="A3462" t="inlineStr">
        <is>
          <t>161775300</t>
        </is>
      </c>
      <c r="B3462" t="inlineStr">
        <is>
          <t>4346557904</t>
        </is>
      </c>
      <c r="C3462" t="inlineStr">
        <is>
          <t>甲鱼真神</t>
        </is>
      </c>
      <c r="D3462" t="n">
        <v>-1</v>
      </c>
      <c r="E3462" t="inlineStr">
        <is>
          <t>回复 @芥末403 :那个活动每张地图上方都有一块OGvsLGD的计分板，心肺停止[笑哭]</t>
        </is>
      </c>
      <c r="F3462" t="n">
        <v>0</v>
      </c>
      <c r="G3462" t="inlineStr">
        <is>
          <t>4346531050</t>
        </is>
      </c>
      <c r="H3462" t="inlineStr">
        <is>
          <t>2021-04-01 10:52:00</t>
        </is>
      </c>
      <c r="I3462" t="n">
        <v>37</v>
      </c>
      <c r="J3462" t="inlineStr">
        <is>
          <t>未知</t>
        </is>
      </c>
      <c r="K3462" t="inlineStr">
        <is>
          <t>25767912</t>
        </is>
      </c>
      <c r="L3462" t="inlineStr">
        <is>
          <t>保密</t>
        </is>
      </c>
      <c r="M3462" t="inlineStr">
        <is>
          <t>真实菜鸡，b站底层人员</t>
        </is>
      </c>
      <c r="N3462" t="n">
        <v>5</v>
      </c>
      <c r="O3462" t="inlineStr">
        <is>
          <t>年度大会员</t>
        </is>
      </c>
      <c r="P3462" t="inlineStr">
        <is>
          <t>明日方舟音律系列</t>
        </is>
      </c>
      <c r="Q3462" t="inlineStr">
        <is>
          <t>明日方舟音律系列</t>
        </is>
      </c>
    </row>
    <row r="3463">
      <c r="A3463" t="inlineStr">
        <is>
          <t>161775300</t>
        </is>
      </c>
      <c r="B3463" t="inlineStr">
        <is>
          <t>4346566009</t>
        </is>
      </c>
      <c r="C3463" t="inlineStr">
        <is>
          <t>毒舌黑喵</t>
        </is>
      </c>
      <c r="D3463" t="n">
        <v>1466</v>
      </c>
      <c r="E3463" t="inlineStr">
        <is>
          <t>角啊，设定集咋还没放出来呢，黑胶唱片都预定一打了，啥时候再出个留声机呗。</t>
        </is>
      </c>
      <c r="F3463" t="n">
        <v>0</v>
      </c>
      <c r="G3463" t="inlineStr">
        <is>
          <t>0</t>
        </is>
      </c>
      <c r="H3463" t="inlineStr">
        <is>
          <t>2021-04-01 10:51:57</t>
        </is>
      </c>
      <c r="I3463" t="n">
        <v>0</v>
      </c>
      <c r="J3463" t="inlineStr">
        <is>
          <t>未知</t>
        </is>
      </c>
      <c r="K3463" t="inlineStr">
        <is>
          <t>298750</t>
        </is>
      </c>
      <c r="L3463" t="inlineStr">
        <is>
          <t>保密</t>
        </is>
      </c>
      <c r="M3463" t="inlineStr">
        <is>
          <t>好想要一只酒吞。</t>
        </is>
      </c>
      <c r="N3463" t="n">
        <v>6</v>
      </c>
      <c r="O3463" t="inlineStr">
        <is>
          <t>年度大会员</t>
        </is>
      </c>
      <c r="P3463" t="inlineStr"/>
      <c r="Q3463" t="inlineStr"/>
    </row>
    <row r="3464">
      <c r="A3464" t="inlineStr">
        <is>
          <t>161775300</t>
        </is>
      </c>
      <c r="B3464" t="inlineStr">
        <is>
          <t>4346557813</t>
        </is>
      </c>
      <c r="C3464" t="inlineStr">
        <is>
          <t>北白川若风</t>
        </is>
      </c>
      <c r="D3464" t="n">
        <v>-1</v>
      </c>
      <c r="E3464" t="inlineStr">
        <is>
          <t>[doge]</t>
        </is>
      </c>
      <c r="F3464" t="n">
        <v>0</v>
      </c>
      <c r="G3464" t="inlineStr">
        <is>
          <t>4346557813</t>
        </is>
      </c>
      <c r="H3464" t="inlineStr">
        <is>
          <t>2021-04-01 10:51:57</t>
        </is>
      </c>
      <c r="I3464" t="n">
        <v>0</v>
      </c>
      <c r="J3464" t="inlineStr">
        <is>
          <t>未知</t>
        </is>
      </c>
      <c r="K3464" t="inlineStr">
        <is>
          <t>166263789</t>
        </is>
      </c>
      <c r="L3464" t="inlineStr">
        <is>
          <t>男</t>
        </is>
      </c>
      <c r="M3464" t="inlineStr">
        <is>
          <t>你的无奈，我的悲哀。</t>
        </is>
      </c>
      <c r="N3464" t="n">
        <v>5</v>
      </c>
      <c r="O3464" t="inlineStr">
        <is>
          <t>年度大会员</t>
        </is>
      </c>
      <c r="P3464" t="inlineStr"/>
      <c r="Q3464" t="inlineStr"/>
    </row>
    <row r="3465">
      <c r="A3465" t="inlineStr">
        <is>
          <t>161775300</t>
        </is>
      </c>
      <c r="B3465" t="inlineStr">
        <is>
          <t>4346562249</t>
        </is>
      </c>
      <c r="C3465" t="inlineStr">
        <is>
          <t>RShinobu</t>
        </is>
      </c>
      <c r="D3465" t="n">
        <v>1465</v>
      </c>
      <c r="E3465" t="inlineStr">
        <is>
          <t>断罪者哪里领</t>
        </is>
      </c>
      <c r="F3465" t="n">
        <v>0</v>
      </c>
      <c r="G3465" t="inlineStr">
        <is>
          <t>0</t>
        </is>
      </c>
      <c r="H3465" t="inlineStr">
        <is>
          <t>2021-04-01 10:51:56</t>
        </is>
      </c>
      <c r="I3465" t="n">
        <v>0</v>
      </c>
      <c r="J3465" t="inlineStr">
        <is>
          <t>未知</t>
        </is>
      </c>
      <c r="K3465" t="inlineStr">
        <is>
          <t>8942599</t>
        </is>
      </c>
      <c r="L3465" t="inlineStr">
        <is>
          <t>男</t>
        </is>
      </c>
      <c r="M3465" t="inlineStr">
        <is>
          <t>Bugyellow~~~!</t>
        </is>
      </c>
      <c r="N3465" t="n">
        <v>5</v>
      </c>
      <c r="O3465" t="inlineStr">
        <is>
          <t>年度大会员</t>
        </is>
      </c>
      <c r="P3465" t="inlineStr"/>
      <c r="Q3465" t="inlineStr"/>
    </row>
    <row r="3466">
      <c r="A3466" t="inlineStr">
        <is>
          <t>161775300</t>
        </is>
      </c>
      <c r="B3466" t="inlineStr">
        <is>
          <t>4346565998</t>
        </is>
      </c>
      <c r="C3466" t="inlineStr">
        <is>
          <t>物理有点难呀</t>
        </is>
      </c>
      <c r="D3466" t="n">
        <v>-1</v>
      </c>
      <c r="E3466" t="inlineStr">
        <is>
          <t>回复 @夜雀酒场 :萌死他得瓦耐 卡密哒！[doge]</t>
        </is>
      </c>
      <c r="F3466" t="n">
        <v>0</v>
      </c>
      <c r="G3466" t="inlineStr">
        <is>
          <t>4346549011</t>
        </is>
      </c>
      <c r="H3466" t="inlineStr">
        <is>
          <t>2021-04-01 10:51:56</t>
        </is>
      </c>
      <c r="I3466" t="n">
        <v>1</v>
      </c>
      <c r="J3466" t="inlineStr">
        <is>
          <t>未知</t>
        </is>
      </c>
      <c r="K3466" t="inlineStr">
        <is>
          <t>8948799</t>
        </is>
      </c>
      <c r="L3466" t="inlineStr">
        <is>
          <t>保密</t>
        </is>
      </c>
      <c r="M3466" t="inlineStr"/>
      <c r="N3466" t="n">
        <v>6</v>
      </c>
      <c r="O3466" t="inlineStr">
        <is>
          <t>年度大会员</t>
        </is>
      </c>
      <c r="P3466" t="inlineStr">
        <is>
          <t>明日方舟音律系列</t>
        </is>
      </c>
      <c r="Q3466" t="inlineStr">
        <is>
          <t>明日方舟音律系列</t>
        </is>
      </c>
    </row>
    <row r="3467">
      <c r="A3467" t="inlineStr">
        <is>
          <t>161775300</t>
        </is>
      </c>
      <c r="B3467" t="inlineStr">
        <is>
          <t>4346562211</t>
        </is>
      </c>
      <c r="C3467" t="inlineStr">
        <is>
          <t>天道伦莫DELTA</t>
        </is>
      </c>
      <c r="D3467" t="n">
        <v>1464</v>
      </c>
      <c r="E3467" t="inlineStr">
        <is>
          <t>[妙啊][妙啊][妙啊]</t>
        </is>
      </c>
      <c r="F3467" t="n">
        <v>0</v>
      </c>
      <c r="G3467" t="inlineStr">
        <is>
          <t>0</t>
        </is>
      </c>
      <c r="H3467" t="inlineStr">
        <is>
          <t>2021-04-01 10:51:54</t>
        </is>
      </c>
      <c r="I3467" t="n">
        <v>0</v>
      </c>
      <c r="J3467" t="inlineStr">
        <is>
          <t>未知</t>
        </is>
      </c>
      <c r="K3467" t="inlineStr">
        <is>
          <t>55443523</t>
        </is>
      </c>
      <c r="L3467" t="inlineStr">
        <is>
          <t>男</t>
        </is>
      </c>
      <c r="M3467" t="inlineStr">
        <is>
          <t>日常娱乐玩家大学生up主，主打高达，模型，手游，日常什么视频都做。偶尔会做一些游戏小科普视频，还有实况直播。粉丝QQ群：751928349</t>
        </is>
      </c>
      <c r="N3467" t="n">
        <v>5</v>
      </c>
      <c r="O3467" t="inlineStr">
        <is>
          <t>大会员</t>
        </is>
      </c>
      <c r="P3467" t="inlineStr">
        <is>
          <t>明日方舟音律系列</t>
        </is>
      </c>
      <c r="Q3467" t="inlineStr">
        <is>
          <t>明日方舟音律系列</t>
        </is>
      </c>
    </row>
    <row r="3468">
      <c r="A3468" t="inlineStr">
        <is>
          <t>161775300</t>
        </is>
      </c>
      <c r="B3468" t="inlineStr">
        <is>
          <t>4346557759</t>
        </is>
      </c>
      <c r="C3468" t="inlineStr">
        <is>
          <t>完螚不是完蟹</t>
        </is>
      </c>
      <c r="D3468" t="n">
        <v>1</v>
      </c>
      <c r="E3468" t="inlineStr">
        <is>
          <t>1技能马赛克眼镜hhh</t>
        </is>
      </c>
      <c r="F3468" t="n">
        <v>0</v>
      </c>
      <c r="G3468" t="inlineStr">
        <is>
          <t>4346557759</t>
        </is>
      </c>
      <c r="H3468" t="inlineStr">
        <is>
          <t>2021-04-01 10:51:54</t>
        </is>
      </c>
      <c r="I3468" t="n">
        <v>0</v>
      </c>
      <c r="J3468" t="inlineStr">
        <is>
          <t>未知</t>
        </is>
      </c>
      <c r="K3468" t="inlineStr">
        <is>
          <t>9999941</t>
        </is>
      </c>
      <c r="L3468" t="inlineStr">
        <is>
          <t>保密</t>
        </is>
      </c>
      <c r="M3468" t="inlineStr">
        <is>
          <t xml:space="preserve">瓦莱塔学会/特效联盟成员/造曲儿的
戒骄戒躁，独立思考。
</t>
        </is>
      </c>
      <c r="N3468" t="n">
        <v>6</v>
      </c>
      <c r="O3468" t="inlineStr">
        <is>
          <t>年度大会员</t>
        </is>
      </c>
      <c r="P3468" t="inlineStr">
        <is>
          <t>明日方舟音律系列</t>
        </is>
      </c>
      <c r="Q3468" t="inlineStr">
        <is>
          <t>明日方舟音律系列</t>
        </is>
      </c>
    </row>
    <row r="3469">
      <c r="A3469" t="inlineStr">
        <is>
          <t>161775300</t>
        </is>
      </c>
      <c r="B3469" t="inlineStr">
        <is>
          <t>4346562111</t>
        </is>
      </c>
      <c r="C3469" t="inlineStr">
        <is>
          <t>三纪_焚息</t>
        </is>
      </c>
      <c r="D3469" t="n">
        <v>1463</v>
      </c>
      <c r="E3469" t="inlineStr">
        <is>
          <t>🌿！</t>
        </is>
      </c>
      <c r="F3469" t="n">
        <v>0</v>
      </c>
      <c r="G3469" t="inlineStr">
        <is>
          <t>0</t>
        </is>
      </c>
      <c r="H3469" t="inlineStr">
        <is>
          <t>2021-04-01 10:51:50</t>
        </is>
      </c>
      <c r="I3469" t="n">
        <v>0</v>
      </c>
      <c r="J3469" t="inlineStr">
        <is>
          <t>未知</t>
        </is>
      </c>
      <c r="K3469" t="inlineStr">
        <is>
          <t>399079468</t>
        </is>
      </c>
      <c r="L3469" t="inlineStr">
        <is>
          <t>男</t>
        </is>
      </c>
      <c r="M3469" t="inlineStr">
        <is>
          <t>刀客塔兼职休伯利安舰长</t>
        </is>
      </c>
      <c r="N3469" t="n">
        <v>5</v>
      </c>
      <c r="O3469" t="inlineStr">
        <is>
          <t>大会员</t>
        </is>
      </c>
      <c r="P3469" t="inlineStr">
        <is>
          <t>明日方舟-凯尔希</t>
        </is>
      </c>
      <c r="Q3469" t="inlineStr"/>
    </row>
    <row r="3470">
      <c r="A3470" t="inlineStr">
        <is>
          <t>161775300</t>
        </is>
      </c>
      <c r="B3470" t="inlineStr">
        <is>
          <t>4346562106</t>
        </is>
      </c>
      <c r="C3470" t="inlineStr">
        <is>
          <t>OoAXAoO</t>
        </is>
      </c>
      <c r="D3470" t="n">
        <v>1462</v>
      </c>
      <c r="E3470" t="inlineStr">
        <is>
          <t>[妙啊]</t>
        </is>
      </c>
      <c r="F3470" t="n">
        <v>0</v>
      </c>
      <c r="G3470" t="inlineStr">
        <is>
          <t>0</t>
        </is>
      </c>
      <c r="H3470" t="inlineStr">
        <is>
          <t>2021-04-01 10:51:50</t>
        </is>
      </c>
      <c r="I3470" t="n">
        <v>0</v>
      </c>
      <c r="J3470" t="inlineStr">
        <is>
          <t>未知</t>
        </is>
      </c>
      <c r="K3470" t="inlineStr">
        <is>
          <t>14030685</t>
        </is>
      </c>
      <c r="L3470" t="inlineStr">
        <is>
          <t>保密</t>
        </is>
      </c>
      <c r="M3470" t="inlineStr"/>
      <c r="N3470" t="n">
        <v>6</v>
      </c>
      <c r="O3470" t="inlineStr">
        <is>
          <t>年度大会员</t>
        </is>
      </c>
      <c r="P3470" t="inlineStr"/>
      <c r="Q3470" t="inlineStr">
        <is>
          <t>明日方舟</t>
        </is>
      </c>
    </row>
    <row r="3471">
      <c r="A3471" t="inlineStr">
        <is>
          <t>161775300</t>
        </is>
      </c>
      <c r="B3471" t="inlineStr">
        <is>
          <t>4346557669</t>
        </is>
      </c>
      <c r="C3471" t="inlineStr">
        <is>
          <t>枫落三秋</t>
        </is>
      </c>
      <c r="D3471" t="n">
        <v>-1</v>
      </c>
      <c r="E3471" t="inlineStr">
        <is>
          <t>大帝的cv不是津叔吗？[思考]</t>
        </is>
      </c>
      <c r="F3471" t="n">
        <v>0</v>
      </c>
      <c r="G3471" t="inlineStr">
        <is>
          <t>4346557669</t>
        </is>
      </c>
      <c r="H3471" t="inlineStr">
        <is>
          <t>2021-04-01 10:51:50</t>
        </is>
      </c>
      <c r="I3471" t="n">
        <v>33</v>
      </c>
      <c r="J3471" t="inlineStr">
        <is>
          <t>未知</t>
        </is>
      </c>
      <c r="K3471" t="inlineStr">
        <is>
          <t>490173790</t>
        </is>
      </c>
      <c r="L3471" t="inlineStr">
        <is>
          <t>男</t>
        </is>
      </c>
      <c r="M3471" t="inlineStr">
        <is>
          <t>如他的路，行走的是追求，曲折而苍凉，如他的求道一生，孤独而执着。</t>
        </is>
      </c>
      <c r="N3471" t="n">
        <v>4</v>
      </c>
      <c r="O3471" t="inlineStr">
        <is>
          <t>年度大会员</t>
        </is>
      </c>
      <c r="P3471" t="inlineStr">
        <is>
          <t>明日方舟音律系列</t>
        </is>
      </c>
      <c r="Q3471" t="inlineStr">
        <is>
          <t>明日方舟音律系列</t>
        </is>
      </c>
    </row>
    <row r="3472">
      <c r="A3472" t="inlineStr">
        <is>
          <t>161775300</t>
        </is>
      </c>
      <c r="B3472" t="inlineStr">
        <is>
          <t>4346562102</t>
        </is>
      </c>
      <c r="C3472" t="inlineStr">
        <is>
          <t>うわ言Rlotus</t>
        </is>
      </c>
      <c r="D3472" t="n">
        <v>1461</v>
      </c>
      <c r="E3472" t="inlineStr">
        <is>
          <t>淦，忘了今天是4.1差点信了。[微笑]</t>
        </is>
      </c>
      <c r="F3472" t="n">
        <v>0</v>
      </c>
      <c r="G3472" t="inlineStr">
        <is>
          <t>0</t>
        </is>
      </c>
      <c r="H3472" t="inlineStr">
        <is>
          <t>2021-04-01 10:51:49</t>
        </is>
      </c>
      <c r="I3472" t="n">
        <v>0</v>
      </c>
      <c r="J3472" t="inlineStr">
        <is>
          <t>未知</t>
        </is>
      </c>
      <c r="K3472" t="inlineStr">
        <is>
          <t>93470409</t>
        </is>
      </c>
      <c r="L3472" t="inlineStr">
        <is>
          <t>男</t>
        </is>
      </c>
      <c r="M3472" t="inlineStr">
        <is>
          <t>你所追寻的必将寻你而来。</t>
        </is>
      </c>
      <c r="N3472" t="n">
        <v>5</v>
      </c>
      <c r="O3472" t="inlineStr">
        <is>
          <t>大会员</t>
        </is>
      </c>
      <c r="P3472" t="inlineStr">
        <is>
          <t>原神-海浪</t>
        </is>
      </c>
      <c r="Q3472" t="inlineStr"/>
    </row>
    <row r="3473">
      <c r="A3473" t="inlineStr">
        <is>
          <t>161775300</t>
        </is>
      </c>
      <c r="B3473" t="inlineStr">
        <is>
          <t>4346557644</t>
        </is>
      </c>
      <c r="C3473" t="inlineStr">
        <is>
          <t>喷火龙lp</t>
        </is>
      </c>
      <c r="D3473" t="n">
        <v>1460</v>
      </c>
      <c r="E3473" t="inlineStr">
        <is>
          <t>自带BGM？懂了，局内音乐播放器[doge]</t>
        </is>
      </c>
      <c r="F3473" t="n">
        <v>0</v>
      </c>
      <c r="G3473" t="inlineStr">
        <is>
          <t>0</t>
        </is>
      </c>
      <c r="H3473" t="inlineStr">
        <is>
          <t>2021-04-01 10:51:49</t>
        </is>
      </c>
      <c r="I3473" t="n">
        <v>0</v>
      </c>
      <c r="J3473" t="inlineStr">
        <is>
          <t>未知</t>
        </is>
      </c>
      <c r="K3473" t="inlineStr">
        <is>
          <t>576732096</t>
        </is>
      </c>
      <c r="L3473" t="inlineStr">
        <is>
          <t>保密</t>
        </is>
      </c>
      <c r="M3473" t="inlineStr"/>
      <c r="N3473" t="n">
        <v>4</v>
      </c>
      <c r="O3473" t="inlineStr">
        <is>
          <t>大会员</t>
        </is>
      </c>
      <c r="P3473" t="inlineStr"/>
      <c r="Q3473" t="inlineStr"/>
    </row>
    <row r="3474">
      <c r="A3474" t="inlineStr">
        <is>
          <t>161775300</t>
        </is>
      </c>
      <c r="B3474" t="inlineStr">
        <is>
          <t>4346562082</t>
        </is>
      </c>
      <c r="C3474" t="inlineStr">
        <is>
          <t>SBSsmd</t>
        </is>
      </c>
      <c r="D3474" t="n">
        <v>1459</v>
      </c>
      <c r="E3474" t="inlineStr">
        <is>
          <t>cv他自己太淦了[笑哭]</t>
        </is>
      </c>
      <c r="F3474" t="n">
        <v>0</v>
      </c>
      <c r="G3474" t="inlineStr">
        <is>
          <t>0</t>
        </is>
      </c>
      <c r="H3474" t="inlineStr">
        <is>
          <t>2021-04-01 10:51:49</t>
        </is>
      </c>
      <c r="I3474" t="n">
        <v>1</v>
      </c>
      <c r="J3474" t="inlineStr">
        <is>
          <t>未知</t>
        </is>
      </c>
      <c r="K3474" t="inlineStr">
        <is>
          <t>20703685</t>
        </is>
      </c>
      <c r="L3474" t="inlineStr">
        <is>
          <t>男</t>
        </is>
      </c>
      <c r="M3474" t="inlineStr">
        <is>
          <t>懒</t>
        </is>
      </c>
      <c r="N3474" t="n">
        <v>5</v>
      </c>
      <c r="O3474" t="inlineStr">
        <is>
          <t>年度大会员</t>
        </is>
      </c>
      <c r="P3474" t="inlineStr">
        <is>
          <t>明日方舟-凯尔希</t>
        </is>
      </c>
      <c r="Q3474" t="inlineStr"/>
    </row>
    <row r="3475">
      <c r="A3475" t="inlineStr">
        <is>
          <t>161775300</t>
        </is>
      </c>
      <c r="B3475" t="inlineStr">
        <is>
          <t>4346562091</t>
        </is>
      </c>
      <c r="C3475" t="inlineStr">
        <is>
          <t>世界第一可爱響</t>
        </is>
      </c>
      <c r="D3475" t="n">
        <v>-1</v>
      </c>
      <c r="E3475" t="inlineStr">
        <is>
          <t>《绝对会变成bl的世界——法老篇》</t>
        </is>
      </c>
      <c r="F3475" t="n">
        <v>0</v>
      </c>
      <c r="G3475" t="inlineStr">
        <is>
          <t>4346562091</t>
        </is>
      </c>
      <c r="H3475" t="inlineStr">
        <is>
          <t>2021-04-01 10:51:49</t>
        </is>
      </c>
      <c r="I3475" t="n">
        <v>6</v>
      </c>
      <c r="J3475" t="inlineStr">
        <is>
          <t>未知</t>
        </is>
      </c>
      <c r="K3475" t="inlineStr">
        <is>
          <t>5063942</t>
        </is>
      </c>
      <c r="L3475" t="inlineStr">
        <is>
          <t>保密</t>
        </is>
      </c>
      <c r="M3475" t="inlineStr">
        <is>
          <t>查查查 查锤子！</t>
        </is>
      </c>
      <c r="N3475" t="n">
        <v>6</v>
      </c>
      <c r="O3475" t="inlineStr">
        <is>
          <t>大会员</t>
        </is>
      </c>
      <c r="P3475" t="inlineStr"/>
      <c r="Q3475" t="inlineStr"/>
    </row>
    <row r="3476">
      <c r="A3476" t="inlineStr">
        <is>
          <t>161775300</t>
        </is>
      </c>
      <c r="B3476" t="inlineStr">
        <is>
          <t>4346557625</t>
        </is>
      </c>
      <c r="C3476" t="inlineStr">
        <is>
          <t>第十只橘猫_0</t>
        </is>
      </c>
      <c r="D3476" t="n">
        <v>1458</v>
      </c>
      <c r="E3476" t="inlineStr">
        <is>
          <t>哦？自带BGM？哈吉马路哟(=・ω・=)</t>
        </is>
      </c>
      <c r="F3476" t="n">
        <v>0</v>
      </c>
      <c r="G3476" t="inlineStr">
        <is>
          <t>0</t>
        </is>
      </c>
      <c r="H3476" t="inlineStr">
        <is>
          <t>2021-04-01 10:51:48</t>
        </is>
      </c>
      <c r="I3476" t="n">
        <v>0</v>
      </c>
      <c r="J3476" t="inlineStr">
        <is>
          <t>未知</t>
        </is>
      </c>
      <c r="K3476" t="inlineStr">
        <is>
          <t>28143688</t>
        </is>
      </c>
      <c r="L3476" t="inlineStr">
        <is>
          <t>男</t>
        </is>
      </c>
      <c r="M3476" t="inlineStr">
        <is>
          <t>三百斤橘猪(=・ω・=)</t>
        </is>
      </c>
      <c r="N3476" t="n">
        <v>5</v>
      </c>
      <c r="O3476" t="inlineStr">
        <is>
          <t>大会员</t>
        </is>
      </c>
      <c r="P3476" t="inlineStr">
        <is>
          <t>刺客伍六七</t>
        </is>
      </c>
      <c r="Q3476" t="inlineStr"/>
    </row>
    <row r="3477">
      <c r="A3477" t="inlineStr">
        <is>
          <t>161775300</t>
        </is>
      </c>
      <c r="B3477" t="inlineStr">
        <is>
          <t>4346565841</t>
        </is>
      </c>
      <c r="C3477" t="inlineStr">
        <is>
          <t>亿朵玫瑰喵喵喵</t>
        </is>
      </c>
      <c r="D3477" t="n">
        <v>-1</v>
      </c>
      <c r="E3477" t="inlineStr">
        <is>
          <t>草，还是被rickroll了[doge]</t>
        </is>
      </c>
      <c r="F3477" t="n">
        <v>0</v>
      </c>
      <c r="G3477" t="inlineStr">
        <is>
          <t>4346565841</t>
        </is>
      </c>
      <c r="H3477" t="inlineStr">
        <is>
          <t>2021-04-01 10:51:48</t>
        </is>
      </c>
      <c r="I3477" t="n">
        <v>0</v>
      </c>
      <c r="J3477" t="inlineStr">
        <is>
          <t>未知</t>
        </is>
      </c>
      <c r="K3477" t="inlineStr">
        <is>
          <t>33380589</t>
        </is>
      </c>
      <c r="L3477" t="inlineStr">
        <is>
          <t>保密</t>
        </is>
      </c>
      <c r="M3477" t="inlineStr">
        <is>
          <t>修改签名要硬币吗？x</t>
        </is>
      </c>
      <c r="N3477" t="n">
        <v>5</v>
      </c>
      <c r="O3477" t="inlineStr">
        <is>
          <t>年度大会员</t>
        </is>
      </c>
      <c r="P3477" t="inlineStr"/>
      <c r="Q3477" t="inlineStr">
        <is>
          <t>三周年恋曲</t>
        </is>
      </c>
    </row>
    <row r="3478">
      <c r="A3478" t="inlineStr">
        <is>
          <t>161775300</t>
        </is>
      </c>
      <c r="B3478" t="inlineStr">
        <is>
          <t>4346565801</t>
        </is>
      </c>
      <c r="C3478" t="inlineStr">
        <is>
          <t>非人哉与真白</t>
        </is>
      </c>
      <c r="D3478" t="n">
        <v>1457</v>
      </c>
      <c r="E3478" t="inlineStr">
        <is>
          <t>大帝，我是你的粉丝呀[doge]</t>
        </is>
      </c>
      <c r="F3478" t="n">
        <v>0</v>
      </c>
      <c r="G3478" t="inlineStr">
        <is>
          <t>0</t>
        </is>
      </c>
      <c r="H3478" t="inlineStr">
        <is>
          <t>2021-04-01 10:51:46</t>
        </is>
      </c>
      <c r="I3478" t="n">
        <v>0</v>
      </c>
      <c r="J3478" t="inlineStr">
        <is>
          <t>未知</t>
        </is>
      </c>
      <c r="K3478" t="inlineStr">
        <is>
          <t>399525818</t>
        </is>
      </c>
      <c r="L3478" t="inlineStr">
        <is>
          <t>男</t>
        </is>
      </c>
      <c r="M3478" t="inlineStr">
        <is>
          <t>阿勒阿勒</t>
        </is>
      </c>
      <c r="N3478" t="n">
        <v>4</v>
      </c>
      <c r="O3478" t="inlineStr">
        <is>
          <t>大会员</t>
        </is>
      </c>
      <c r="P3478" t="inlineStr"/>
      <c r="Q3478" t="inlineStr"/>
    </row>
    <row r="3479">
      <c r="A3479" t="inlineStr">
        <is>
          <t>161775300</t>
        </is>
      </c>
      <c r="B3479" t="inlineStr">
        <is>
          <t>4346565775</t>
        </is>
      </c>
      <c r="C3479" t="inlineStr">
        <is>
          <t>轻松的蓝色三明治</t>
        </is>
      </c>
      <c r="D3479" t="n">
        <v>1456</v>
      </c>
      <c r="E3479" t="inlineStr">
        <is>
          <t>吓死我了[明日方舟_怎么回事]</t>
        </is>
      </c>
      <c r="F3479" t="n">
        <v>0</v>
      </c>
      <c r="G3479" t="inlineStr">
        <is>
          <t>0</t>
        </is>
      </c>
      <c r="H3479" t="inlineStr">
        <is>
          <t>2021-04-01 10:51:45</t>
        </is>
      </c>
      <c r="I3479" t="n">
        <v>0</v>
      </c>
      <c r="J3479" t="inlineStr">
        <is>
          <t>未知</t>
        </is>
      </c>
      <c r="K3479" t="inlineStr">
        <is>
          <t>23190952</t>
        </is>
      </c>
      <c r="L3479" t="inlineStr">
        <is>
          <t>保密</t>
        </is>
      </c>
      <c r="M3479" t="inlineStr">
        <is>
          <t>愿你看遍世间冷暖，仍坚信爱与温柔。</t>
        </is>
      </c>
      <c r="N3479" t="n">
        <v>6</v>
      </c>
      <c r="O3479" t="inlineStr">
        <is>
          <t>年度大会员</t>
        </is>
      </c>
      <c r="P3479" t="inlineStr">
        <is>
          <t>#EveOneCat</t>
        </is>
      </c>
      <c r="Q3479" t="inlineStr">
        <is>
          <t>明日方舟</t>
        </is>
      </c>
    </row>
    <row r="3480">
      <c r="A3480" t="inlineStr">
        <is>
          <t>161775300</t>
        </is>
      </c>
      <c r="B3480" t="inlineStr">
        <is>
          <t>4346562001</t>
        </is>
      </c>
      <c r="C3480" t="inlineStr">
        <is>
          <t>筱虹mili</t>
        </is>
      </c>
      <c r="D3480" t="n">
        <v>1455</v>
      </c>
      <c r="E3480" t="inlineStr">
        <is>
          <t>我要怎么拥有[doge]</t>
        </is>
      </c>
      <c r="F3480" t="n">
        <v>0</v>
      </c>
      <c r="G3480" t="inlineStr">
        <is>
          <t>0</t>
        </is>
      </c>
      <c r="H3480" t="inlineStr">
        <is>
          <t>2021-04-01 10:51:45</t>
        </is>
      </c>
      <c r="I3480" t="n">
        <v>0</v>
      </c>
      <c r="J3480" t="inlineStr">
        <is>
          <t>未知</t>
        </is>
      </c>
      <c r="K3480" t="inlineStr">
        <is>
          <t>153109563</t>
        </is>
      </c>
      <c r="L3480" t="inlineStr">
        <is>
          <t>男</t>
        </is>
      </c>
      <c r="M3480" t="inlineStr">
        <is>
          <t>和其光同其尘    如人饮水冷暖自知</t>
        </is>
      </c>
      <c r="N3480" t="n">
        <v>5</v>
      </c>
      <c r="O3480" t="inlineStr">
        <is>
          <t>大会员</t>
        </is>
      </c>
      <c r="P3480" t="inlineStr">
        <is>
          <t>明日方舟</t>
        </is>
      </c>
      <c r="Q3480" t="inlineStr">
        <is>
          <t>明日方舟</t>
        </is>
      </c>
    </row>
    <row r="3481">
      <c r="A3481" t="inlineStr">
        <is>
          <t>161775300</t>
        </is>
      </c>
      <c r="B3481" t="inlineStr">
        <is>
          <t>4346557541</t>
        </is>
      </c>
      <c r="C3481" t="inlineStr">
        <is>
          <t>wiard</t>
        </is>
      </c>
      <c r="D3481" t="n">
        <v>-1</v>
      </c>
      <c r="E3481" t="inlineStr">
        <is>
          <t>回复 @姐琦宁宁 :好切</t>
        </is>
      </c>
      <c r="F3481" t="n">
        <v>0</v>
      </c>
      <c r="G3481" t="inlineStr">
        <is>
          <t>4346541313</t>
        </is>
      </c>
      <c r="H3481" t="inlineStr">
        <is>
          <t>2021-04-01 10:51:44</t>
        </is>
      </c>
      <c r="I3481" t="n">
        <v>1</v>
      </c>
      <c r="J3481" t="inlineStr">
        <is>
          <t>未知</t>
        </is>
      </c>
      <c r="K3481" t="inlineStr">
        <is>
          <t>4300241</t>
        </is>
      </c>
      <c r="L3481" t="inlineStr">
        <is>
          <t>男</t>
        </is>
      </c>
      <c r="M3481" t="inlineStr"/>
      <c r="N3481" t="n">
        <v>6</v>
      </c>
      <c r="O3481" t="inlineStr">
        <is>
          <t>年度大会员</t>
        </is>
      </c>
      <c r="P3481" t="inlineStr"/>
      <c r="Q3481" t="inlineStr"/>
    </row>
    <row r="3482">
      <c r="A3482" t="inlineStr">
        <is>
          <t>161775300</t>
        </is>
      </c>
      <c r="B3482" t="inlineStr">
        <is>
          <t>4346561971</t>
        </is>
      </c>
      <c r="C3482" t="inlineStr">
        <is>
          <t>純白知心</t>
        </is>
      </c>
      <c r="D3482" t="n">
        <v>1454</v>
      </c>
      <c r="E3482" t="inlineStr">
        <is>
          <t>不要练 大帝 他就是个 吉祥物[doge]</t>
        </is>
      </c>
      <c r="F3482" t="n">
        <v>0</v>
      </c>
      <c r="G3482" t="inlineStr">
        <is>
          <t>0</t>
        </is>
      </c>
      <c r="H3482" t="inlineStr">
        <is>
          <t>2021-04-01 10:51:43</t>
        </is>
      </c>
      <c r="I3482" t="n">
        <v>0</v>
      </c>
      <c r="J3482" t="inlineStr">
        <is>
          <t>未知</t>
        </is>
      </c>
      <c r="K3482" t="inlineStr">
        <is>
          <t>28600111</t>
        </is>
      </c>
      <c r="L3482" t="inlineStr">
        <is>
          <t>男</t>
        </is>
      </c>
      <c r="M3482" t="inlineStr">
        <is>
          <t>我 们 联 合！</t>
        </is>
      </c>
      <c r="N3482" t="n">
        <v>6</v>
      </c>
      <c r="O3482" t="inlineStr">
        <is>
          <t>年度大会员</t>
        </is>
      </c>
      <c r="P3482" t="inlineStr">
        <is>
          <t>明日方舟音律系列</t>
        </is>
      </c>
      <c r="Q3482" t="inlineStr">
        <is>
          <t>明日方舟音律系列</t>
        </is>
      </c>
    </row>
    <row r="3483">
      <c r="A3483" t="inlineStr">
        <is>
          <t>161775300</t>
        </is>
      </c>
      <c r="B3483" t="inlineStr">
        <is>
          <t>4346557487</t>
        </is>
      </c>
      <c r="C3483" t="inlineStr">
        <is>
          <t>杨教授夸我乖</t>
        </is>
      </c>
      <c r="D3483" t="n">
        <v>1453</v>
      </c>
      <c r="E3483" t="inlineStr">
        <is>
          <t>cv:他自己，哈哈哈哈哈哈哈哈哈</t>
        </is>
      </c>
      <c r="F3483" t="n">
        <v>0</v>
      </c>
      <c r="G3483" t="inlineStr">
        <is>
          <t>0</t>
        </is>
      </c>
      <c r="H3483" t="inlineStr">
        <is>
          <t>2021-04-01 10:51:42</t>
        </is>
      </c>
      <c r="I3483" t="n">
        <v>1</v>
      </c>
      <c r="J3483" t="inlineStr">
        <is>
          <t>未知</t>
        </is>
      </c>
      <c r="K3483" t="inlineStr">
        <is>
          <t>277740835</t>
        </is>
      </c>
      <c r="L3483" t="inlineStr">
        <is>
          <t>保密</t>
        </is>
      </c>
      <c r="M3483" t="inlineStr"/>
      <c r="N3483" t="n">
        <v>5</v>
      </c>
      <c r="O3483" t="inlineStr">
        <is>
          <t>年度大会员</t>
        </is>
      </c>
      <c r="P3483" t="inlineStr">
        <is>
          <t>明日方舟</t>
        </is>
      </c>
      <c r="Q3483" t="inlineStr">
        <is>
          <t>明日方舟</t>
        </is>
      </c>
    </row>
    <row r="3484">
      <c r="A3484" t="inlineStr">
        <is>
          <t>161775300</t>
        </is>
      </c>
      <c r="B3484" t="inlineStr">
        <is>
          <t>4346561915</t>
        </is>
      </c>
      <c r="C3484" t="inlineStr">
        <is>
          <t>铅封行动</t>
        </is>
      </c>
      <c r="D3484" t="n">
        <v>1</v>
      </c>
      <c r="E3484" t="inlineStr">
        <is>
          <t>[傲娇][傲娇][傲娇]</t>
        </is>
      </c>
      <c r="F3484" t="n">
        <v>0</v>
      </c>
      <c r="G3484" t="inlineStr">
        <is>
          <t>4346561915</t>
        </is>
      </c>
      <c r="H3484" t="inlineStr">
        <is>
          <t>2021-04-01 10:51:41</t>
        </is>
      </c>
      <c r="I3484" t="n">
        <v>2</v>
      </c>
      <c r="J3484" t="inlineStr">
        <is>
          <t>未知</t>
        </is>
      </c>
      <c r="K3484" t="inlineStr">
        <is>
          <t>362522291</t>
        </is>
      </c>
      <c r="L3484" t="inlineStr">
        <is>
          <t>男</t>
        </is>
      </c>
      <c r="M3484" t="inlineStr"/>
      <c r="N3484" t="n">
        <v>5</v>
      </c>
      <c r="O3484" t="inlineStr">
        <is>
          <t>大会员</t>
        </is>
      </c>
      <c r="P3484" t="inlineStr">
        <is>
          <t>明日方舟-凯尔希</t>
        </is>
      </c>
      <c r="Q3484" t="inlineStr">
        <is>
          <t>明日方舟音律系列</t>
        </is>
      </c>
    </row>
    <row r="3485">
      <c r="A3485" t="inlineStr">
        <is>
          <t>161775300</t>
        </is>
      </c>
      <c r="B3485" t="inlineStr">
        <is>
          <t>4346561893</t>
        </is>
      </c>
      <c r="C3485" t="inlineStr">
        <is>
          <t>樱逝月华</t>
        </is>
      </c>
      <c r="D3485" t="n">
        <v>1452</v>
      </c>
      <c r="E3485" t="inlineStr">
        <is>
          <t>神一般的说唱手，肯定也不会让玩家获得</t>
        </is>
      </c>
      <c r="F3485" t="n">
        <v>0</v>
      </c>
      <c r="G3485" t="inlineStr">
        <is>
          <t>0</t>
        </is>
      </c>
      <c r="H3485" t="inlineStr">
        <is>
          <t>2021-04-01 10:51:40</t>
        </is>
      </c>
      <c r="I3485" t="n">
        <v>0</v>
      </c>
      <c r="J3485" t="inlineStr">
        <is>
          <t>未知</t>
        </is>
      </c>
      <c r="K3485" t="inlineStr">
        <is>
          <t>36820358</t>
        </is>
      </c>
      <c r="L3485" t="inlineStr">
        <is>
          <t>保密</t>
        </is>
      </c>
      <c r="M3485" t="inlineStr"/>
      <c r="N3485" t="n">
        <v>5</v>
      </c>
      <c r="O3485" t="inlineStr">
        <is>
          <t>年度大会员</t>
        </is>
      </c>
      <c r="P3485" t="inlineStr">
        <is>
          <t>良辰美景·不问天</t>
        </is>
      </c>
      <c r="Q3485" t="inlineStr">
        <is>
          <t>良辰美景·不问天</t>
        </is>
      </c>
    </row>
    <row r="3486">
      <c r="A3486" t="inlineStr">
        <is>
          <t>161775300</t>
        </is>
      </c>
      <c r="B3486" t="inlineStr">
        <is>
          <t>4346565668</t>
        </is>
      </c>
      <c r="C3486" t="inlineStr">
        <is>
          <t>杞槐</t>
        </is>
      </c>
      <c r="D3486" t="n">
        <v>-1</v>
      </c>
      <c r="E3486" t="inlineStr">
        <is>
          <t>双厨狂喜[doge]</t>
        </is>
      </c>
      <c r="F3486" t="n">
        <v>0</v>
      </c>
      <c r="G3486" t="inlineStr">
        <is>
          <t>4346565668</t>
        </is>
      </c>
      <c r="H3486" t="inlineStr">
        <is>
          <t>2021-04-01 10:51:40</t>
        </is>
      </c>
      <c r="I3486" t="n">
        <v>0</v>
      </c>
      <c r="J3486" t="inlineStr">
        <is>
          <t>未知</t>
        </is>
      </c>
      <c r="K3486" t="inlineStr">
        <is>
          <t>34919653</t>
        </is>
      </c>
      <c r="L3486" t="inlineStr">
        <is>
          <t>女</t>
        </is>
      </c>
      <c r="M3486" t="inlineStr">
        <is>
          <t>阿梓</t>
        </is>
      </c>
      <c r="N3486" t="n">
        <v>5</v>
      </c>
      <c r="O3486" t="inlineStr"/>
      <c r="P3486" t="inlineStr">
        <is>
          <t>明日方舟音律系列</t>
        </is>
      </c>
      <c r="Q3486" t="inlineStr">
        <is>
          <t>明日方舟音律系列</t>
        </is>
      </c>
    </row>
    <row r="3487">
      <c r="A3487" t="inlineStr">
        <is>
          <t>161775300</t>
        </is>
      </c>
      <c r="B3487" t="inlineStr">
        <is>
          <t>4346561871</t>
        </is>
      </c>
      <c r="C3487" t="inlineStr">
        <is>
          <t>拉韦拉克</t>
        </is>
      </c>
      <c r="D3487" t="n">
        <v>1451</v>
      </c>
      <c r="E3487" t="inlineStr">
        <is>
          <t>突然一愣，哦，4月1日啊[doge]</t>
        </is>
      </c>
      <c r="F3487" t="n">
        <v>0</v>
      </c>
      <c r="G3487" t="inlineStr">
        <is>
          <t>0</t>
        </is>
      </c>
      <c r="H3487" t="inlineStr">
        <is>
          <t>2021-04-01 10:51:39</t>
        </is>
      </c>
      <c r="I3487" t="n">
        <v>0</v>
      </c>
      <c r="J3487" t="inlineStr">
        <is>
          <t>未知</t>
        </is>
      </c>
      <c r="K3487" t="inlineStr">
        <is>
          <t>354288554</t>
        </is>
      </c>
      <c r="L3487" t="inlineStr">
        <is>
          <t>保密</t>
        </is>
      </c>
      <c r="M3487" t="inlineStr">
        <is>
          <t xml:space="preserve">
这个人已经懒癌晚期了</t>
        </is>
      </c>
      <c r="N3487" t="n">
        <v>5</v>
      </c>
      <c r="O3487" t="inlineStr">
        <is>
          <t>大会员</t>
        </is>
      </c>
      <c r="P3487" t="inlineStr"/>
      <c r="Q3487" t="inlineStr"/>
    </row>
    <row r="3488">
      <c r="A3488" t="inlineStr">
        <is>
          <t>161775300</t>
        </is>
      </c>
      <c r="B3488" t="inlineStr">
        <is>
          <t>4346561869</t>
        </is>
      </c>
      <c r="C3488" t="inlineStr">
        <is>
          <t>我去年卖了个月饼</t>
        </is>
      </c>
      <c r="D3488" t="n">
        <v>1450</v>
      </c>
      <c r="E3488" t="inlineStr">
        <is>
          <t>[热词系列_好家伙]</t>
        </is>
      </c>
      <c r="F3488" t="n">
        <v>0</v>
      </c>
      <c r="G3488" t="inlineStr">
        <is>
          <t>0</t>
        </is>
      </c>
      <c r="H3488" t="inlineStr">
        <is>
          <t>2021-04-01 10:51:39</t>
        </is>
      </c>
      <c r="I3488" t="n">
        <v>0</v>
      </c>
      <c r="J3488" t="inlineStr">
        <is>
          <t>未知</t>
        </is>
      </c>
      <c r="K3488" t="inlineStr">
        <is>
          <t>38585245</t>
        </is>
      </c>
      <c r="L3488" t="inlineStr">
        <is>
          <t>男</t>
        </is>
      </c>
      <c r="M3488" t="inlineStr">
        <is>
          <t>我其实很懒，懒得写【～-_-～】</t>
        </is>
      </c>
      <c r="N3488" t="n">
        <v>6</v>
      </c>
      <c r="O3488" t="inlineStr">
        <is>
          <t>年度大会员</t>
        </is>
      </c>
      <c r="P3488" t="inlineStr"/>
      <c r="Q3488" t="inlineStr">
        <is>
          <t>hanser</t>
        </is>
      </c>
    </row>
    <row r="3489">
      <c r="A3489" t="inlineStr">
        <is>
          <t>161775300</t>
        </is>
      </c>
      <c r="B3489" t="inlineStr">
        <is>
          <t>4346565632</t>
        </is>
      </c>
      <c r="C3489" t="inlineStr">
        <is>
          <t>娜斯塔娅</t>
        </is>
      </c>
      <c r="D3489" t="n">
        <v>1449</v>
      </c>
      <c r="E3489" t="inlineStr">
        <is>
          <t>[doge][微笑][OK][星星眼][妙啊][辣眼睛][吃瓜][滑稽][呲牙][打call][歪嘴][调皮]</t>
        </is>
      </c>
      <c r="F3489" t="n">
        <v>0</v>
      </c>
      <c r="G3489" t="inlineStr">
        <is>
          <t>0</t>
        </is>
      </c>
      <c r="H3489" t="inlineStr">
        <is>
          <t>2021-04-01 10:51:39</t>
        </is>
      </c>
      <c r="I3489" t="n">
        <v>0</v>
      </c>
      <c r="J3489" t="inlineStr">
        <is>
          <t>未知</t>
        </is>
      </c>
      <c r="K3489" t="inlineStr">
        <is>
          <t>244932300</t>
        </is>
      </c>
      <c r="L3489" t="inlineStr">
        <is>
          <t>保密</t>
        </is>
      </c>
      <c r="M3489" t="inlineStr">
        <is>
          <t>настасья</t>
        </is>
      </c>
      <c r="N3489" t="n">
        <v>5</v>
      </c>
      <c r="O3489" t="inlineStr">
        <is>
          <t>年度大会员</t>
        </is>
      </c>
      <c r="P3489" t="inlineStr"/>
      <c r="Q3489" t="inlineStr"/>
    </row>
    <row r="3490">
      <c r="A3490" t="inlineStr">
        <is>
          <t>161775300</t>
        </is>
      </c>
      <c r="B3490" t="inlineStr">
        <is>
          <t>4346561868</t>
        </is>
      </c>
      <c r="C3490" t="inlineStr">
        <is>
          <t>杜王町免费牛排店</t>
        </is>
      </c>
      <c r="D3490" t="n">
        <v>-1</v>
      </c>
      <c r="E3490" t="inlineStr">
        <is>
          <t>回复 @死去N之人 :那就改成真蒂吧[doge]</t>
        </is>
      </c>
      <c r="F3490" t="n">
        <v>0</v>
      </c>
      <c r="G3490" t="inlineStr">
        <is>
          <t>4346556592</t>
        </is>
      </c>
      <c r="H3490" t="inlineStr">
        <is>
          <t>2021-04-01 10:51:39</t>
        </is>
      </c>
      <c r="I3490" t="n">
        <v>1</v>
      </c>
      <c r="J3490" t="inlineStr">
        <is>
          <t>未知</t>
        </is>
      </c>
      <c r="K3490" t="inlineStr">
        <is>
          <t>255070280</t>
        </is>
      </c>
      <c r="L3490" t="inlineStr">
        <is>
          <t>保密</t>
        </is>
      </c>
      <c r="M3490" t="inlineStr">
        <is>
          <t>Great da⭐ze</t>
        </is>
      </c>
      <c r="N3490" t="n">
        <v>5</v>
      </c>
      <c r="O3490" t="inlineStr">
        <is>
          <t>大会员</t>
        </is>
      </c>
      <c r="P3490" t="inlineStr">
        <is>
          <t>明日方舟音律系列</t>
        </is>
      </c>
      <c r="Q3490" t="inlineStr">
        <is>
          <t>明日方舟音律系列</t>
        </is>
      </c>
    </row>
    <row r="3491">
      <c r="A3491" t="inlineStr">
        <is>
          <t>161775300</t>
        </is>
      </c>
      <c r="B3491" t="inlineStr">
        <is>
          <t>4346557382</t>
        </is>
      </c>
      <c r="C3491" t="inlineStr">
        <is>
          <t>很弱-</t>
        </is>
      </c>
      <c r="D3491" t="n">
        <v>1448</v>
      </c>
      <c r="E3491" t="inlineStr">
        <is>
          <t>冥魂大帝这下牛逼了！[doge]</t>
        </is>
      </c>
      <c r="F3491" t="n">
        <v>0</v>
      </c>
      <c r="G3491" t="inlineStr">
        <is>
          <t>0</t>
        </is>
      </c>
      <c r="H3491" t="inlineStr">
        <is>
          <t>2021-04-01 10:51:38</t>
        </is>
      </c>
      <c r="I3491" t="n">
        <v>0</v>
      </c>
      <c r="J3491" t="inlineStr">
        <is>
          <t>未知</t>
        </is>
      </c>
      <c r="K3491" t="inlineStr">
        <is>
          <t>767386</t>
        </is>
      </c>
      <c r="L3491" t="inlineStr">
        <is>
          <t>保密</t>
        </is>
      </c>
      <c r="M3491" t="inlineStr"/>
      <c r="N3491" t="n">
        <v>6</v>
      </c>
      <c r="O3491" t="inlineStr">
        <is>
          <t>大会员</t>
        </is>
      </c>
      <c r="P3491" t="inlineStr"/>
      <c r="Q3491" t="inlineStr"/>
    </row>
    <row r="3492">
      <c r="A3492" t="inlineStr">
        <is>
          <t>161775300</t>
        </is>
      </c>
      <c r="B3492" t="inlineStr">
        <is>
          <t>4346557390</t>
        </is>
      </c>
      <c r="C3492" t="inlineStr">
        <is>
          <t>i食堂泼辣酱</t>
        </is>
      </c>
      <c r="D3492" t="n">
        <v>-1</v>
      </c>
      <c r="E3492" t="inlineStr">
        <is>
          <t>回复 @坑鹅五天 :[doge]</t>
        </is>
      </c>
      <c r="F3492" t="n">
        <v>0</v>
      </c>
      <c r="G3492" t="inlineStr">
        <is>
          <t>4346543973</t>
        </is>
      </c>
      <c r="H3492" t="inlineStr">
        <is>
          <t>2021-04-01 10:51:38</t>
        </is>
      </c>
      <c r="I3492" t="n">
        <v>1</v>
      </c>
      <c r="J3492" t="inlineStr">
        <is>
          <t>未知</t>
        </is>
      </c>
      <c r="K3492" t="inlineStr">
        <is>
          <t>646232203</t>
        </is>
      </c>
      <c r="L3492" t="inlineStr">
        <is>
          <t>保密</t>
        </is>
      </c>
      <c r="M3492" t="inlineStr">
        <is>
          <t>我不是lsp</t>
        </is>
      </c>
      <c r="N3492" t="n">
        <v>4</v>
      </c>
      <c r="O3492" t="inlineStr">
        <is>
          <t>年度大会员</t>
        </is>
      </c>
      <c r="P3492" t="inlineStr"/>
      <c r="Q3492" t="inlineStr"/>
    </row>
    <row r="3493">
      <c r="A3493" t="inlineStr">
        <is>
          <t>161775300</t>
        </is>
      </c>
      <c r="B3493" t="inlineStr">
        <is>
          <t>4346557332</t>
        </is>
      </c>
      <c r="C3493" t="inlineStr">
        <is>
          <t>鹿皂白</t>
        </is>
      </c>
      <c r="D3493" t="n">
        <v>1447</v>
      </c>
      <c r="E3493" t="inlineStr">
        <is>
          <t>大帝去年还有3个技能，惨遭削弱[doge]</t>
        </is>
      </c>
      <c r="F3493" t="n">
        <v>0</v>
      </c>
      <c r="G3493" t="inlineStr">
        <is>
          <t>0</t>
        </is>
      </c>
      <c r="H3493" t="inlineStr">
        <is>
          <t>2021-04-01 10:51:35</t>
        </is>
      </c>
      <c r="I3493" t="n">
        <v>1</v>
      </c>
      <c r="J3493" t="inlineStr">
        <is>
          <t>未知</t>
        </is>
      </c>
      <c r="K3493" t="inlineStr">
        <is>
          <t>10039749</t>
        </is>
      </c>
      <c r="L3493" t="inlineStr">
        <is>
          <t>女</t>
        </is>
      </c>
      <c r="M3493" t="inlineStr">
        <is>
          <t>原批们怎么那么喜欢ky啊</t>
        </is>
      </c>
      <c r="N3493" t="n">
        <v>5</v>
      </c>
      <c r="O3493" t="inlineStr">
        <is>
          <t>年度大会员</t>
        </is>
      </c>
      <c r="P3493" t="inlineStr"/>
      <c r="Q3493" t="inlineStr">
        <is>
          <t>2233幻星集</t>
        </is>
      </c>
    </row>
    <row r="3494">
      <c r="A3494" t="inlineStr">
        <is>
          <t>161775300</t>
        </is>
      </c>
      <c r="B3494" t="inlineStr">
        <is>
          <t>4346557269</t>
        </is>
      </c>
      <c r="C3494" t="inlineStr">
        <is>
          <t>红辣椒啊</t>
        </is>
      </c>
      <c r="D3494" t="n">
        <v>1446</v>
      </c>
      <c r="E3494" t="inlineStr">
        <is>
          <t>[doge]太强了，这就抽满潜。</t>
        </is>
      </c>
      <c r="F3494" t="n">
        <v>0</v>
      </c>
      <c r="G3494" t="inlineStr">
        <is>
          <t>0</t>
        </is>
      </c>
      <c r="H3494" t="inlineStr">
        <is>
          <t>2021-04-01 10:51:32</t>
        </is>
      </c>
      <c r="I3494" t="n">
        <v>0</v>
      </c>
      <c r="J3494" t="inlineStr">
        <is>
          <t>未知</t>
        </is>
      </c>
      <c r="K3494" t="inlineStr">
        <is>
          <t>385167</t>
        </is>
      </c>
      <c r="L3494" t="inlineStr">
        <is>
          <t>保密</t>
        </is>
      </c>
      <c r="M3494" t="inlineStr">
        <is>
          <t>是主宰梦境的鬼神哦</t>
        </is>
      </c>
      <c r="N3494" t="n">
        <v>6</v>
      </c>
      <c r="O3494" t="inlineStr">
        <is>
          <t>年度大会员</t>
        </is>
      </c>
      <c r="P3494" t="inlineStr">
        <is>
          <t>明日方舟</t>
        </is>
      </c>
      <c r="Q3494" t="inlineStr">
        <is>
          <t>提摩西小队</t>
        </is>
      </c>
    </row>
    <row r="3495">
      <c r="A3495" t="inlineStr">
        <is>
          <t>161775300</t>
        </is>
      </c>
      <c r="B3495" t="inlineStr">
        <is>
          <t>4346565451</t>
        </is>
      </c>
      <c r="C3495" t="inlineStr">
        <is>
          <t>和气斎</t>
        </is>
      </c>
      <c r="D3495" t="n">
        <v>1445</v>
      </c>
      <c r="E3495" t="inlineStr">
        <is>
          <t>啥时候给送断罪者啊</t>
        </is>
      </c>
      <c r="F3495" t="n">
        <v>0</v>
      </c>
      <c r="G3495" t="inlineStr">
        <is>
          <t>0</t>
        </is>
      </c>
      <c r="H3495" t="inlineStr">
        <is>
          <t>2021-04-01 10:51:31</t>
        </is>
      </c>
      <c r="I3495" t="n">
        <v>0</v>
      </c>
      <c r="J3495" t="inlineStr">
        <is>
          <t>未知</t>
        </is>
      </c>
      <c r="K3495" t="inlineStr">
        <is>
          <t>28994474</t>
        </is>
      </c>
      <c r="L3495" t="inlineStr">
        <is>
          <t>保密</t>
        </is>
      </c>
      <c r="M3495" t="inlineStr"/>
      <c r="N3495" t="n">
        <v>5</v>
      </c>
      <c r="O3495" t="inlineStr">
        <is>
          <t>年度大会员</t>
        </is>
      </c>
      <c r="P3495" t="inlineStr"/>
      <c r="Q3495" t="inlineStr"/>
    </row>
    <row r="3496">
      <c r="A3496" t="inlineStr">
        <is>
          <t>161775300</t>
        </is>
      </c>
      <c r="B3496" t="inlineStr">
        <is>
          <t>4346557241</t>
        </is>
      </c>
      <c r="C3496" t="inlineStr">
        <is>
          <t>理想主义大废物</t>
        </is>
      </c>
      <c r="D3496" t="n">
        <v>1444</v>
      </c>
      <c r="E3496" t="inlineStr">
        <is>
          <t>[doge]</t>
        </is>
      </c>
      <c r="F3496" t="n">
        <v>0</v>
      </c>
      <c r="G3496" t="inlineStr">
        <is>
          <t>0</t>
        </is>
      </c>
      <c r="H3496" t="inlineStr">
        <is>
          <t>2021-04-01 10:51:31</t>
        </is>
      </c>
      <c r="I3496" t="n">
        <v>0</v>
      </c>
      <c r="J3496" t="inlineStr">
        <is>
          <t>未知</t>
        </is>
      </c>
      <c r="K3496" t="inlineStr">
        <is>
          <t>8638091</t>
        </is>
      </c>
      <c r="L3496" t="inlineStr">
        <is>
          <t>男</t>
        </is>
      </c>
      <c r="M3496" t="inlineStr"/>
      <c r="N3496" t="n">
        <v>5</v>
      </c>
      <c r="O3496" t="inlineStr">
        <is>
          <t>年度大会员</t>
        </is>
      </c>
      <c r="P3496" t="inlineStr"/>
      <c r="Q3496" t="inlineStr"/>
    </row>
    <row r="3497">
      <c r="A3497" t="inlineStr">
        <is>
          <t>161775300</t>
        </is>
      </c>
      <c r="B3497" t="inlineStr">
        <is>
          <t>4346561636</t>
        </is>
      </c>
      <c r="C3497" t="inlineStr">
        <is>
          <t>这居然是个五级号</t>
        </is>
      </c>
      <c r="D3497" t="n">
        <v>-1</v>
      </c>
      <c r="E3497" t="inlineStr">
        <is>
          <t>真理：[霜叶-疑问]</t>
        </is>
      </c>
      <c r="F3497" t="n">
        <v>0</v>
      </c>
      <c r="G3497" t="inlineStr">
        <is>
          <t>4346561636</t>
        </is>
      </c>
      <c r="H3497" t="inlineStr">
        <is>
          <t>2021-04-01 10:51:29</t>
        </is>
      </c>
      <c r="I3497" t="n">
        <v>0</v>
      </c>
      <c r="J3497" t="inlineStr">
        <is>
          <t>未知</t>
        </is>
      </c>
      <c r="K3497" t="inlineStr">
        <is>
          <t>387978694</t>
        </is>
      </c>
      <c r="L3497" t="inlineStr">
        <is>
          <t>保密</t>
        </is>
      </c>
      <c r="M3497" t="inlineStr">
        <is>
          <t>0__0”…</t>
        </is>
      </c>
      <c r="N3497" t="n">
        <v>5</v>
      </c>
      <c r="O3497" t="inlineStr">
        <is>
          <t>大会员</t>
        </is>
      </c>
      <c r="P3497" t="inlineStr">
        <is>
          <t>明日方舟音律系列</t>
        </is>
      </c>
      <c r="Q3497" t="inlineStr">
        <is>
          <t>明日方舟音律系列</t>
        </is>
      </c>
    </row>
    <row r="3498">
      <c r="A3498" t="inlineStr">
        <is>
          <t>161775300</t>
        </is>
      </c>
      <c r="B3498" t="inlineStr">
        <is>
          <t>4346561593</t>
        </is>
      </c>
      <c r="C3498" t="inlineStr">
        <is>
          <t>xmzsmdhf</t>
        </is>
      </c>
      <c r="D3498" t="n">
        <v>1443</v>
      </c>
      <c r="E3498" t="inlineStr">
        <is>
          <t>[歪嘴]</t>
        </is>
      </c>
      <c r="F3498" t="n">
        <v>0</v>
      </c>
      <c r="G3498" t="inlineStr">
        <is>
          <t>0</t>
        </is>
      </c>
      <c r="H3498" t="inlineStr">
        <is>
          <t>2021-04-01 10:51:27</t>
        </is>
      </c>
      <c r="I3498" t="n">
        <v>0</v>
      </c>
      <c r="J3498" t="inlineStr">
        <is>
          <t>未知</t>
        </is>
      </c>
      <c r="K3498" t="inlineStr">
        <is>
          <t>8201160</t>
        </is>
      </c>
      <c r="L3498" t="inlineStr">
        <is>
          <t>男</t>
        </is>
      </c>
      <c r="M3498" t="inlineStr"/>
      <c r="N3498" t="n">
        <v>5</v>
      </c>
      <c r="O3498" t="inlineStr">
        <is>
          <t>年度大会员</t>
        </is>
      </c>
      <c r="P3498" t="inlineStr">
        <is>
          <t>明日方舟音律系列</t>
        </is>
      </c>
      <c r="Q3498" t="inlineStr">
        <is>
          <t>明日方舟音律系列</t>
        </is>
      </c>
    </row>
    <row r="3499">
      <c r="A3499" t="inlineStr">
        <is>
          <t>161775300</t>
        </is>
      </c>
      <c r="B3499" t="inlineStr">
        <is>
          <t>4346557063</t>
        </is>
      </c>
      <c r="C3499" t="inlineStr">
        <is>
          <t>天下治矣</t>
        </is>
      </c>
      <c r="D3499" t="n">
        <v>1442</v>
      </c>
      <c r="E3499" t="inlineStr">
        <is>
          <t>好家伙，上次地火这次大帝[热词系列_知识增加]</t>
        </is>
      </c>
      <c r="F3499" t="n">
        <v>0</v>
      </c>
      <c r="G3499" t="inlineStr">
        <is>
          <t>0</t>
        </is>
      </c>
      <c r="H3499" t="inlineStr">
        <is>
          <t>2021-04-01 10:51:23</t>
        </is>
      </c>
      <c r="I3499" t="n">
        <v>0</v>
      </c>
      <c r="J3499" t="inlineStr">
        <is>
          <t>未知</t>
        </is>
      </c>
      <c r="K3499" t="inlineStr">
        <is>
          <t>341429139</t>
        </is>
      </c>
      <c r="L3499" t="inlineStr">
        <is>
          <t>保密</t>
        </is>
      </c>
      <c r="M3499" t="inlineStr">
        <is>
          <t>富强  民主  文明  和谐  自由  平等  公正  法治  爱国  敬业  诚信  友善 美丽</t>
        </is>
      </c>
      <c r="N3499" t="n">
        <v>5</v>
      </c>
      <c r="O3499" t="inlineStr">
        <is>
          <t>大会员</t>
        </is>
      </c>
      <c r="P3499" t="inlineStr"/>
      <c r="Q3499" t="inlineStr"/>
    </row>
    <row r="3500">
      <c r="A3500" t="inlineStr">
        <is>
          <t>161775300</t>
        </is>
      </c>
      <c r="B3500" t="inlineStr">
        <is>
          <t>4346557057</t>
        </is>
      </c>
      <c r="C3500" t="inlineStr">
        <is>
          <t>孤寡老狼</t>
        </is>
      </c>
      <c r="D3500" t="n">
        <v>1441</v>
      </c>
      <c r="E3500" t="inlineStr">
        <is>
          <t>[妙啊]</t>
        </is>
      </c>
      <c r="F3500" t="n">
        <v>0</v>
      </c>
      <c r="G3500" t="inlineStr">
        <is>
          <t>0</t>
        </is>
      </c>
      <c r="H3500" t="inlineStr">
        <is>
          <t>2021-04-01 10:51:22</t>
        </is>
      </c>
      <c r="I3500" t="n">
        <v>0</v>
      </c>
      <c r="J3500" t="inlineStr">
        <is>
          <t>未知</t>
        </is>
      </c>
      <c r="K3500" t="inlineStr">
        <is>
          <t>131019946</t>
        </is>
      </c>
      <c r="L3500" t="inlineStr">
        <is>
          <t>男</t>
        </is>
      </c>
      <c r="M3500" t="inlineStr"/>
      <c r="N3500" t="n">
        <v>5</v>
      </c>
      <c r="O3500" t="inlineStr">
        <is>
          <t>年度大会员</t>
        </is>
      </c>
      <c r="P3500" t="inlineStr">
        <is>
          <t>碧蓝航线</t>
        </is>
      </c>
      <c r="Q3500" t="inlineStr"/>
    </row>
    <row r="3501">
      <c r="A3501" t="inlineStr">
        <is>
          <t>161775300</t>
        </is>
      </c>
      <c r="B3501" t="inlineStr">
        <is>
          <t>4346561471</t>
        </is>
      </c>
      <c r="C3501" t="inlineStr">
        <is>
          <t>柯伊伯攻略组</t>
        </is>
      </c>
      <c r="D3501" t="n">
        <v>1440</v>
      </c>
      <c r="E3501" t="inlineStr">
        <is>
          <t>豹麻了
ₘₙⁿ
▏n
█▏　､⺍
█▏ ⺰ʷʷｨ
█◣▄██◣
◥████老婆█▋
　◥████ █▎
　　███▉ █▎
　◢████◣⌠ₘ℩
　　██◥█◣\≫
　　██　◥█◣
　　█▉　　█▊
　　█▊　　█▊
　　█▊　　█▋
　　 █▏　　█▙
　　 █    给个三连吧</t>
        </is>
      </c>
      <c r="F3501" t="n">
        <v>0</v>
      </c>
      <c r="G3501" t="inlineStr">
        <is>
          <t>0</t>
        </is>
      </c>
      <c r="H3501" t="inlineStr">
        <is>
          <t>2021-04-01 10:51:21</t>
        </is>
      </c>
      <c r="I3501" t="n">
        <v>1</v>
      </c>
      <c r="J3501" t="inlineStr">
        <is>
          <t>未知</t>
        </is>
      </c>
      <c r="K3501" t="inlineStr">
        <is>
          <t>1692789178</t>
        </is>
      </c>
      <c r="L3501" t="inlineStr">
        <is>
          <t>保密</t>
        </is>
      </c>
      <c r="M3501" t="inlineStr">
        <is>
          <t xml:space="preserve">慢人亿步的拖更整活攻略组，求个三连关注呀
想让我们凹关卡的可以在视频下评论或发动态@我们
本攻略组目前并没有招人的打算
</t>
        </is>
      </c>
      <c r="N3501" t="n">
        <v>3</v>
      </c>
      <c r="O3501" t="inlineStr">
        <is>
          <t>年度大会员</t>
        </is>
      </c>
      <c r="P3501" t="inlineStr">
        <is>
          <t>明日方舟</t>
        </is>
      </c>
      <c r="Q3501" t="inlineStr">
        <is>
          <t>明日方舟</t>
        </is>
      </c>
    </row>
    <row r="3502">
      <c r="A3502" t="inlineStr">
        <is>
          <t>161775300</t>
        </is>
      </c>
      <c r="B3502" t="inlineStr">
        <is>
          <t>4346557002</t>
        </is>
      </c>
      <c r="C3502" t="inlineStr">
        <is>
          <t>言灵de</t>
        </is>
      </c>
      <c r="D3502" t="n">
        <v>1439</v>
      </c>
      <c r="E3502" t="inlineStr">
        <is>
          <t>弄成三星，空的下位，实装吧，模型都有了不实装说不过去了[妙啊]</t>
        </is>
      </c>
      <c r="F3502" t="n">
        <v>0</v>
      </c>
      <c r="G3502" t="inlineStr">
        <is>
          <t>0</t>
        </is>
      </c>
      <c r="H3502" t="inlineStr">
        <is>
          <t>2021-04-01 10:51:19</t>
        </is>
      </c>
      <c r="I3502" t="n">
        <v>0</v>
      </c>
      <c r="J3502" t="inlineStr">
        <is>
          <t>未知</t>
        </is>
      </c>
      <c r="K3502" t="inlineStr">
        <is>
          <t>188985787</t>
        </is>
      </c>
      <c r="L3502" t="inlineStr">
        <is>
          <t>保密</t>
        </is>
      </c>
      <c r="M3502" t="inlineStr">
        <is>
          <t>白马会所盛大开业
目前恋与，闪暖，方舟三坑</t>
        </is>
      </c>
      <c r="N3502" t="n">
        <v>5</v>
      </c>
      <c r="O3502" t="inlineStr">
        <is>
          <t>大会员</t>
        </is>
      </c>
      <c r="P3502" t="inlineStr">
        <is>
          <t>明日方舟-凯尔希</t>
        </is>
      </c>
      <c r="Q3502" t="inlineStr"/>
    </row>
    <row r="3503">
      <c r="A3503" t="inlineStr">
        <is>
          <t>161775300</t>
        </is>
      </c>
      <c r="B3503" t="inlineStr">
        <is>
          <t>4346561435</t>
        </is>
      </c>
      <c r="C3503" t="inlineStr">
        <is>
          <t>忽悠同学</t>
        </is>
      </c>
      <c r="D3503" t="n">
        <v>1438</v>
      </c>
      <c r="E3503" t="inlineStr">
        <is>
          <t>草</t>
        </is>
      </c>
      <c r="F3503" t="n">
        <v>0</v>
      </c>
      <c r="G3503" t="inlineStr">
        <is>
          <t>0</t>
        </is>
      </c>
      <c r="H3503" t="inlineStr">
        <is>
          <t>2021-04-01 10:51:19</t>
        </is>
      </c>
      <c r="I3503" t="n">
        <v>0</v>
      </c>
      <c r="J3503" t="inlineStr">
        <is>
          <t>未知</t>
        </is>
      </c>
      <c r="K3503" t="inlineStr">
        <is>
          <t>67837529</t>
        </is>
      </c>
      <c r="L3503" t="inlineStr">
        <is>
          <t>保密</t>
        </is>
      </c>
      <c r="M3503" t="inlineStr">
        <is>
          <t>我们已经挺过了黑夜，剩下的只是等待太阳升起
头像是水水画的！吹爆！</t>
        </is>
      </c>
      <c r="N3503" t="n">
        <v>5</v>
      </c>
      <c r="O3503" t="inlineStr">
        <is>
          <t>大会员</t>
        </is>
      </c>
      <c r="P3503" t="inlineStr"/>
      <c r="Q3503" t="inlineStr"/>
    </row>
    <row r="3504">
      <c r="A3504" t="inlineStr">
        <is>
          <t>161775300</t>
        </is>
      </c>
      <c r="B3504" t="inlineStr">
        <is>
          <t>4346556998</t>
        </is>
      </c>
      <c r="C3504" t="inlineStr">
        <is>
          <t>非酋四姨</t>
        </is>
      </c>
      <c r="D3504" t="n">
        <v>-1</v>
      </c>
      <c r="E3504" t="inlineStr">
        <is>
          <t>[doge]小人都做好了，那还不赶紧实装，没攻击力没任何功能都可以，当个真正的战场吉祥物</t>
        </is>
      </c>
      <c r="F3504" t="n">
        <v>0</v>
      </c>
      <c r="G3504" t="inlineStr">
        <is>
          <t>4346556998</t>
        </is>
      </c>
      <c r="H3504" t="inlineStr">
        <is>
          <t>2021-04-01 10:51:19</t>
        </is>
      </c>
      <c r="I3504" t="n">
        <v>61</v>
      </c>
      <c r="J3504" t="inlineStr">
        <is>
          <t>未知</t>
        </is>
      </c>
      <c r="K3504" t="inlineStr">
        <is>
          <t>17755864</t>
        </is>
      </c>
      <c r="L3504" t="inlineStr">
        <is>
          <t>保密</t>
        </is>
      </c>
      <c r="M3504" t="inlineStr"/>
      <c r="N3504" t="n">
        <v>6</v>
      </c>
      <c r="O3504" t="inlineStr"/>
      <c r="P3504" t="inlineStr"/>
      <c r="Q3504" t="inlineStr"/>
    </row>
    <row r="3505">
      <c r="A3505" t="inlineStr">
        <is>
          <t>161775300</t>
        </is>
      </c>
      <c r="B3505" t="inlineStr">
        <is>
          <t>4346561438</t>
        </is>
      </c>
      <c r="C3505" t="inlineStr">
        <is>
          <t>棱镜之光_ijdisjo</t>
        </is>
      </c>
      <c r="D3505" t="n">
        <v>-1</v>
      </c>
      <c r="E3505" t="inlineStr">
        <is>
          <t>孩子写成进化的本质，快[doge]</t>
        </is>
      </c>
      <c r="F3505" t="n">
        <v>0</v>
      </c>
      <c r="G3505" t="inlineStr">
        <is>
          <t>4346561438</t>
        </is>
      </c>
      <c r="H3505" t="inlineStr">
        <is>
          <t>2021-04-01 10:51:19</t>
        </is>
      </c>
      <c r="I3505" t="n">
        <v>1</v>
      </c>
      <c r="J3505" t="inlineStr">
        <is>
          <t>未知</t>
        </is>
      </c>
      <c r="K3505" t="inlineStr">
        <is>
          <t>14088719</t>
        </is>
      </c>
      <c r="L3505" t="inlineStr">
        <is>
          <t>男</t>
        </is>
      </c>
      <c r="M3505" t="inlineStr">
        <is>
          <t>当自己的老板，炒别人的鱿鱼</t>
        </is>
      </c>
      <c r="N3505" t="n">
        <v>5</v>
      </c>
      <c r="O3505" t="inlineStr">
        <is>
          <t>年度大会员</t>
        </is>
      </c>
      <c r="P3505" t="inlineStr">
        <is>
          <t>明日方舟音律系列</t>
        </is>
      </c>
      <c r="Q3505" t="inlineStr">
        <is>
          <t>明日方舟音律系列</t>
        </is>
      </c>
    </row>
    <row r="3506">
      <c r="A3506" t="inlineStr">
        <is>
          <t>161775300</t>
        </is>
      </c>
      <c r="B3506" t="inlineStr">
        <is>
          <t>4346556967</t>
        </is>
      </c>
      <c r="C3506" t="inlineStr">
        <is>
          <t>cho-ice</t>
        </is>
      </c>
      <c r="D3506" t="n">
        <v>1437</v>
      </c>
      <c r="E3506" t="inlineStr">
        <is>
          <t>好家伙小人都做了，这游戏没大帝我不玩[妙啊]</t>
        </is>
      </c>
      <c r="F3506" t="n">
        <v>0</v>
      </c>
      <c r="G3506" t="inlineStr">
        <is>
          <t>0</t>
        </is>
      </c>
      <c r="H3506" t="inlineStr">
        <is>
          <t>2021-04-01 10:51:18</t>
        </is>
      </c>
      <c r="I3506" t="n">
        <v>0</v>
      </c>
      <c r="J3506" t="inlineStr">
        <is>
          <t>未知</t>
        </is>
      </c>
      <c r="K3506" t="inlineStr">
        <is>
          <t>12352669</t>
        </is>
      </c>
      <c r="L3506" t="inlineStr">
        <is>
          <t>保密</t>
        </is>
      </c>
      <c r="M3506" t="inlineStr"/>
      <c r="N3506" t="n">
        <v>5</v>
      </c>
      <c r="O3506" t="inlineStr">
        <is>
          <t>年度大会员</t>
        </is>
      </c>
      <c r="P3506" t="inlineStr">
        <is>
          <t>汉化日记</t>
        </is>
      </c>
      <c r="Q3506" t="inlineStr"/>
    </row>
    <row r="3507">
      <c r="A3507" t="inlineStr">
        <is>
          <t>161775300</t>
        </is>
      </c>
      <c r="B3507" t="inlineStr">
        <is>
          <t>4346556964</t>
        </is>
      </c>
      <c r="C3507" t="inlineStr">
        <is>
          <t>今朝有你</t>
        </is>
      </c>
      <c r="D3507" t="n">
        <v>1436</v>
      </c>
      <c r="E3507" t="inlineStr">
        <is>
          <t>卧槽  ？！</t>
        </is>
      </c>
      <c r="F3507" t="n">
        <v>0</v>
      </c>
      <c r="G3507" t="inlineStr">
        <is>
          <t>0</t>
        </is>
      </c>
      <c r="H3507" t="inlineStr">
        <is>
          <t>2021-04-01 10:51:18</t>
        </is>
      </c>
      <c r="I3507" t="n">
        <v>0</v>
      </c>
      <c r="J3507" t="inlineStr">
        <is>
          <t>未知</t>
        </is>
      </c>
      <c r="K3507" t="inlineStr">
        <is>
          <t>7204493</t>
        </is>
      </c>
      <c r="L3507" t="inlineStr">
        <is>
          <t>男</t>
        </is>
      </c>
      <c r="M3507" t="inlineStr"/>
      <c r="N3507" t="n">
        <v>6</v>
      </c>
      <c r="O3507" t="inlineStr">
        <is>
          <t>年度大会员</t>
        </is>
      </c>
      <c r="P3507" t="inlineStr">
        <is>
          <t>首批购买年度大会员</t>
        </is>
      </c>
      <c r="Q3507" t="inlineStr"/>
    </row>
    <row r="3508">
      <c r="A3508" t="inlineStr">
        <is>
          <t>161775300</t>
        </is>
      </c>
      <c r="B3508" t="inlineStr">
        <is>
          <t>4346565083</t>
        </is>
      </c>
      <c r="C3508" t="inlineStr">
        <is>
          <t>墨君昔</t>
        </is>
      </c>
      <c r="D3508" t="n">
        <v>1435</v>
      </c>
      <c r="E3508" t="inlineStr">
        <is>
          <t>差点当真了</t>
        </is>
      </c>
      <c r="F3508" t="n">
        <v>0</v>
      </c>
      <c r="G3508" t="inlineStr">
        <is>
          <t>0</t>
        </is>
      </c>
      <c r="H3508" t="inlineStr">
        <is>
          <t>2021-04-01 10:51:13</t>
        </is>
      </c>
      <c r="I3508" t="n">
        <v>0</v>
      </c>
      <c r="J3508" t="inlineStr">
        <is>
          <t>未知</t>
        </is>
      </c>
      <c r="K3508" t="inlineStr">
        <is>
          <t>67653293</t>
        </is>
      </c>
      <c r="L3508" t="inlineStr">
        <is>
          <t>男</t>
        </is>
      </c>
      <c r="M3508" t="inlineStr">
        <is>
          <t>吾心吾行澄如明镜，所作所为皆属正义</t>
        </is>
      </c>
      <c r="N3508" t="n">
        <v>5</v>
      </c>
      <c r="O3508" t="inlineStr">
        <is>
          <t>年度大会员</t>
        </is>
      </c>
      <c r="P3508" t="inlineStr">
        <is>
          <t>国民老公带回家</t>
        </is>
      </c>
      <c r="Q3508" t="inlineStr">
        <is>
          <t>明日方舟</t>
        </is>
      </c>
    </row>
    <row r="3509">
      <c r="A3509" t="inlineStr">
        <is>
          <t>161775300</t>
        </is>
      </c>
      <c r="B3509" t="inlineStr">
        <is>
          <t>4346561236</t>
        </is>
      </c>
      <c r="C3509" t="inlineStr">
        <is>
          <t>3416214</t>
        </is>
      </c>
      <c r="D3509" t="n">
        <v>1434</v>
      </c>
      <c r="E3509" t="inlineStr">
        <is>
          <t>敢出敢氪</t>
        </is>
      </c>
      <c r="F3509" t="n">
        <v>0</v>
      </c>
      <c r="G3509" t="inlineStr">
        <is>
          <t>0</t>
        </is>
      </c>
      <c r="H3509" t="inlineStr">
        <is>
          <t>2021-04-01 10:51:10</t>
        </is>
      </c>
      <c r="I3509" t="n">
        <v>0</v>
      </c>
      <c r="J3509" t="inlineStr">
        <is>
          <t>未知</t>
        </is>
      </c>
      <c r="K3509" t="inlineStr">
        <is>
          <t>19475166</t>
        </is>
      </c>
      <c r="L3509" t="inlineStr">
        <is>
          <t>保密</t>
        </is>
      </c>
      <c r="M3509" t="inlineStr"/>
      <c r="N3509" t="n">
        <v>6</v>
      </c>
      <c r="O3509" t="inlineStr">
        <is>
          <t>年度大会员</t>
        </is>
      </c>
      <c r="P3509" t="inlineStr"/>
      <c r="Q3509" t="inlineStr"/>
    </row>
    <row r="3510">
      <c r="A3510" t="inlineStr">
        <is>
          <t>161775300</t>
        </is>
      </c>
      <c r="B3510" t="inlineStr">
        <is>
          <t>4346556804</t>
        </is>
      </c>
      <c r="C3510" t="inlineStr">
        <is>
          <t>浅溪白墨谈</t>
        </is>
      </c>
      <c r="D3510" t="n">
        <v>-1</v>
      </c>
      <c r="E3510" t="inlineStr">
        <is>
          <t>回复 @小宅的奇妙冒险 :三流的博士只有四流的操作[doge]</t>
        </is>
      </c>
      <c r="F3510" t="n">
        <v>0</v>
      </c>
      <c r="G3510" t="inlineStr">
        <is>
          <t>4346537408</t>
        </is>
      </c>
      <c r="H3510" t="inlineStr">
        <is>
          <t>2021-04-01 10:51:10</t>
        </is>
      </c>
      <c r="I3510" t="n">
        <v>17</v>
      </c>
      <c r="J3510" t="inlineStr">
        <is>
          <t>未知</t>
        </is>
      </c>
      <c r="K3510" t="inlineStr">
        <is>
          <t>117427226</t>
        </is>
      </c>
      <c r="L3510" t="inlineStr">
        <is>
          <t>男</t>
        </is>
      </c>
      <c r="M3510" t="inlineStr">
        <is>
          <t>此生唯爱四糸乃</t>
        </is>
      </c>
      <c r="N3510" t="n">
        <v>5</v>
      </c>
      <c r="O3510" t="inlineStr">
        <is>
          <t>年度大会员</t>
        </is>
      </c>
      <c r="P3510" t="inlineStr">
        <is>
          <t>赏樱大会初级挂件</t>
        </is>
      </c>
      <c r="Q3510" t="inlineStr">
        <is>
          <t>进击的冰糖</t>
        </is>
      </c>
    </row>
    <row r="3511">
      <c r="A3511" t="inlineStr">
        <is>
          <t>161775300</t>
        </is>
      </c>
      <c r="B3511" t="inlineStr">
        <is>
          <t>4346561179</t>
        </is>
      </c>
      <c r="C3511" t="inlineStr">
        <is>
          <t>归尘似已</t>
        </is>
      </c>
      <c r="D3511" t="n">
        <v>1433</v>
      </c>
      <c r="E3511" t="inlineStr">
        <is>
          <t>技能来个复活呗[doge]</t>
        </is>
      </c>
      <c r="F3511" t="n">
        <v>0</v>
      </c>
      <c r="G3511" t="inlineStr">
        <is>
          <t>0</t>
        </is>
      </c>
      <c r="H3511" t="inlineStr">
        <is>
          <t>2021-04-01 10:51:08</t>
        </is>
      </c>
      <c r="I3511" t="n">
        <v>0</v>
      </c>
      <c r="J3511" t="inlineStr">
        <is>
          <t>未知</t>
        </is>
      </c>
      <c r="K3511" t="inlineStr">
        <is>
          <t>483087574</t>
        </is>
      </c>
      <c r="L3511" t="inlineStr">
        <is>
          <t>保密</t>
        </is>
      </c>
      <c r="M3511" t="inlineStr">
        <is>
          <t>我本不晓人间事，后来一问三不知。(´-ι_-｀)</t>
        </is>
      </c>
      <c r="N3511" t="n">
        <v>4</v>
      </c>
      <c r="O3511" t="inlineStr">
        <is>
          <t>年度大会员</t>
        </is>
      </c>
      <c r="P3511" t="inlineStr">
        <is>
          <t>明日方舟音律系列</t>
        </is>
      </c>
      <c r="Q3511" t="inlineStr">
        <is>
          <t>明日方舟音律系列</t>
        </is>
      </c>
    </row>
    <row r="3512">
      <c r="A3512" t="inlineStr">
        <is>
          <t>161775300</t>
        </is>
      </c>
      <c r="B3512" t="inlineStr">
        <is>
          <t>4346561168</t>
        </is>
      </c>
      <c r="C3512" t="inlineStr">
        <is>
          <t>柯伊伯攻略组</t>
        </is>
      </c>
      <c r="D3512" t="n">
        <v>1432</v>
      </c>
      <c r="E3512" t="inlineStr">
        <is>
          <t>点赞的大拇指居然也会变绿！[doge]</t>
        </is>
      </c>
      <c r="F3512" t="n">
        <v>0</v>
      </c>
      <c r="G3512" t="inlineStr">
        <is>
          <t>0</t>
        </is>
      </c>
      <c r="H3512" t="inlineStr">
        <is>
          <t>2021-04-01 10:51:07</t>
        </is>
      </c>
      <c r="I3512" t="n">
        <v>0</v>
      </c>
      <c r="J3512" t="inlineStr">
        <is>
          <t>未知</t>
        </is>
      </c>
      <c r="K3512" t="inlineStr">
        <is>
          <t>1692789178</t>
        </is>
      </c>
      <c r="L3512" t="inlineStr">
        <is>
          <t>保密</t>
        </is>
      </c>
      <c r="M3512" t="inlineStr">
        <is>
          <t xml:space="preserve">慢人亿步的拖更整活攻略组，求个三连关注呀
想让我们凹关卡的可以在视频下评论或发动态@我们
本攻略组目前并没有招人的打算
</t>
        </is>
      </c>
      <c r="N3512" t="n">
        <v>3</v>
      </c>
      <c r="O3512" t="inlineStr">
        <is>
          <t>年度大会员</t>
        </is>
      </c>
      <c r="P3512" t="inlineStr">
        <is>
          <t>明日方舟</t>
        </is>
      </c>
      <c r="Q3512" t="inlineStr">
        <is>
          <t>明日方舟</t>
        </is>
      </c>
    </row>
    <row r="3513">
      <c r="A3513" t="inlineStr">
        <is>
          <t>161775300</t>
        </is>
      </c>
      <c r="B3513" t="inlineStr">
        <is>
          <t>4346554923</t>
        </is>
      </c>
      <c r="C3513" t="inlineStr">
        <is>
          <t>秋野年</t>
        </is>
      </c>
      <c r="D3513" t="n">
        <v>1431</v>
      </c>
      <c r="E3513" t="inlineStr">
        <is>
          <t>我不管，这饼是真的，真香[doge]</t>
        </is>
      </c>
      <c r="F3513" t="n">
        <v>0</v>
      </c>
      <c r="G3513" t="inlineStr">
        <is>
          <t>0</t>
        </is>
      </c>
      <c r="H3513" t="inlineStr">
        <is>
          <t>2021-04-01 10:51:06</t>
        </is>
      </c>
      <c r="I3513" t="n">
        <v>0</v>
      </c>
      <c r="J3513" t="inlineStr">
        <is>
          <t>未知</t>
        </is>
      </c>
      <c r="K3513" t="inlineStr">
        <is>
          <t>32916056</t>
        </is>
      </c>
      <c r="L3513" t="inlineStr">
        <is>
          <t>女</t>
        </is>
      </c>
      <c r="M3513" t="inlineStr">
        <is>
          <t>两情若是久长时，又岂在朝朝暮暮</t>
        </is>
      </c>
      <c r="N3513" t="n">
        <v>4</v>
      </c>
      <c r="O3513" t="inlineStr">
        <is>
          <t>年度大会员</t>
        </is>
      </c>
      <c r="P3513" t="inlineStr">
        <is>
          <t>七濑胡桃</t>
        </is>
      </c>
      <c r="Q3513" t="inlineStr">
        <is>
          <t>七濑胡桃</t>
        </is>
      </c>
    </row>
    <row r="3514">
      <c r="A3514" t="inlineStr">
        <is>
          <t>161775300</t>
        </is>
      </c>
      <c r="B3514" t="inlineStr">
        <is>
          <t>4346554885</t>
        </is>
      </c>
      <c r="C3514" t="inlineStr">
        <is>
          <t>我任性我没名</t>
        </is>
      </c>
      <c r="D3514" t="n">
        <v>1430</v>
      </c>
      <c r="E3514" t="inlineStr">
        <is>
          <t>官方整活[doge]</t>
        </is>
      </c>
      <c r="F3514" t="n">
        <v>0</v>
      </c>
      <c r="G3514" t="inlineStr">
        <is>
          <t>0</t>
        </is>
      </c>
      <c r="H3514" t="inlineStr">
        <is>
          <t>2021-04-01 10:51:04</t>
        </is>
      </c>
      <c r="I3514" t="n">
        <v>0</v>
      </c>
      <c r="J3514" t="inlineStr">
        <is>
          <t>未知</t>
        </is>
      </c>
      <c r="K3514" t="inlineStr">
        <is>
          <t>186907459</t>
        </is>
      </c>
      <c r="L3514" t="inlineStr">
        <is>
          <t>保密</t>
        </is>
      </c>
      <c r="M3514" t="inlineStr"/>
      <c r="N3514" t="n">
        <v>5</v>
      </c>
      <c r="O3514" t="inlineStr">
        <is>
          <t>年度大会员</t>
        </is>
      </c>
      <c r="P3514" t="inlineStr"/>
      <c r="Q3514" t="inlineStr"/>
    </row>
    <row r="3515">
      <c r="A3515" t="inlineStr">
        <is>
          <t>161775300</t>
        </is>
      </c>
      <c r="B3515" t="inlineStr">
        <is>
          <t>4346554874</t>
        </is>
      </c>
      <c r="C3515" t="inlineStr">
        <is>
          <t>牵回织女星</t>
        </is>
      </c>
      <c r="D3515" t="n">
        <v>1429</v>
      </c>
      <c r="E3515" t="inlineStr">
        <is>
          <t>差点当真了。忘记了这是传统艺能</t>
        </is>
      </c>
      <c r="F3515" t="n">
        <v>0</v>
      </c>
      <c r="G3515" t="inlineStr">
        <is>
          <t>0</t>
        </is>
      </c>
      <c r="H3515" t="inlineStr">
        <is>
          <t>2021-04-01 10:51:04</t>
        </is>
      </c>
      <c r="I3515" t="n">
        <v>0</v>
      </c>
      <c r="J3515" t="inlineStr">
        <is>
          <t>未知</t>
        </is>
      </c>
      <c r="K3515" t="inlineStr">
        <is>
          <t>23159651</t>
        </is>
      </c>
      <c r="L3515" t="inlineStr">
        <is>
          <t>男</t>
        </is>
      </c>
      <c r="M3515" t="inlineStr">
        <is>
          <t xml:space="preserve">   你是一种感觉，写在夏夜的晚风里面。</t>
        </is>
      </c>
      <c r="N3515" t="n">
        <v>5</v>
      </c>
      <c r="O3515" t="inlineStr">
        <is>
          <t>年度大会员</t>
        </is>
      </c>
      <c r="P3515" t="inlineStr"/>
      <c r="Q3515" t="inlineStr"/>
    </row>
    <row r="3516">
      <c r="A3516" t="inlineStr">
        <is>
          <t>161775300</t>
        </is>
      </c>
      <c r="B3516" t="inlineStr">
        <is>
          <t>4346556679</t>
        </is>
      </c>
      <c r="C3516" t="inlineStr">
        <is>
          <t>鳥生魚湯如是說</t>
        </is>
      </c>
      <c r="D3516" t="n">
        <v>1428</v>
      </c>
      <c r="E3516" t="inlineStr">
        <is>
          <t>“大帝这下NB了”
哈哈哈哈哈又玩DOTA梗[W-哈哈]</t>
        </is>
      </c>
      <c r="F3516" t="n">
        <v>0</v>
      </c>
      <c r="G3516" t="inlineStr">
        <is>
          <t>0</t>
        </is>
      </c>
      <c r="H3516" t="inlineStr">
        <is>
          <t>2021-04-01 10:51:04</t>
        </is>
      </c>
      <c r="I3516" t="n">
        <v>1</v>
      </c>
      <c r="J3516" t="inlineStr">
        <is>
          <t>未知</t>
        </is>
      </c>
      <c r="K3516" t="inlineStr">
        <is>
          <t>11536855</t>
        </is>
      </c>
      <c r="L3516" t="inlineStr">
        <is>
          <t>保密</t>
        </is>
      </c>
      <c r="M3516" t="inlineStr">
        <is>
          <t>都是花了钱出来上网冲浪的，我特喵凭什么惯着你？</t>
        </is>
      </c>
      <c r="N3516" t="n">
        <v>5</v>
      </c>
      <c r="O3516" t="inlineStr">
        <is>
          <t>大会员</t>
        </is>
      </c>
      <c r="P3516" t="inlineStr">
        <is>
          <t>明日方舟</t>
        </is>
      </c>
      <c r="Q3516" t="inlineStr">
        <is>
          <t>明日方舟</t>
        </is>
      </c>
    </row>
    <row r="3517">
      <c r="A3517" t="inlineStr">
        <is>
          <t>161775300</t>
        </is>
      </c>
      <c r="B3517" t="inlineStr">
        <is>
          <t>4346556592</t>
        </is>
      </c>
      <c r="C3517" t="inlineStr">
        <is>
          <t>死去N之人</t>
        </is>
      </c>
      <c r="D3517" t="n">
        <v>-1</v>
      </c>
      <c r="E3517" t="inlineStr">
        <is>
          <t>真理？真理？不，大帝才是真理！</t>
        </is>
      </c>
      <c r="F3517" t="n">
        <v>0</v>
      </c>
      <c r="G3517" t="inlineStr">
        <is>
          <t>4346556592</t>
        </is>
      </c>
      <c r="H3517" t="inlineStr">
        <is>
          <t>2021-04-01 10:51:00</t>
        </is>
      </c>
      <c r="I3517" t="n">
        <v>1</v>
      </c>
      <c r="J3517" t="inlineStr">
        <is>
          <t>未知</t>
        </is>
      </c>
      <c r="K3517" t="inlineStr">
        <is>
          <t>105095667</t>
        </is>
      </c>
      <c r="L3517" t="inlineStr">
        <is>
          <t>男</t>
        </is>
      </c>
      <c r="M3517" t="inlineStr">
        <is>
          <t>……这个人太懒了，wdnmd，老子不想说。</t>
        </is>
      </c>
      <c r="N3517" t="n">
        <v>5</v>
      </c>
      <c r="O3517" t="inlineStr">
        <is>
          <t>大会员</t>
        </is>
      </c>
      <c r="P3517" t="inlineStr">
        <is>
          <t>明日方舟音律系列</t>
        </is>
      </c>
      <c r="Q3517" t="inlineStr">
        <is>
          <t>明日方舟音律系列</t>
        </is>
      </c>
    </row>
    <row r="3518">
      <c r="A3518" t="inlineStr">
        <is>
          <t>161775300</t>
        </is>
      </c>
      <c r="B3518" t="inlineStr">
        <is>
          <t>4346560962</t>
        </is>
      </c>
      <c r="C3518" t="inlineStr">
        <is>
          <t>摩莱尔</t>
        </is>
      </c>
      <c r="D3518" t="n">
        <v>1427</v>
      </c>
      <c r="E3518" t="inlineStr">
        <is>
          <t>爷必抽爆[doge][doge][doge]</t>
        </is>
      </c>
      <c r="F3518" t="n">
        <v>0</v>
      </c>
      <c r="G3518" t="inlineStr">
        <is>
          <t>0</t>
        </is>
      </c>
      <c r="H3518" t="inlineStr">
        <is>
          <t>2021-04-01 10:50:58</t>
        </is>
      </c>
      <c r="I3518" t="n">
        <v>1</v>
      </c>
      <c r="J3518" t="inlineStr">
        <is>
          <t>未知</t>
        </is>
      </c>
      <c r="K3518" t="inlineStr">
        <is>
          <t>7850289</t>
        </is>
      </c>
      <c r="L3518" t="inlineStr">
        <is>
          <t>男</t>
        </is>
      </c>
      <c r="M3518" t="inlineStr">
        <is>
          <t>人生会有一种幻觉，认为你是「西西弗斯神话」里的西西弗斯，其实不是的，你是那颗石头。</t>
        </is>
      </c>
      <c r="N3518" t="n">
        <v>6</v>
      </c>
      <c r="O3518" t="inlineStr">
        <is>
          <t>年度大会员</t>
        </is>
      </c>
      <c r="P3518" t="inlineStr"/>
      <c r="Q3518" t="inlineStr"/>
    </row>
    <row r="3519">
      <c r="A3519" t="inlineStr">
        <is>
          <t>161775300</t>
        </is>
      </c>
      <c r="B3519" t="inlineStr">
        <is>
          <t>4346554747</t>
        </is>
      </c>
      <c r="C3519" t="inlineStr">
        <is>
          <t>W--J--H</t>
        </is>
      </c>
      <c r="D3519" t="n">
        <v>1426</v>
      </c>
      <c r="E3519" t="inlineStr">
        <is>
          <t>我不管，这就是真饼</t>
        </is>
      </c>
      <c r="F3519" t="n">
        <v>0</v>
      </c>
      <c r="G3519" t="inlineStr">
        <is>
          <t>0</t>
        </is>
      </c>
      <c r="H3519" t="inlineStr">
        <is>
          <t>2021-04-01 10:50:58</t>
        </is>
      </c>
      <c r="I3519" t="n">
        <v>1</v>
      </c>
      <c r="J3519" t="inlineStr">
        <is>
          <t>未知</t>
        </is>
      </c>
      <c r="K3519" t="inlineStr">
        <is>
          <t>365250930</t>
        </is>
      </c>
      <c r="L3519" t="inlineStr">
        <is>
          <t>男</t>
        </is>
      </c>
      <c r="M3519" t="inlineStr">
        <is>
          <t>什么都看，什么都玩，什么都会一点又什么都不会。</t>
        </is>
      </c>
      <c r="N3519" t="n">
        <v>5</v>
      </c>
      <c r="O3519" t="inlineStr">
        <is>
          <t>大会员</t>
        </is>
      </c>
      <c r="P3519" t="inlineStr">
        <is>
          <t>明日方舟-凯尔希</t>
        </is>
      </c>
      <c r="Q3519" t="inlineStr"/>
    </row>
    <row r="3520">
      <c r="A3520" t="inlineStr">
        <is>
          <t>161775300</t>
        </is>
      </c>
      <c r="B3520" t="inlineStr">
        <is>
          <t>4346554713</t>
        </is>
      </c>
      <c r="C3520" t="inlineStr">
        <is>
          <t>沉默寡言狗萌新</t>
        </is>
      </c>
      <c r="D3520" t="n">
        <v>1425</v>
      </c>
      <c r="E3520" t="inlineStr">
        <is>
          <t>方舟终于出七星干员了，该退游了[doge]</t>
        </is>
      </c>
      <c r="F3520" t="n">
        <v>0</v>
      </c>
      <c r="G3520" t="inlineStr">
        <is>
          <t>0</t>
        </is>
      </c>
      <c r="H3520" t="inlineStr">
        <is>
          <t>2021-04-01 10:50:56</t>
        </is>
      </c>
      <c r="I3520" t="n">
        <v>0</v>
      </c>
      <c r="J3520" t="inlineStr">
        <is>
          <t>未知</t>
        </is>
      </c>
      <c r="K3520" t="inlineStr">
        <is>
          <t>19464056</t>
        </is>
      </c>
      <c r="L3520" t="inlineStr">
        <is>
          <t>保密</t>
        </is>
      </c>
      <c r="M3520" t="inlineStr">
        <is>
          <t>肖战×杨笠×郑爽 是什么神仙cp啊啊啊啊</t>
        </is>
      </c>
      <c r="N3520" t="n">
        <v>6</v>
      </c>
      <c r="O3520" t="inlineStr">
        <is>
          <t>年度大会员</t>
        </is>
      </c>
      <c r="P3520" t="inlineStr">
        <is>
          <t>灵笼</t>
        </is>
      </c>
      <c r="Q3520" t="inlineStr">
        <is>
          <t>三周年恋曲</t>
        </is>
      </c>
    </row>
    <row r="3521">
      <c r="A3521" t="inlineStr">
        <is>
          <t>161775300</t>
        </is>
      </c>
      <c r="B3521" t="inlineStr">
        <is>
          <t>4346554683</t>
        </is>
      </c>
      <c r="C3521" t="inlineStr">
        <is>
          <t>hsevn</t>
        </is>
      </c>
      <c r="D3521" t="n">
        <v>1424</v>
      </c>
      <c r="E3521" t="inlineStr">
        <is>
          <t>新职业：rapper</t>
        </is>
      </c>
      <c r="F3521" t="n">
        <v>0</v>
      </c>
      <c r="G3521" t="inlineStr">
        <is>
          <t>0</t>
        </is>
      </c>
      <c r="H3521" t="inlineStr">
        <is>
          <t>2021-04-01 10:50:55</t>
        </is>
      </c>
      <c r="I3521" t="n">
        <v>0</v>
      </c>
      <c r="J3521" t="inlineStr">
        <is>
          <t>未知</t>
        </is>
      </c>
      <c r="K3521" t="inlineStr">
        <is>
          <t>53272270</t>
        </is>
      </c>
      <c r="L3521" t="inlineStr">
        <is>
          <t>女</t>
        </is>
      </c>
      <c r="M3521" t="inlineStr"/>
      <c r="N3521" t="n">
        <v>6</v>
      </c>
      <c r="O3521" t="inlineStr">
        <is>
          <t>年度大会员</t>
        </is>
      </c>
      <c r="P3521" t="inlineStr">
        <is>
          <t>崩坏3·天穹流星</t>
        </is>
      </c>
      <c r="Q3521" t="inlineStr">
        <is>
          <t>崩坏3·天穹流星</t>
        </is>
      </c>
    </row>
    <row r="3522">
      <c r="A3522" t="inlineStr">
        <is>
          <t>161775300</t>
        </is>
      </c>
      <c r="B3522" t="inlineStr">
        <is>
          <t>4346556474</t>
        </is>
      </c>
      <c r="C3522" t="inlineStr">
        <is>
          <t>袖丶白雪彡</t>
        </is>
      </c>
      <c r="D3522" t="n">
        <v>1423</v>
      </c>
      <c r="E3522" t="inlineStr">
        <is>
          <t>愚人节专属[热词系列_知识增加]</t>
        </is>
      </c>
      <c r="F3522" t="n">
        <v>0</v>
      </c>
      <c r="G3522" t="inlineStr">
        <is>
          <t>0</t>
        </is>
      </c>
      <c r="H3522" t="inlineStr">
        <is>
          <t>2021-04-01 10:50:55</t>
        </is>
      </c>
      <c r="I3522" t="n">
        <v>1</v>
      </c>
      <c r="J3522" t="inlineStr">
        <is>
          <t>未知</t>
        </is>
      </c>
      <c r="K3522" t="inlineStr">
        <is>
          <t>34267250</t>
        </is>
      </c>
      <c r="L3522" t="inlineStr">
        <is>
          <t>保密</t>
        </is>
      </c>
      <c r="M3522" t="inlineStr"/>
      <c r="N3522" t="n">
        <v>5</v>
      </c>
      <c r="O3522" t="inlineStr">
        <is>
          <t>年度大会员</t>
        </is>
      </c>
      <c r="P3522" t="inlineStr">
        <is>
          <t>三周年恋曲</t>
        </is>
      </c>
      <c r="Q3522" t="inlineStr">
        <is>
          <t>三周年恋曲</t>
        </is>
      </c>
    </row>
    <row r="3523">
      <c r="A3523" t="inlineStr">
        <is>
          <t>161775300</t>
        </is>
      </c>
      <c r="B3523" t="inlineStr">
        <is>
          <t>4346554633</t>
        </is>
      </c>
      <c r="C3523" t="inlineStr">
        <is>
          <t>musleYANG</t>
        </is>
      </c>
      <c r="D3523" t="n">
        <v>1422</v>
      </c>
      <c r="E3523" t="inlineStr">
        <is>
          <t>M8-8作战中
歌者：OK，第一条血没了，准备唱歌……咳咳…Presented by…
伊桑（部署）：哒哒哒！
空（一技能）：啊～啊～啊～
大帝：YOYOYO～切克闹～煎饼果子来一套
歌者：……喂，RUA吗？我啥时候进危机合约？</t>
        </is>
      </c>
      <c r="F3523" t="n">
        <v>6</v>
      </c>
      <c r="G3523" t="inlineStr">
        <is>
          <t>0</t>
        </is>
      </c>
      <c r="H3523" t="inlineStr">
        <is>
          <t>2021-04-01 10:50:53</t>
        </is>
      </c>
      <c r="I3523" t="n">
        <v>198</v>
      </c>
      <c r="J3523" t="inlineStr">
        <is>
          <t>未知</t>
        </is>
      </c>
      <c r="K3523" t="inlineStr">
        <is>
          <t>500619784</t>
        </is>
      </c>
      <c r="L3523" t="inlineStr">
        <is>
          <t>保密</t>
        </is>
      </c>
      <c r="M3523" t="inlineStr">
        <is>
          <t xml:space="preserve">为了您的身体健康，请不要在B站上看时政T_T
</t>
        </is>
      </c>
      <c r="N3523" t="n">
        <v>4</v>
      </c>
      <c r="O3523" t="inlineStr"/>
      <c r="P3523" t="inlineStr"/>
      <c r="Q3523" t="inlineStr"/>
    </row>
    <row r="3524">
      <c r="A3524" t="inlineStr">
        <is>
          <t>161775300</t>
        </is>
      </c>
      <c r="B3524" t="inlineStr">
        <is>
          <t>4346556408</t>
        </is>
      </c>
      <c r="C3524" t="inlineStr">
        <is>
          <t>槲寄生Official</t>
        </is>
      </c>
      <c r="D3524" t="n">
        <v>1421</v>
      </c>
      <c r="E3524" t="inlineStr">
        <is>
          <t>草我正在喝水给我呛到了[辣眼睛]</t>
        </is>
      </c>
      <c r="F3524" t="n">
        <v>0</v>
      </c>
      <c r="G3524" t="inlineStr">
        <is>
          <t>0</t>
        </is>
      </c>
      <c r="H3524" t="inlineStr">
        <is>
          <t>2021-04-01 10:50:52</t>
        </is>
      </c>
      <c r="I3524" t="n">
        <v>0</v>
      </c>
      <c r="J3524" t="inlineStr">
        <is>
          <t>未知</t>
        </is>
      </c>
      <c r="K3524" t="inlineStr">
        <is>
          <t>171306467</t>
        </is>
      </c>
      <c r="L3524" t="inlineStr">
        <is>
          <t>男</t>
        </is>
      </c>
      <c r="M3524" t="inlineStr">
        <is>
          <t>动态up主石锤了！
一个爱玩游戏的小菜鸡～
_(:з」∠)_谢谢点进来～</t>
        </is>
      </c>
      <c r="N3524" t="n">
        <v>5</v>
      </c>
      <c r="O3524" t="inlineStr">
        <is>
          <t>年度大会员</t>
        </is>
      </c>
      <c r="P3524" t="inlineStr">
        <is>
          <t>星座系列：双鱼座</t>
        </is>
      </c>
      <c r="Q3524" t="inlineStr">
        <is>
          <t>星座系列：双鱼座</t>
        </is>
      </c>
    </row>
    <row r="3525">
      <c r="A3525" t="inlineStr">
        <is>
          <t>161775300</t>
        </is>
      </c>
      <c r="B3525" t="inlineStr">
        <is>
          <t>4346556390</t>
        </is>
      </c>
      <c r="C3525" t="inlineStr">
        <is>
          <t>你们莓良心的</t>
        </is>
      </c>
      <c r="D3525" t="n">
        <v>1420</v>
      </c>
      <c r="E3525" t="inlineStr">
        <is>
          <t>挺好用的，我在体验服玩过，十潜那个再部署时间-60s真是太方便了[妙啊]</t>
        </is>
      </c>
      <c r="F3525" t="n">
        <v>0</v>
      </c>
      <c r="G3525" t="inlineStr">
        <is>
          <t>0</t>
        </is>
      </c>
      <c r="H3525" t="inlineStr">
        <is>
          <t>2021-04-01 10:50:51</t>
        </is>
      </c>
      <c r="I3525" t="n">
        <v>0</v>
      </c>
      <c r="J3525" t="inlineStr">
        <is>
          <t>未知</t>
        </is>
      </c>
      <c r="K3525" t="inlineStr">
        <is>
          <t>15149005</t>
        </is>
      </c>
      <c r="L3525" t="inlineStr">
        <is>
          <t>保密</t>
        </is>
      </c>
      <c r="M3525" t="inlineStr">
        <is>
          <t>我就是那么懒，就是不写签名，怎么着</t>
        </is>
      </c>
      <c r="N3525" t="n">
        <v>6</v>
      </c>
      <c r="O3525" t="inlineStr">
        <is>
          <t>年度大会员</t>
        </is>
      </c>
      <c r="P3525" t="inlineStr">
        <is>
          <t>刺客伍六七</t>
        </is>
      </c>
      <c r="Q3525" t="inlineStr"/>
    </row>
    <row r="3526">
      <c r="A3526" t="inlineStr">
        <is>
          <t>161775300</t>
        </is>
      </c>
      <c r="B3526" t="inlineStr">
        <is>
          <t>4346554477</t>
        </is>
      </c>
      <c r="C3526" t="inlineStr">
        <is>
          <t>翠微客喵星人</t>
        </is>
      </c>
      <c r="D3526" t="n">
        <v>1419</v>
      </c>
      <c r="E3526" t="inlineStr">
        <is>
          <t>不愧是你[doge]</t>
        </is>
      </c>
      <c r="F3526" t="n">
        <v>0</v>
      </c>
      <c r="G3526" t="inlineStr">
        <is>
          <t>0</t>
        </is>
      </c>
      <c r="H3526" t="inlineStr">
        <is>
          <t>2021-04-01 10:50:46</t>
        </is>
      </c>
      <c r="I3526" t="n">
        <v>0</v>
      </c>
      <c r="J3526" t="inlineStr">
        <is>
          <t>未知</t>
        </is>
      </c>
      <c r="K3526" t="inlineStr">
        <is>
          <t>6817494</t>
        </is>
      </c>
      <c r="L3526" t="inlineStr">
        <is>
          <t>女</t>
        </is>
      </c>
      <c r="M3526" t="inlineStr">
        <is>
          <t>追番剧 看攻略流程，上班星人</t>
        </is>
      </c>
      <c r="N3526" t="n">
        <v>5</v>
      </c>
      <c r="O3526" t="inlineStr">
        <is>
          <t>大会员</t>
        </is>
      </c>
      <c r="P3526" t="inlineStr"/>
      <c r="Q3526" t="inlineStr"/>
    </row>
    <row r="3527">
      <c r="A3527" t="inlineStr">
        <is>
          <t>161775300</t>
        </is>
      </c>
      <c r="B3527" t="inlineStr">
        <is>
          <t>4346560698</t>
        </is>
      </c>
      <c r="C3527" t="inlineStr">
        <is>
          <t>亿朵玫瑰喵喵喵</t>
        </is>
      </c>
      <c r="D3527" t="n">
        <v>-1</v>
      </c>
      <c r="E3527" t="inlineStr">
        <is>
          <t>大姐头也杀马特了！</t>
        </is>
      </c>
      <c r="F3527" t="n">
        <v>0</v>
      </c>
      <c r="G3527" t="inlineStr">
        <is>
          <t>4346560698</t>
        </is>
      </c>
      <c r="H3527" t="inlineStr">
        <is>
          <t>2021-04-01 10:50:46</t>
        </is>
      </c>
      <c r="I3527" t="n">
        <v>0</v>
      </c>
      <c r="J3527" t="inlineStr">
        <is>
          <t>未知</t>
        </is>
      </c>
      <c r="K3527" t="inlineStr">
        <is>
          <t>33380589</t>
        </is>
      </c>
      <c r="L3527" t="inlineStr">
        <is>
          <t>保密</t>
        </is>
      </c>
      <c r="M3527" t="inlineStr">
        <is>
          <t>修改签名要硬币吗？x</t>
        </is>
      </c>
      <c r="N3527" t="n">
        <v>5</v>
      </c>
      <c r="O3527" t="inlineStr">
        <is>
          <t>年度大会员</t>
        </is>
      </c>
      <c r="P3527" t="inlineStr"/>
      <c r="Q3527" t="inlineStr">
        <is>
          <t>三周年恋曲</t>
        </is>
      </c>
    </row>
    <row r="3528">
      <c r="A3528" t="inlineStr">
        <is>
          <t>161775300</t>
        </is>
      </c>
      <c r="B3528" t="inlineStr">
        <is>
          <t>4346560668</t>
        </is>
      </c>
      <c r="C3528" t="inlineStr">
        <is>
          <t>嘤不拉几</t>
        </is>
      </c>
      <c r="D3528" t="n">
        <v>1418</v>
      </c>
      <c r="E3528" t="inlineStr">
        <is>
          <t>PRTS实装海猫了[滑稽]</t>
        </is>
      </c>
      <c r="F3528" t="n">
        <v>0</v>
      </c>
      <c r="G3528" t="inlineStr">
        <is>
          <t>0</t>
        </is>
      </c>
      <c r="H3528" t="inlineStr">
        <is>
          <t>2021-04-01 10:50:45</t>
        </is>
      </c>
      <c r="I3528" t="n">
        <v>6</v>
      </c>
      <c r="J3528" t="inlineStr">
        <is>
          <t>未知</t>
        </is>
      </c>
      <c r="K3528" t="inlineStr">
        <is>
          <t>325312335</t>
        </is>
      </c>
      <c r="L3528" t="inlineStr">
        <is>
          <t>保密</t>
        </is>
      </c>
      <c r="M3528" t="inlineStr">
        <is>
          <t>！该账号封禁中</t>
        </is>
      </c>
      <c r="N3528" t="n">
        <v>5</v>
      </c>
      <c r="O3528" t="inlineStr">
        <is>
          <t>年度大会员</t>
        </is>
      </c>
      <c r="P3528" t="inlineStr">
        <is>
          <t>初音未来13周年</t>
        </is>
      </c>
      <c r="Q3528" t="inlineStr">
        <is>
          <t>初音未来13周年</t>
        </is>
      </c>
    </row>
    <row r="3529">
      <c r="A3529" t="inlineStr">
        <is>
          <t>161775300</t>
        </is>
      </c>
      <c r="B3529" t="inlineStr">
        <is>
          <t>4346556250</t>
        </is>
      </c>
      <c r="C3529" t="inlineStr">
        <is>
          <t>老子好跳吖</t>
        </is>
      </c>
      <c r="D3529" t="n">
        <v>1417</v>
      </c>
      <c r="E3529" t="inlineStr">
        <is>
          <t>我差点就信了</t>
        </is>
      </c>
      <c r="F3529" t="n">
        <v>0</v>
      </c>
      <c r="G3529" t="inlineStr">
        <is>
          <t>0</t>
        </is>
      </c>
      <c r="H3529" t="inlineStr">
        <is>
          <t>2021-04-01 10:50:45</t>
        </is>
      </c>
      <c r="I3529" t="n">
        <v>0</v>
      </c>
      <c r="J3529" t="inlineStr">
        <is>
          <t>未知</t>
        </is>
      </c>
      <c r="K3529" t="inlineStr">
        <is>
          <t>20110874</t>
        </is>
      </c>
      <c r="L3529" t="inlineStr">
        <is>
          <t>男</t>
        </is>
      </c>
      <c r="M3529" t="inlineStr"/>
      <c r="N3529" t="n">
        <v>5</v>
      </c>
      <c r="O3529" t="inlineStr">
        <is>
          <t>年度大会员</t>
        </is>
      </c>
      <c r="P3529" t="inlineStr"/>
      <c r="Q3529" t="inlineStr"/>
    </row>
    <row r="3530">
      <c r="A3530" t="inlineStr">
        <is>
          <t>161775300</t>
        </is>
      </c>
      <c r="B3530" t="inlineStr">
        <is>
          <t>4346560649</t>
        </is>
      </c>
      <c r="C3530" t="inlineStr">
        <is>
          <t>虢赋</t>
        </is>
      </c>
      <c r="D3530" t="n">
        <v>1416</v>
      </c>
      <c r="E3530" t="inlineStr">
        <is>
          <t>cv:他自己[笑哭]</t>
        </is>
      </c>
      <c r="F3530" t="n">
        <v>0</v>
      </c>
      <c r="G3530" t="inlineStr">
        <is>
          <t>0</t>
        </is>
      </c>
      <c r="H3530" t="inlineStr">
        <is>
          <t>2021-04-01 10:50:44</t>
        </is>
      </c>
      <c r="I3530" t="n">
        <v>1</v>
      </c>
      <c r="J3530" t="inlineStr">
        <is>
          <t>未知</t>
        </is>
      </c>
      <c r="K3530" t="inlineStr">
        <is>
          <t>1406655203</t>
        </is>
      </c>
      <c r="L3530" t="inlineStr">
        <is>
          <t>保密</t>
        </is>
      </c>
      <c r="M3530" t="inlineStr">
        <is>
          <t>这个人什么都没有写，很神秘。</t>
        </is>
      </c>
      <c r="N3530" t="n">
        <v>3</v>
      </c>
      <c r="O3530" t="inlineStr"/>
      <c r="P3530" t="inlineStr">
        <is>
          <t>明日方舟-凯尔希</t>
        </is>
      </c>
      <c r="Q3530" t="inlineStr"/>
    </row>
    <row r="3531">
      <c r="A3531" t="inlineStr">
        <is>
          <t>161775300</t>
        </is>
      </c>
      <c r="B3531" t="inlineStr">
        <is>
          <t>4346560646</t>
        </is>
      </c>
      <c r="C3531" t="inlineStr">
        <is>
          <t>前方熊出没</t>
        </is>
      </c>
      <c r="D3531" t="n">
        <v>1415</v>
      </c>
      <c r="E3531" t="inlineStr">
        <is>
          <t>/                                 丶
       /                                        \
      |              /          \               \
      |          ∥l \       l \ l'           \\
      /|        /  |   \      ll   \  l         |
展开</t>
        </is>
      </c>
      <c r="F3531" t="n">
        <v>0</v>
      </c>
      <c r="G3531" t="inlineStr">
        <is>
          <t>0</t>
        </is>
      </c>
      <c r="H3531" t="inlineStr">
        <is>
          <t>2021-04-01 10:50:44</t>
        </is>
      </c>
      <c r="I3531" t="n">
        <v>1</v>
      </c>
      <c r="J3531" t="inlineStr">
        <is>
          <t>未知</t>
        </is>
      </c>
      <c r="K3531" t="inlineStr">
        <is>
          <t>11082504</t>
        </is>
      </c>
      <c r="L3531" t="inlineStr">
        <is>
          <t>保密</t>
        </is>
      </c>
      <c r="M3531" t="inlineStr"/>
      <c r="N3531" t="n">
        <v>6</v>
      </c>
      <c r="O3531" t="inlineStr">
        <is>
          <t>年度大会员</t>
        </is>
      </c>
      <c r="P3531" t="inlineStr"/>
      <c r="Q3531" t="inlineStr"/>
    </row>
    <row r="3532">
      <c r="A3532" t="inlineStr">
        <is>
          <t>161775300</t>
        </is>
      </c>
      <c r="B3532" t="inlineStr">
        <is>
          <t>4346560557</t>
        </is>
      </c>
      <c r="C3532" t="inlineStr">
        <is>
          <t>夕立P0I</t>
        </is>
      </c>
      <c r="D3532" t="n">
        <v>1413</v>
      </c>
      <c r="E3532" t="inlineStr">
        <is>
          <t>大帝这下nb了</t>
        </is>
      </c>
      <c r="F3532" t="n">
        <v>0</v>
      </c>
      <c r="G3532" t="inlineStr">
        <is>
          <t>0</t>
        </is>
      </c>
      <c r="H3532" t="inlineStr">
        <is>
          <t>2021-04-01 10:50:40</t>
        </is>
      </c>
      <c r="I3532" t="n">
        <v>0</v>
      </c>
      <c r="J3532" t="inlineStr">
        <is>
          <t>未知</t>
        </is>
      </c>
      <c r="K3532" t="inlineStr">
        <is>
          <t>3961399</t>
        </is>
      </c>
      <c r="L3532" t="inlineStr">
        <is>
          <t>男</t>
        </is>
      </c>
      <c r="M3532" t="inlineStr">
        <is>
          <t>poipoipoipoipoipoipoipoipoipoipoipoipoipoipoipoipoipoipoipoipoipoipoip</t>
        </is>
      </c>
      <c r="N3532" t="n">
        <v>6</v>
      </c>
      <c r="O3532" t="inlineStr">
        <is>
          <t>年度大会员</t>
        </is>
      </c>
      <c r="P3532" t="inlineStr">
        <is>
          <t>花园Serena</t>
        </is>
      </c>
      <c r="Q3532" t="inlineStr">
        <is>
          <t>花园Serena</t>
        </is>
      </c>
    </row>
    <row r="3533">
      <c r="A3533" t="inlineStr">
        <is>
          <t>161775300</t>
        </is>
      </c>
      <c r="B3533" t="inlineStr">
        <is>
          <t>4346560521</t>
        </is>
      </c>
      <c r="C3533" t="inlineStr">
        <is>
          <t>遠枫晓城</t>
        </is>
      </c>
      <c r="D3533" t="n">
        <v>1412</v>
      </c>
      <c r="E3533" t="inlineStr">
        <is>
          <t>CV他自己也太秀了[笑哭]</t>
        </is>
      </c>
      <c r="F3533" t="n">
        <v>0</v>
      </c>
      <c r="G3533" t="inlineStr">
        <is>
          <t>0</t>
        </is>
      </c>
      <c r="H3533" t="inlineStr">
        <is>
          <t>2021-04-01 10:50:39</t>
        </is>
      </c>
      <c r="I3533" t="n">
        <v>0</v>
      </c>
      <c r="J3533" t="inlineStr">
        <is>
          <t>未知</t>
        </is>
      </c>
      <c r="K3533" t="inlineStr">
        <is>
          <t>388324</t>
        </is>
      </c>
      <c r="L3533" t="inlineStr">
        <is>
          <t>男</t>
        </is>
      </c>
      <c r="M3533" t="inlineStr">
        <is>
          <t>留学狗</t>
        </is>
      </c>
      <c r="N3533" t="n">
        <v>5</v>
      </c>
      <c r="O3533" t="inlineStr">
        <is>
          <t>年度大会员</t>
        </is>
      </c>
      <c r="P3533" t="inlineStr">
        <is>
          <t>明日方舟音律系列</t>
        </is>
      </c>
      <c r="Q3533" t="inlineStr">
        <is>
          <t>明日方舟音律系列</t>
        </is>
      </c>
    </row>
    <row r="3534">
      <c r="A3534" t="inlineStr">
        <is>
          <t>161775300</t>
        </is>
      </c>
      <c r="B3534" t="inlineStr">
        <is>
          <t>4346554288</t>
        </is>
      </c>
      <c r="C3534" t="inlineStr">
        <is>
          <t>幻想乡の御坂</t>
        </is>
      </c>
      <c r="D3534" t="n">
        <v>1411</v>
      </c>
      <c r="E3534" t="inlineStr">
        <is>
          <t>今年愚人节有送干员吗</t>
        </is>
      </c>
      <c r="F3534" t="n">
        <v>0</v>
      </c>
      <c r="G3534" t="inlineStr">
        <is>
          <t>0</t>
        </is>
      </c>
      <c r="H3534" t="inlineStr">
        <is>
          <t>2021-04-01 10:50:38</t>
        </is>
      </c>
      <c r="I3534" t="n">
        <v>0</v>
      </c>
      <c r="J3534" t="inlineStr">
        <is>
          <t>未知</t>
        </is>
      </c>
      <c r="K3534" t="inlineStr">
        <is>
          <t>34228019</t>
        </is>
      </c>
      <c r="L3534" t="inlineStr">
        <is>
          <t>保密</t>
        </is>
      </c>
      <c r="M3534" t="inlineStr"/>
      <c r="N3534" t="n">
        <v>5</v>
      </c>
      <c r="O3534" t="inlineStr">
        <is>
          <t>年度大会员</t>
        </is>
      </c>
      <c r="P3534" t="inlineStr"/>
      <c r="Q3534" t="inlineStr"/>
    </row>
    <row r="3535">
      <c r="A3535" t="inlineStr">
        <is>
          <t>161775300</t>
        </is>
      </c>
      <c r="B3535" t="inlineStr">
        <is>
          <t>4346560486</t>
        </is>
      </c>
      <c r="C3535" t="inlineStr">
        <is>
          <t>血口喷人陆扒皮</t>
        </is>
      </c>
      <c r="D3535" t="n">
        <v>-1</v>
      </c>
      <c r="E3535" t="inlineStr">
        <is>
          <t>是高台，1-7全漏[辣眼睛]</t>
        </is>
      </c>
      <c r="F3535" t="n">
        <v>0</v>
      </c>
      <c r="G3535" t="inlineStr">
        <is>
          <t>4346560486</t>
        </is>
      </c>
      <c r="H3535" t="inlineStr">
        <is>
          <t>2021-04-01 10:50:37</t>
        </is>
      </c>
      <c r="I3535" t="n">
        <v>19</v>
      </c>
      <c r="J3535" t="inlineStr">
        <is>
          <t>未知</t>
        </is>
      </c>
      <c r="K3535" t="inlineStr">
        <is>
          <t>12696380</t>
        </is>
      </c>
      <c r="L3535" t="inlineStr">
        <is>
          <t>男</t>
        </is>
      </c>
      <c r="M3535" t="inlineStr">
        <is>
          <t>（¯﹃¯）馋</t>
        </is>
      </c>
      <c r="N3535" t="n">
        <v>5</v>
      </c>
      <c r="O3535" t="inlineStr">
        <is>
          <t>年度大会员</t>
        </is>
      </c>
      <c r="P3535" t="inlineStr">
        <is>
          <t>实验品家庭</t>
        </is>
      </c>
      <c r="Q3535" t="inlineStr"/>
    </row>
    <row r="3536">
      <c r="A3536" t="inlineStr">
        <is>
          <t>161775300</t>
        </is>
      </c>
      <c r="B3536" t="inlineStr">
        <is>
          <t>4346554226</t>
        </is>
      </c>
      <c r="C3536" t="inlineStr">
        <is>
          <t>重绘星空</t>
        </is>
      </c>
      <c r="D3536" t="n">
        <v>1410</v>
      </c>
      <c r="E3536" t="inlineStr">
        <is>
          <t>太艹了哈哈哈哈哈哈哈</t>
        </is>
      </c>
      <c r="F3536" t="n">
        <v>0</v>
      </c>
      <c r="G3536" t="inlineStr">
        <is>
          <t>0</t>
        </is>
      </c>
      <c r="H3536" t="inlineStr">
        <is>
          <t>2021-04-01 10:50:36</t>
        </is>
      </c>
      <c r="I3536" t="n">
        <v>0</v>
      </c>
      <c r="J3536" t="inlineStr">
        <is>
          <t>未知</t>
        </is>
      </c>
      <c r="K3536" t="inlineStr">
        <is>
          <t>9338491</t>
        </is>
      </c>
      <c r="L3536" t="inlineStr">
        <is>
          <t>男</t>
        </is>
      </c>
      <c r="M3536" t="inlineStr">
        <is>
          <t>命运石之门的选择。</t>
        </is>
      </c>
      <c r="N3536" t="n">
        <v>6</v>
      </c>
      <c r="O3536" t="inlineStr">
        <is>
          <t>年度大会员</t>
        </is>
      </c>
      <c r="P3536" t="inlineStr">
        <is>
          <t>公主连结可可萝</t>
        </is>
      </c>
      <c r="Q3536" t="inlineStr"/>
    </row>
    <row r="3537">
      <c r="A3537" t="inlineStr">
        <is>
          <t>161775300</t>
        </is>
      </c>
      <c r="B3537" t="inlineStr">
        <is>
          <t>4346554236</t>
        </is>
      </c>
      <c r="C3537" t="inlineStr">
        <is>
          <t>末辰啊</t>
        </is>
      </c>
      <c r="D3537" t="n">
        <v>-1</v>
      </c>
      <c r="E3537" t="inlineStr">
        <is>
          <t>http://prts.wiki/id/27964  我姓雷[doge]</t>
        </is>
      </c>
      <c r="F3537" t="n">
        <v>0</v>
      </c>
      <c r="G3537" t="inlineStr">
        <is>
          <t>4346554236</t>
        </is>
      </c>
      <c r="H3537" t="inlineStr">
        <is>
          <t>2021-04-01 10:50:36</t>
        </is>
      </c>
      <c r="I3537" t="n">
        <v>32</v>
      </c>
      <c r="J3537" t="inlineStr">
        <is>
          <t>未知</t>
        </is>
      </c>
      <c r="K3537" t="inlineStr">
        <is>
          <t>287745632</t>
        </is>
      </c>
      <c r="L3537" t="inlineStr">
        <is>
          <t>保密</t>
        </is>
      </c>
      <c r="M3537" t="inlineStr"/>
      <c r="N3537" t="n">
        <v>5</v>
      </c>
      <c r="O3537" t="inlineStr"/>
      <c r="P3537" t="inlineStr">
        <is>
          <t>原神-海浪</t>
        </is>
      </c>
      <c r="Q3537" t="inlineStr"/>
    </row>
    <row r="3538">
      <c r="A3538" t="inlineStr">
        <is>
          <t>161775300</t>
        </is>
      </c>
      <c r="B3538" t="inlineStr">
        <is>
          <t>4346554130</t>
        </is>
      </c>
      <c r="C3538" t="inlineStr">
        <is>
          <t>-衣晨-</t>
        </is>
      </c>
      <c r="D3538" t="n">
        <v>1</v>
      </c>
      <c r="E3538" t="inlineStr">
        <is>
          <t>[doge]</t>
        </is>
      </c>
      <c r="F3538" t="n">
        <v>0</v>
      </c>
      <c r="G3538" t="inlineStr">
        <is>
          <t>4346554130</t>
        </is>
      </c>
      <c r="H3538" t="inlineStr">
        <is>
          <t>2021-04-01 10:50:32</t>
        </is>
      </c>
      <c r="I3538" t="n">
        <v>0</v>
      </c>
      <c r="J3538" t="inlineStr">
        <is>
          <t>未知</t>
        </is>
      </c>
      <c r="K3538" t="inlineStr">
        <is>
          <t>27123805</t>
        </is>
      </c>
      <c r="L3538" t="inlineStr">
        <is>
          <t>女</t>
        </is>
      </c>
      <c r="M3538" t="inlineStr">
        <is>
          <t>墨色岭宇，披衣戴晨</t>
        </is>
      </c>
      <c r="N3538" t="n">
        <v>5</v>
      </c>
      <c r="O3538" t="inlineStr">
        <is>
          <t>大会员</t>
        </is>
      </c>
      <c r="P3538" t="inlineStr"/>
      <c r="Q3538" t="inlineStr"/>
    </row>
    <row r="3539">
      <c r="A3539" t="inlineStr">
        <is>
          <t>161775300</t>
        </is>
      </c>
      <c r="B3539" t="inlineStr">
        <is>
          <t>4346560367</t>
        </is>
      </c>
      <c r="C3539" t="inlineStr">
        <is>
          <t>深邃灬黑暗幻想</t>
        </is>
      </c>
      <c r="D3539" t="n">
        <v>1409</v>
      </c>
      <c r="E3539" t="inlineStr">
        <is>
          <t>愚人节Wiki整活
http://prts.wiki/w/%E6%B5%B7%E7%8C%AB</t>
        </is>
      </c>
      <c r="F3539" t="n">
        <v>0</v>
      </c>
      <c r="G3539" t="inlineStr">
        <is>
          <t>0</t>
        </is>
      </c>
      <c r="H3539" t="inlineStr">
        <is>
          <t>2021-04-01 10:50:32</t>
        </is>
      </c>
      <c r="I3539" t="n">
        <v>1</v>
      </c>
      <c r="J3539" t="inlineStr">
        <is>
          <t>未知</t>
        </is>
      </c>
      <c r="K3539" t="inlineStr">
        <is>
          <t>8827694</t>
        </is>
      </c>
      <c r="L3539" t="inlineStr">
        <is>
          <t>男</t>
        </is>
      </c>
      <c r="M3539" t="inlineStr">
        <is>
          <t>The DEEP DARK FANTassY</t>
        </is>
      </c>
      <c r="N3539" t="n">
        <v>5</v>
      </c>
      <c r="O3539" t="inlineStr">
        <is>
          <t>年度大会员</t>
        </is>
      </c>
      <c r="P3539" t="inlineStr"/>
      <c r="Q3539" t="inlineStr"/>
    </row>
    <row r="3540">
      <c r="A3540" t="inlineStr">
        <is>
          <t>161775300</t>
        </is>
      </c>
      <c r="B3540" t="inlineStr">
        <is>
          <t>4346560331</t>
        </is>
      </c>
      <c r="C3540" t="inlineStr">
        <is>
          <t>鳞齿鲨</t>
        </is>
      </c>
      <c r="D3540" t="n">
        <v>1408</v>
      </c>
      <c r="E3540" t="inlineStr">
        <is>
          <t>CV：他自己[笑哭]</t>
        </is>
      </c>
      <c r="F3540" t="n">
        <v>0</v>
      </c>
      <c r="G3540" t="inlineStr">
        <is>
          <t>0</t>
        </is>
      </c>
      <c r="H3540" t="inlineStr">
        <is>
          <t>2021-04-01 10:50:31</t>
        </is>
      </c>
      <c r="I3540" t="n">
        <v>0</v>
      </c>
      <c r="J3540" t="inlineStr">
        <is>
          <t>未知</t>
        </is>
      </c>
      <c r="K3540" t="inlineStr">
        <is>
          <t>351553390</t>
        </is>
      </c>
      <c r="L3540" t="inlineStr">
        <is>
          <t>保密</t>
        </is>
      </c>
      <c r="M3540" t="inlineStr">
        <is>
          <t>食人族手中的食人鱼</t>
        </is>
      </c>
      <c r="N3540" t="n">
        <v>5</v>
      </c>
      <c r="O3540" t="inlineStr"/>
      <c r="P3540" t="inlineStr"/>
      <c r="Q3540" t="inlineStr"/>
    </row>
    <row r="3541">
      <c r="A3541" t="inlineStr">
        <is>
          <t>161775300</t>
        </is>
      </c>
      <c r="B3541" t="inlineStr">
        <is>
          <t>4346560327</t>
        </is>
      </c>
      <c r="C3541" t="inlineStr">
        <is>
          <t>风白轻羽</t>
        </is>
      </c>
      <c r="D3541" t="n">
        <v>1407</v>
      </c>
      <c r="E3541" t="inlineStr">
        <is>
          <t>出必氪[脱单doge]</t>
        </is>
      </c>
      <c r="F3541" t="n">
        <v>0</v>
      </c>
      <c r="G3541" t="inlineStr">
        <is>
          <t>0</t>
        </is>
      </c>
      <c r="H3541" t="inlineStr">
        <is>
          <t>2021-04-01 10:50:30</t>
        </is>
      </c>
      <c r="I3541" t="n">
        <v>0</v>
      </c>
      <c r="J3541" t="inlineStr">
        <is>
          <t>未知</t>
        </is>
      </c>
      <c r="K3541" t="inlineStr">
        <is>
          <t>749469</t>
        </is>
      </c>
      <c r="L3541" t="inlineStr">
        <is>
          <t>保密</t>
        </is>
      </c>
      <c r="M3541" t="inlineStr"/>
      <c r="N3541" t="n">
        <v>6</v>
      </c>
      <c r="O3541" t="inlineStr">
        <is>
          <t>大会员</t>
        </is>
      </c>
      <c r="P3541" t="inlineStr"/>
      <c r="Q3541" t="inlineStr"/>
    </row>
    <row r="3542">
      <c r="A3542" t="inlineStr">
        <is>
          <t>161775300</t>
        </is>
      </c>
      <c r="B3542" t="inlineStr">
        <is>
          <t>4346560319</t>
        </is>
      </c>
      <c r="C3542" t="inlineStr">
        <is>
          <t>龙之乡的八公</t>
        </is>
      </c>
      <c r="D3542" t="n">
        <v>1406</v>
      </c>
      <c r="E3542" t="inlineStr">
        <is>
          <t>斯文这下NB了！[脱单doge]</t>
        </is>
      </c>
      <c r="F3542" t="n">
        <v>0</v>
      </c>
      <c r="G3542" t="inlineStr">
        <is>
          <t>0</t>
        </is>
      </c>
      <c r="H3542" t="inlineStr">
        <is>
          <t>2021-04-01 10:50:30</t>
        </is>
      </c>
      <c r="I3542" t="n">
        <v>0</v>
      </c>
      <c r="J3542" t="inlineStr">
        <is>
          <t>未知</t>
        </is>
      </c>
      <c r="K3542" t="inlineStr">
        <is>
          <t>528461</t>
        </is>
      </c>
      <c r="L3542" t="inlineStr">
        <is>
          <t>男</t>
        </is>
      </c>
      <c r="M3542" t="inlineStr"/>
      <c r="N3542" t="n">
        <v>6</v>
      </c>
      <c r="O3542" t="inlineStr">
        <is>
          <t>年度大会员</t>
        </is>
      </c>
      <c r="P3542" t="inlineStr">
        <is>
          <t>明日方舟音律系列</t>
        </is>
      </c>
      <c r="Q3542" t="inlineStr">
        <is>
          <t>明日方舟音律系列</t>
        </is>
      </c>
    </row>
    <row r="3543">
      <c r="A3543" t="inlineStr">
        <is>
          <t>161775300</t>
        </is>
      </c>
      <c r="B3543" t="inlineStr">
        <is>
          <t>4346560284</t>
        </is>
      </c>
      <c r="C3543" t="inlineStr">
        <is>
          <t>我妻-善E</t>
        </is>
      </c>
      <c r="D3543" t="n">
        <v>1405</v>
      </c>
      <c r="E3543" t="inlineStr">
        <is>
          <t>有二技能的大帝才叫大帝，不然只是只企鹅[doge]</t>
        </is>
      </c>
      <c r="F3543" t="n">
        <v>0</v>
      </c>
      <c r="G3543" t="inlineStr">
        <is>
          <t>0</t>
        </is>
      </c>
      <c r="H3543" t="inlineStr">
        <is>
          <t>2021-04-01 10:50:29</t>
        </is>
      </c>
      <c r="I3543" t="n">
        <v>0</v>
      </c>
      <c r="J3543" t="inlineStr">
        <is>
          <t>未知</t>
        </is>
      </c>
      <c r="K3543" t="inlineStr">
        <is>
          <t>369567462</t>
        </is>
      </c>
      <c r="L3543" t="inlineStr">
        <is>
          <t>保密</t>
        </is>
      </c>
      <c r="M3543" t="inlineStr"/>
      <c r="N3543" t="n">
        <v>5</v>
      </c>
      <c r="O3543" t="inlineStr">
        <is>
          <t>大会员</t>
        </is>
      </c>
      <c r="P3543" t="inlineStr"/>
      <c r="Q3543" t="inlineStr"/>
    </row>
    <row r="3544">
      <c r="A3544" t="inlineStr">
        <is>
          <t>161775300</t>
        </is>
      </c>
      <c r="B3544" t="inlineStr">
        <is>
          <t>4346553942</t>
        </is>
      </c>
      <c r="C3544" t="inlineStr">
        <is>
          <t>花圃无笑一世</t>
        </is>
      </c>
      <c r="D3544" t="n">
        <v>1404</v>
      </c>
      <c r="E3544" t="inlineStr">
        <is>
          <t>就。。干脆就出了呗[喜极而泣]</t>
        </is>
      </c>
      <c r="F3544" t="n">
        <v>0</v>
      </c>
      <c r="G3544" t="inlineStr">
        <is>
          <t>0</t>
        </is>
      </c>
      <c r="H3544" t="inlineStr">
        <is>
          <t>2021-04-01 10:50:23</t>
        </is>
      </c>
      <c r="I3544" t="n">
        <v>0</v>
      </c>
      <c r="J3544" t="inlineStr">
        <is>
          <t>未知</t>
        </is>
      </c>
      <c r="K3544" t="inlineStr">
        <is>
          <t>5566550</t>
        </is>
      </c>
      <c r="L3544" t="inlineStr">
        <is>
          <t>女</t>
        </is>
      </c>
      <c r="M3544" t="inlineStr">
        <is>
          <t>黑塔巫师，永世不败</t>
        </is>
      </c>
      <c r="N3544" t="n">
        <v>5</v>
      </c>
      <c r="O3544" t="inlineStr">
        <is>
          <t>大会员</t>
        </is>
      </c>
      <c r="P3544" t="inlineStr"/>
      <c r="Q3544" t="inlineStr"/>
    </row>
    <row r="3545">
      <c r="A3545" t="inlineStr">
        <is>
          <t>161775300</t>
        </is>
      </c>
      <c r="B3545" t="inlineStr">
        <is>
          <t>4346555747</t>
        </is>
      </c>
      <c r="C3545" t="inlineStr">
        <is>
          <t>立志存钱的非洲人</t>
        </is>
      </c>
      <c r="D3545" t="n">
        <v>1403</v>
      </c>
      <c r="E3545" t="inlineStr">
        <is>
          <t>右上角的龙门币认真的吗！</t>
        </is>
      </c>
      <c r="F3545" t="n">
        <v>0</v>
      </c>
      <c r="G3545" t="inlineStr">
        <is>
          <t>0</t>
        </is>
      </c>
      <c r="H3545" t="inlineStr">
        <is>
          <t>2021-04-01 10:50:23</t>
        </is>
      </c>
      <c r="I3545" t="n">
        <v>0</v>
      </c>
      <c r="J3545" t="inlineStr">
        <is>
          <t>未知</t>
        </is>
      </c>
      <c r="K3545" t="inlineStr">
        <is>
          <t>104609316</t>
        </is>
      </c>
      <c r="L3545" t="inlineStr">
        <is>
          <t>男</t>
        </is>
      </c>
      <c r="M3545" t="inlineStr">
        <is>
          <t>我曾经也拥有现在想不到的快乐...
致以哀歌的欢笑...
换以欢乐的遗忘...
忘记一些事真的很简单...
啊，抱歉，莫名其妙的多愁善感..</t>
        </is>
      </c>
      <c r="N3545" t="n">
        <v>5</v>
      </c>
      <c r="O3545" t="inlineStr">
        <is>
          <t>年度大会员</t>
        </is>
      </c>
      <c r="P3545" t="inlineStr">
        <is>
          <t>明日方舟音律系列</t>
        </is>
      </c>
      <c r="Q3545" t="inlineStr">
        <is>
          <t>明日方舟音律系列</t>
        </is>
      </c>
    </row>
    <row r="3546">
      <c r="A3546" t="inlineStr">
        <is>
          <t>161775300</t>
        </is>
      </c>
      <c r="B3546" t="inlineStr">
        <is>
          <t>4346555720</t>
        </is>
      </c>
      <c r="C3546" t="inlineStr">
        <is>
          <t>暮时霞</t>
        </is>
      </c>
      <c r="D3546" t="n">
        <v>1401</v>
      </c>
      <c r="E3546" t="inlineStr">
        <is>
          <t>我怀疑你在暗示tx</t>
        </is>
      </c>
      <c r="F3546" t="n">
        <v>0</v>
      </c>
      <c r="G3546" t="inlineStr">
        <is>
          <t>0</t>
        </is>
      </c>
      <c r="H3546" t="inlineStr">
        <is>
          <t>2021-04-01 10:50:22</t>
        </is>
      </c>
      <c r="I3546" t="n">
        <v>0</v>
      </c>
      <c r="J3546" t="inlineStr">
        <is>
          <t>未知</t>
        </is>
      </c>
      <c r="K3546" t="inlineStr">
        <is>
          <t>195704139</t>
        </is>
      </c>
      <c r="L3546" t="inlineStr">
        <is>
          <t>男</t>
        </is>
      </c>
      <c r="M3546" t="inlineStr"/>
      <c r="N3546" t="n">
        <v>5</v>
      </c>
      <c r="O3546" t="inlineStr">
        <is>
          <t>年度大会员</t>
        </is>
      </c>
      <c r="P3546" t="inlineStr">
        <is>
          <t>初音未来13周年</t>
        </is>
      </c>
      <c r="Q3546" t="inlineStr">
        <is>
          <t>初音未来13周年</t>
        </is>
      </c>
    </row>
    <row r="3547">
      <c r="A3547" t="inlineStr">
        <is>
          <t>161775300</t>
        </is>
      </c>
      <c r="B3547" t="inlineStr">
        <is>
          <t>4346560151</t>
        </is>
      </c>
      <c r="C3547" t="inlineStr">
        <is>
          <t>求都嘛逮</t>
        </is>
      </c>
      <c r="D3547" t="n">
        <v>1402</v>
      </c>
      <c r="E3547" t="inlineStr">
        <is>
          <t>发饼了好激动啊[惊喜]
捏麻介是嘛玩意[辣眼睛]</t>
        </is>
      </c>
      <c r="F3547" t="n">
        <v>0</v>
      </c>
      <c r="G3547" t="inlineStr">
        <is>
          <t>0</t>
        </is>
      </c>
      <c r="H3547" t="inlineStr">
        <is>
          <t>2021-04-01 10:50:22</t>
        </is>
      </c>
      <c r="I3547" t="n">
        <v>1</v>
      </c>
      <c r="J3547" t="inlineStr">
        <is>
          <t>未知</t>
        </is>
      </c>
      <c r="K3547" t="inlineStr">
        <is>
          <t>20851842</t>
        </is>
      </c>
      <c r="L3547" t="inlineStr">
        <is>
          <t>男</t>
        </is>
      </c>
      <c r="M3547" t="inlineStr"/>
      <c r="N3547" t="n">
        <v>5</v>
      </c>
      <c r="O3547" t="inlineStr">
        <is>
          <t>大会员</t>
        </is>
      </c>
      <c r="P3547" t="inlineStr"/>
      <c r="Q3547" t="inlineStr"/>
    </row>
    <row r="3548">
      <c r="A3548" t="inlineStr">
        <is>
          <t>161775300</t>
        </is>
      </c>
      <c r="B3548" t="inlineStr">
        <is>
          <t>4346553896</t>
        </is>
      </c>
      <c r="C3548" t="inlineStr">
        <is>
          <t>farit</t>
        </is>
      </c>
      <c r="D3548" t="n">
        <v>1400</v>
      </c>
      <c r="E3548" t="inlineStr">
        <is>
          <t>敢出敢抽[滑稽]</t>
        </is>
      </c>
      <c r="F3548" t="n">
        <v>0</v>
      </c>
      <c r="G3548" t="inlineStr">
        <is>
          <t>0</t>
        </is>
      </c>
      <c r="H3548" t="inlineStr">
        <is>
          <t>2021-04-01 10:50:21</t>
        </is>
      </c>
      <c r="I3548" t="n">
        <v>0</v>
      </c>
      <c r="J3548" t="inlineStr">
        <is>
          <t>未知</t>
        </is>
      </c>
      <c r="K3548" t="inlineStr">
        <is>
          <t>7467281</t>
        </is>
      </c>
      <c r="L3548" t="inlineStr">
        <is>
          <t>保密</t>
        </is>
      </c>
      <c r="M3548" t="inlineStr"/>
      <c r="N3548" t="n">
        <v>5</v>
      </c>
      <c r="O3548" t="inlineStr">
        <is>
          <t>年度大会员</t>
        </is>
      </c>
      <c r="P3548" t="inlineStr"/>
      <c r="Q3548" t="inlineStr"/>
    </row>
    <row r="3549">
      <c r="A3549" t="inlineStr">
        <is>
          <t>161775300</t>
        </is>
      </c>
      <c r="B3549" t="inlineStr">
        <is>
          <t>4346553875</t>
        </is>
      </c>
      <c r="C3549" t="inlineStr">
        <is>
          <t>非人哉_c</t>
        </is>
      </c>
      <c r="D3549" t="n">
        <v>-1</v>
      </c>
      <c r="E3549" t="inlineStr">
        <is>
          <t>什么梗[热词系列_知识增加]</t>
        </is>
      </c>
      <c r="F3549" t="n">
        <v>0</v>
      </c>
      <c r="G3549" t="inlineStr">
        <is>
          <t>4346553875</t>
        </is>
      </c>
      <c r="H3549" t="inlineStr">
        <is>
          <t>2021-04-01 10:50:21</t>
        </is>
      </c>
      <c r="I3549" t="n">
        <v>0</v>
      </c>
      <c r="J3549" t="inlineStr">
        <is>
          <t>未知</t>
        </is>
      </c>
      <c r="K3549" t="inlineStr">
        <is>
          <t>453122433</t>
        </is>
      </c>
      <c r="L3549" t="inlineStr">
        <is>
          <t>男</t>
        </is>
      </c>
      <c r="M3549" t="inlineStr"/>
      <c r="N3549" t="n">
        <v>5</v>
      </c>
      <c r="O3549" t="inlineStr">
        <is>
          <t>年度大会员</t>
        </is>
      </c>
      <c r="P3549" t="inlineStr">
        <is>
          <t>明日方舟</t>
        </is>
      </c>
      <c r="Q3549" t="inlineStr">
        <is>
          <t>明日方舟</t>
        </is>
      </c>
    </row>
    <row r="3550">
      <c r="A3550" t="inlineStr">
        <is>
          <t>161775300</t>
        </is>
      </c>
      <c r="B3550" t="inlineStr">
        <is>
          <t>4346553851</t>
        </is>
      </c>
      <c r="C3550" t="inlineStr">
        <is>
          <t>初-阳-先-生</t>
        </is>
      </c>
      <c r="D3550" t="n">
        <v>-1</v>
      </c>
      <c r="E3550" t="inlineStr">
        <is>
          <t>追加DLC[doge]</t>
        </is>
      </c>
      <c r="F3550" t="n">
        <v>0</v>
      </c>
      <c r="G3550" t="inlineStr">
        <is>
          <t>4346553851</t>
        </is>
      </c>
      <c r="H3550" t="inlineStr">
        <is>
          <t>2021-04-01 10:50:20</t>
        </is>
      </c>
      <c r="I3550" t="n">
        <v>4</v>
      </c>
      <c r="J3550" t="inlineStr">
        <is>
          <t>未知</t>
        </is>
      </c>
      <c r="K3550" t="inlineStr">
        <is>
          <t>449745623</t>
        </is>
      </c>
      <c r="L3550" t="inlineStr">
        <is>
          <t>保密</t>
        </is>
      </c>
      <c r="M3550" t="inlineStr"/>
      <c r="N3550" t="n">
        <v>5</v>
      </c>
      <c r="O3550" t="inlineStr">
        <is>
          <t>大会员</t>
        </is>
      </c>
      <c r="P3550" t="inlineStr"/>
      <c r="Q3550" t="inlineStr"/>
    </row>
    <row r="3551">
      <c r="A3551" t="inlineStr">
        <is>
          <t>161775300</t>
        </is>
      </c>
      <c r="B3551" t="inlineStr">
        <is>
          <t>4346555641</t>
        </is>
      </c>
      <c r="C3551" t="inlineStr">
        <is>
          <t>东尸叔</t>
        </is>
      </c>
      <c r="D3551" t="n">
        <v>1399</v>
      </c>
      <c r="E3551" t="inlineStr">
        <is>
          <t>上一次是地板</t>
        </is>
      </c>
      <c r="F3551" t="n">
        <v>0</v>
      </c>
      <c r="G3551" t="inlineStr">
        <is>
          <t>0</t>
        </is>
      </c>
      <c r="H3551" t="inlineStr">
        <is>
          <t>2021-04-01 10:50:18</t>
        </is>
      </c>
      <c r="I3551" t="n">
        <v>0</v>
      </c>
      <c r="J3551" t="inlineStr">
        <is>
          <t>未知</t>
        </is>
      </c>
      <c r="K3551" t="inlineStr">
        <is>
          <t>10407072</t>
        </is>
      </c>
      <c r="L3551" t="inlineStr">
        <is>
          <t>男</t>
        </is>
      </c>
      <c r="M3551" t="inlineStr">
        <is>
          <t>→↗↘↗↘→</t>
        </is>
      </c>
      <c r="N3551" t="n">
        <v>5</v>
      </c>
      <c r="O3551" t="inlineStr">
        <is>
          <t>年度大会员</t>
        </is>
      </c>
      <c r="P3551" t="inlineStr"/>
      <c r="Q3551" t="inlineStr">
        <is>
          <t>明日方舟</t>
        </is>
      </c>
    </row>
    <row r="3552">
      <c r="A3552" t="inlineStr">
        <is>
          <t>161775300</t>
        </is>
      </c>
      <c r="B3552" t="inlineStr">
        <is>
          <t>4346555648</t>
        </is>
      </c>
      <c r="C3552" t="inlineStr">
        <is>
          <t>Mr-赵子博</t>
        </is>
      </c>
      <c r="D3552" t="n">
        <v>1</v>
      </c>
      <c r="E3552" t="inlineStr">
        <is>
          <t>等等....今天愚人节</t>
        </is>
      </c>
      <c r="F3552" t="n">
        <v>0</v>
      </c>
      <c r="G3552" t="inlineStr">
        <is>
          <t>4346555648</t>
        </is>
      </c>
      <c r="H3552" t="inlineStr">
        <is>
          <t>2021-04-01 10:50:18</t>
        </is>
      </c>
      <c r="I3552" t="n">
        <v>0</v>
      </c>
      <c r="J3552" t="inlineStr">
        <is>
          <t>未知</t>
        </is>
      </c>
      <c r="K3552" t="inlineStr">
        <is>
          <t>92834629</t>
        </is>
      </c>
      <c r="L3552" t="inlineStr">
        <is>
          <t>男</t>
        </is>
      </c>
      <c r="M3552" t="inlineStr">
        <is>
          <t>我有一个疯狂的目标！和一个大胆的想法！</t>
        </is>
      </c>
      <c r="N3552" t="n">
        <v>5</v>
      </c>
      <c r="O3552" t="inlineStr">
        <is>
          <t>大会员</t>
        </is>
      </c>
      <c r="P3552" t="inlineStr"/>
      <c r="Q3552" t="inlineStr"/>
    </row>
    <row r="3553">
      <c r="A3553" t="inlineStr">
        <is>
          <t>161775300</t>
        </is>
      </c>
      <c r="B3553" t="inlineStr">
        <is>
          <t>4346555625</t>
        </is>
      </c>
      <c r="C3553" t="inlineStr">
        <is>
          <t>名字什么的不好取啊</t>
        </is>
      </c>
      <c r="D3553" t="n">
        <v>1398</v>
      </c>
      <c r="E3553" t="inlineStr">
        <is>
          <t>如惈♥愛ღ 請深♥愛ღ 如卟♥愛ღ 請辵閞ツ~~~</t>
        </is>
      </c>
      <c r="F3553" t="n">
        <v>0</v>
      </c>
      <c r="G3553" t="inlineStr">
        <is>
          <t>0</t>
        </is>
      </c>
      <c r="H3553" t="inlineStr">
        <is>
          <t>2021-04-01 10:50:17</t>
        </is>
      </c>
      <c r="I3553" t="n">
        <v>5</v>
      </c>
      <c r="J3553" t="inlineStr">
        <is>
          <t>未知</t>
        </is>
      </c>
      <c r="K3553" t="inlineStr">
        <is>
          <t>195551429</t>
        </is>
      </c>
      <c r="L3553" t="inlineStr">
        <is>
          <t>保密</t>
        </is>
      </c>
      <c r="M3553" t="inlineStr">
        <is>
          <t>社会实践是检验真理的唯一标准</t>
        </is>
      </c>
      <c r="N3553" t="n">
        <v>5</v>
      </c>
      <c r="O3553" t="inlineStr">
        <is>
          <t>年度大会员</t>
        </is>
      </c>
      <c r="P3553" t="inlineStr">
        <is>
          <t>明日方舟音律系列</t>
        </is>
      </c>
      <c r="Q3553" t="inlineStr">
        <is>
          <t>神乐七奈</t>
        </is>
      </c>
    </row>
    <row r="3554">
      <c r="A3554" t="inlineStr">
        <is>
          <t>161775300</t>
        </is>
      </c>
      <c r="B3554" t="inlineStr">
        <is>
          <t>4346553788</t>
        </is>
      </c>
      <c r="C3554" t="inlineStr">
        <is>
          <t>伊词YC</t>
        </is>
      </c>
      <c r="D3554" t="n">
        <v>1397</v>
      </c>
      <c r="E3554" t="inlineStr">
        <is>
          <t>好耶！看来明年就是大祭司了hhh</t>
        </is>
      </c>
      <c r="F3554" t="n">
        <v>0</v>
      </c>
      <c r="G3554" t="inlineStr">
        <is>
          <t>0</t>
        </is>
      </c>
      <c r="H3554" t="inlineStr">
        <is>
          <t>2021-04-01 10:50:17</t>
        </is>
      </c>
      <c r="I3554" t="n">
        <v>0</v>
      </c>
      <c r="J3554" t="inlineStr">
        <is>
          <t>未知</t>
        </is>
      </c>
      <c r="K3554" t="inlineStr">
        <is>
          <t>49967897</t>
        </is>
      </c>
      <c r="L3554" t="inlineStr">
        <is>
          <t>女</t>
        </is>
      </c>
      <c r="M3554" t="inlineStr">
        <is>
          <t>观鸟、玩空洞骑士明日方舟原神，日常动态转发抽奖，有鸟类视频但经常懒得传，不值得关注</t>
        </is>
      </c>
      <c r="N3554" t="n">
        <v>5</v>
      </c>
      <c r="O3554" t="inlineStr">
        <is>
          <t>年度大会员</t>
        </is>
      </c>
      <c r="P3554" t="inlineStr">
        <is>
          <t>赫奇帕奇</t>
        </is>
      </c>
      <c r="Q3554" t="inlineStr"/>
    </row>
    <row r="3555">
      <c r="A3555" t="inlineStr">
        <is>
          <t>161775300</t>
        </is>
      </c>
      <c r="B3555" t="inlineStr">
        <is>
          <t>4346553787</t>
        </is>
      </c>
      <c r="C3555" t="inlineStr">
        <is>
          <t>阿喵喵Official</t>
        </is>
      </c>
      <c r="D3555" t="n">
        <v>1396</v>
      </c>
      <c r="E3555" t="inlineStr">
        <is>
          <t>愚人节</t>
        </is>
      </c>
      <c r="F3555" t="n">
        <v>0</v>
      </c>
      <c r="G3555" t="inlineStr">
        <is>
          <t>0</t>
        </is>
      </c>
      <c r="H3555" t="inlineStr">
        <is>
          <t>2021-04-01 10:50:17</t>
        </is>
      </c>
      <c r="I3555" t="n">
        <v>0</v>
      </c>
      <c r="J3555" t="inlineStr">
        <is>
          <t>未知</t>
        </is>
      </c>
      <c r="K3555" t="inlineStr">
        <is>
          <t>166425639</t>
        </is>
      </c>
      <c r="L3555" t="inlineStr">
        <is>
          <t>保密</t>
        </is>
      </c>
      <c r="M3555" t="inlineStr">
        <is>
          <t>是谁轻抚你带伤却坚毅的面庞，在小溪边，在巨岩旁。
是谁紧拥你疲惫而高贵的灵魂，在深梦里，在高天之上.</t>
        </is>
      </c>
      <c r="N3555" t="n">
        <v>5</v>
      </c>
      <c r="O3555" t="inlineStr"/>
      <c r="P3555" t="inlineStr">
        <is>
          <t>原神-海浪</t>
        </is>
      </c>
      <c r="Q3555" t="inlineStr"/>
    </row>
    <row r="3556">
      <c r="A3556" t="inlineStr">
        <is>
          <t>161775300</t>
        </is>
      </c>
      <c r="B3556" t="inlineStr">
        <is>
          <t>4346555585</t>
        </is>
      </c>
      <c r="C3556" t="inlineStr">
        <is>
          <t>谜之刽子手X</t>
        </is>
      </c>
      <c r="D3556" t="n">
        <v>1395</v>
      </c>
      <c r="E3556" t="inlineStr">
        <is>
          <t>[doge]</t>
        </is>
      </c>
      <c r="F3556" t="n">
        <v>0</v>
      </c>
      <c r="G3556" t="inlineStr">
        <is>
          <t>0</t>
        </is>
      </c>
      <c r="H3556" t="inlineStr">
        <is>
          <t>2021-04-01 10:50:15</t>
        </is>
      </c>
      <c r="I3556" t="n">
        <v>0</v>
      </c>
      <c r="J3556" t="inlineStr">
        <is>
          <t>未知</t>
        </is>
      </c>
      <c r="K3556" t="inlineStr">
        <is>
          <t>240761290</t>
        </is>
      </c>
      <c r="L3556" t="inlineStr">
        <is>
          <t>女</t>
        </is>
      </c>
      <c r="M3556" t="inlineStr">
        <is>
          <t>莫得感情</t>
        </is>
      </c>
      <c r="N3556" t="n">
        <v>4</v>
      </c>
      <c r="O3556" t="inlineStr">
        <is>
          <t>大会员</t>
        </is>
      </c>
      <c r="P3556" t="inlineStr"/>
      <c r="Q3556" t="inlineStr"/>
    </row>
    <row r="3557">
      <c r="A3557" t="inlineStr">
        <is>
          <t>161775300</t>
        </is>
      </c>
      <c r="B3557" t="inlineStr">
        <is>
          <t>4346555541</t>
        </is>
      </c>
      <c r="C3557" t="inlineStr">
        <is>
          <t>迦摩迦摩迦</t>
        </is>
      </c>
      <c r="D3557" t="n">
        <v>1394</v>
      </c>
      <c r="E3557" t="inlineStr">
        <is>
          <t>CV明明是海马社长[doge]</t>
        </is>
      </c>
      <c r="F3557" t="n">
        <v>0</v>
      </c>
      <c r="G3557" t="inlineStr">
        <is>
          <t>0</t>
        </is>
      </c>
      <c r="H3557" t="inlineStr">
        <is>
          <t>2021-04-01 10:50:13</t>
        </is>
      </c>
      <c r="I3557" t="n">
        <v>0</v>
      </c>
      <c r="J3557" t="inlineStr">
        <is>
          <t>未知</t>
        </is>
      </c>
      <c r="K3557" t="inlineStr">
        <is>
          <t>28295537</t>
        </is>
      </c>
      <c r="L3557" t="inlineStr">
        <is>
          <t>保密</t>
        </is>
      </c>
      <c r="M3557" t="inlineStr"/>
      <c r="N3557" t="n">
        <v>6</v>
      </c>
      <c r="O3557" t="inlineStr">
        <is>
          <t>年度大会员</t>
        </is>
      </c>
      <c r="P3557" t="inlineStr">
        <is>
          <t>#EveOneCat</t>
        </is>
      </c>
      <c r="Q3557" t="inlineStr">
        <is>
          <t>#EveOneCat</t>
        </is>
      </c>
    </row>
    <row r="3558">
      <c r="A3558" t="inlineStr">
        <is>
          <t>161775300</t>
        </is>
      </c>
      <c r="B3558" t="inlineStr">
        <is>
          <t>4346553670</t>
        </is>
      </c>
      <c r="C3558" t="inlineStr">
        <is>
          <t>奶茶加满分你一半</t>
        </is>
      </c>
      <c r="D3558" t="n">
        <v>1393</v>
      </c>
      <c r="E3558" t="inlineStr">
        <is>
          <t>我还真信了。</t>
        </is>
      </c>
      <c r="F3558" t="n">
        <v>0</v>
      </c>
      <c r="G3558" t="inlineStr">
        <is>
          <t>0</t>
        </is>
      </c>
      <c r="H3558" t="inlineStr">
        <is>
          <t>2021-04-01 10:50:12</t>
        </is>
      </c>
      <c r="I3558" t="n">
        <v>0</v>
      </c>
      <c r="J3558" t="inlineStr">
        <is>
          <t>未知</t>
        </is>
      </c>
      <c r="K3558" t="inlineStr">
        <is>
          <t>25529941</t>
        </is>
      </c>
      <c r="L3558" t="inlineStr">
        <is>
          <t>保密</t>
        </is>
      </c>
      <c r="M3558" t="inlineStr">
        <is>
          <t>芜湖起飞</t>
        </is>
      </c>
      <c r="N3558" t="n">
        <v>5</v>
      </c>
      <c r="O3558" t="inlineStr">
        <is>
          <t>大会员</t>
        </is>
      </c>
      <c r="P3558" t="inlineStr"/>
      <c r="Q3558" t="inlineStr"/>
    </row>
    <row r="3559">
      <c r="A3559" t="inlineStr">
        <is>
          <t>161775300</t>
        </is>
      </c>
      <c r="B3559" t="inlineStr">
        <is>
          <t>4346549951</t>
        </is>
      </c>
      <c r="C3559" t="inlineStr">
        <is>
          <t>い時崎狂三</t>
        </is>
      </c>
      <c r="D3559" t="n">
        <v>1392</v>
      </c>
      <c r="E3559" t="inlineStr">
        <is>
          <t>小羊新皮肤</t>
        </is>
      </c>
      <c r="F3559" t="n">
        <v>0</v>
      </c>
      <c r="G3559" t="inlineStr">
        <is>
          <t>0</t>
        </is>
      </c>
      <c r="H3559" t="inlineStr">
        <is>
          <t>2021-04-01 10:50:11</t>
        </is>
      </c>
      <c r="I3559" t="n">
        <v>0</v>
      </c>
      <c r="J3559" t="inlineStr">
        <is>
          <t>未知</t>
        </is>
      </c>
      <c r="K3559" t="inlineStr">
        <is>
          <t>342884471</t>
        </is>
      </c>
      <c r="L3559" t="inlineStr">
        <is>
          <t>女</t>
        </is>
      </c>
      <c r="M3559" t="inlineStr">
        <is>
          <t>只今參上，天下御免！</t>
        </is>
      </c>
      <c r="N3559" t="n">
        <v>4</v>
      </c>
      <c r="O3559" t="inlineStr">
        <is>
          <t>年度大会员</t>
        </is>
      </c>
      <c r="P3559" t="inlineStr">
        <is>
          <t>万界仙踪</t>
        </is>
      </c>
      <c r="Q3559" t="inlineStr">
        <is>
          <t>三周年恋曲</t>
        </is>
      </c>
    </row>
    <row r="3560">
      <c r="A3560" t="inlineStr">
        <is>
          <t>161775300</t>
        </is>
      </c>
      <c r="B3560" t="inlineStr">
        <is>
          <t>4346549936</t>
        </is>
      </c>
      <c r="C3560" t="inlineStr">
        <is>
          <t>洛意夕丶</t>
        </is>
      </c>
      <c r="D3560" t="n">
        <v>1391</v>
      </c>
      <c r="E3560" t="inlineStr">
        <is>
          <t>角，你应该发个小羊皮肤才对[doge]</t>
        </is>
      </c>
      <c r="F3560" t="n">
        <v>0</v>
      </c>
      <c r="G3560" t="inlineStr">
        <is>
          <t>0</t>
        </is>
      </c>
      <c r="H3560" t="inlineStr">
        <is>
          <t>2021-04-01 10:50:11</t>
        </is>
      </c>
      <c r="I3560" t="n">
        <v>0</v>
      </c>
      <c r="J3560" t="inlineStr">
        <is>
          <t>未知</t>
        </is>
      </c>
      <c r="K3560" t="inlineStr">
        <is>
          <t>283675101</t>
        </is>
      </c>
      <c r="L3560" t="inlineStr">
        <is>
          <t>保密</t>
        </is>
      </c>
      <c r="M3560" t="inlineStr">
        <is>
          <t>大概也就是条咸鱼了</t>
        </is>
      </c>
      <c r="N3560" t="n">
        <v>5</v>
      </c>
      <c r="O3560" t="inlineStr"/>
      <c r="P3560" t="inlineStr"/>
      <c r="Q3560" t="inlineStr"/>
    </row>
    <row r="3561">
      <c r="A3561" t="inlineStr">
        <is>
          <t>161775300</t>
        </is>
      </c>
      <c r="B3561" t="inlineStr">
        <is>
          <t>4346549912</t>
        </is>
      </c>
      <c r="C3561" t="inlineStr">
        <is>
          <t>楚幽石</t>
        </is>
      </c>
      <c r="D3561" t="n">
        <v>1</v>
      </c>
      <c r="E3561" t="inlineStr">
        <is>
          <t>7麦克风是不是指嗓门特别大的意思[doge]</t>
        </is>
      </c>
      <c r="F3561" t="n">
        <v>0</v>
      </c>
      <c r="G3561" t="inlineStr">
        <is>
          <t>4346549912</t>
        </is>
      </c>
      <c r="H3561" t="inlineStr">
        <is>
          <t>2021-04-01 10:50:10</t>
        </is>
      </c>
      <c r="I3561" t="n">
        <v>0</v>
      </c>
      <c r="J3561" t="inlineStr">
        <is>
          <t>未知</t>
        </is>
      </c>
      <c r="K3561" t="inlineStr">
        <is>
          <t>407490783</t>
        </is>
      </c>
      <c r="L3561" t="inlineStr">
        <is>
          <t>保密</t>
        </is>
      </c>
      <c r="M3561" t="inlineStr"/>
      <c r="N3561" t="n">
        <v>4</v>
      </c>
      <c r="O3561" t="inlineStr"/>
      <c r="P3561" t="inlineStr">
        <is>
          <t>明日方舟-凯尔希</t>
        </is>
      </c>
      <c r="Q3561" t="inlineStr">
        <is>
          <t>星座系列：白羊座</t>
        </is>
      </c>
    </row>
    <row r="3562">
      <c r="A3562" t="inlineStr">
        <is>
          <t>161775300</t>
        </is>
      </c>
      <c r="B3562" t="inlineStr">
        <is>
          <t>4346553623</t>
        </is>
      </c>
      <c r="C3562" t="inlineStr">
        <is>
          <t>linyifei</t>
        </is>
      </c>
      <c r="D3562" t="n">
        <v>1390</v>
      </c>
      <c r="E3562" t="inlineStr">
        <is>
          <t>你说他是真的吧，大帝不太可能实装；
你说他是假的吧，鹰角居然做了小人；
自由的鹰角，你们到底想赣神魔？？？</t>
        </is>
      </c>
      <c r="F3562" t="n">
        <v>0</v>
      </c>
      <c r="G3562" t="inlineStr">
        <is>
          <t>0</t>
        </is>
      </c>
      <c r="H3562" t="inlineStr">
        <is>
          <t>2021-04-01 10:50:09</t>
        </is>
      </c>
      <c r="I3562" t="n">
        <v>67</v>
      </c>
      <c r="J3562" t="inlineStr">
        <is>
          <t>未知</t>
        </is>
      </c>
      <c r="K3562" t="inlineStr">
        <is>
          <t>640523</t>
        </is>
      </c>
      <c r="L3562" t="inlineStr">
        <is>
          <t>男</t>
        </is>
      </c>
      <c r="M3562" t="inlineStr">
        <is>
          <t>过气游戏的忠实拥护者。</t>
        </is>
      </c>
      <c r="N3562" t="n">
        <v>6</v>
      </c>
      <c r="O3562" t="inlineStr">
        <is>
          <t>年度大会员</t>
        </is>
      </c>
      <c r="P3562" t="inlineStr"/>
      <c r="Q3562" t="inlineStr"/>
    </row>
    <row r="3563">
      <c r="A3563" t="inlineStr">
        <is>
          <t>161775300</t>
        </is>
      </c>
      <c r="B3563" t="inlineStr">
        <is>
          <t>4346553616</t>
        </is>
      </c>
      <c r="C3563" t="inlineStr">
        <is>
          <t>忍的伤物语</t>
        </is>
      </c>
      <c r="D3563" t="n">
        <v>1389</v>
      </c>
      <c r="E3563" t="inlineStr">
        <is>
          <t>我人傻了</t>
        </is>
      </c>
      <c r="F3563" t="n">
        <v>0</v>
      </c>
      <c r="G3563" t="inlineStr">
        <is>
          <t>0</t>
        </is>
      </c>
      <c r="H3563" t="inlineStr">
        <is>
          <t>2021-04-01 10:50:09</t>
        </is>
      </c>
      <c r="I3563" t="n">
        <v>0</v>
      </c>
      <c r="J3563" t="inlineStr">
        <is>
          <t>未知</t>
        </is>
      </c>
      <c r="K3563" t="inlineStr">
        <is>
          <t>73738997</t>
        </is>
      </c>
      <c r="L3563" t="inlineStr">
        <is>
          <t>保密</t>
        </is>
      </c>
      <c r="M3563" t="inlineStr">
        <is>
          <t>有没有那么一朵玫瑰 永远不凋谢 永远骄傲和完美 永远不妥协</t>
        </is>
      </c>
      <c r="N3563" t="n">
        <v>5</v>
      </c>
      <c r="O3563" t="inlineStr">
        <is>
          <t>年度大会员</t>
        </is>
      </c>
      <c r="P3563" t="inlineStr"/>
      <c r="Q3563" t="inlineStr"/>
    </row>
    <row r="3564">
      <c r="A3564" t="inlineStr">
        <is>
          <t>161775300</t>
        </is>
      </c>
      <c r="B3564" t="inlineStr">
        <is>
          <t>4346549900</t>
        </is>
      </c>
      <c r="C3564" t="inlineStr">
        <is>
          <t>墨月云殇</t>
        </is>
      </c>
      <c r="D3564" t="n">
        <v>1388</v>
      </c>
      <c r="E3564" t="inlineStr">
        <is>
          <t>哈哈哈</t>
        </is>
      </c>
      <c r="F3564" t="n">
        <v>0</v>
      </c>
      <c r="G3564" t="inlineStr">
        <is>
          <t>0</t>
        </is>
      </c>
      <c r="H3564" t="inlineStr">
        <is>
          <t>2021-04-01 10:50:09</t>
        </is>
      </c>
      <c r="I3564" t="n">
        <v>0</v>
      </c>
      <c r="J3564" t="inlineStr">
        <is>
          <t>未知</t>
        </is>
      </c>
      <c r="K3564" t="inlineStr">
        <is>
          <t>31251827</t>
        </is>
      </c>
      <c r="L3564" t="inlineStr">
        <is>
          <t>保密</t>
        </is>
      </c>
      <c r="M3564" t="inlineStr">
        <is>
          <t>千年共修，缺舟一帆，无边沉沦，法海渡航。</t>
        </is>
      </c>
      <c r="N3564" t="n">
        <v>5</v>
      </c>
      <c r="O3564" t="inlineStr">
        <is>
          <t>年度大会员</t>
        </is>
      </c>
      <c r="P3564" t="inlineStr">
        <is>
          <t>原神</t>
        </is>
      </c>
      <c r="Q3564" t="inlineStr">
        <is>
          <t>原神</t>
        </is>
      </c>
    </row>
    <row r="3565">
      <c r="A3565" t="inlineStr">
        <is>
          <t>161775300</t>
        </is>
      </c>
      <c r="B3565" t="inlineStr">
        <is>
          <t>4346553608</t>
        </is>
      </c>
      <c r="C3565" t="inlineStr">
        <is>
          <t>司雨Jun</t>
        </is>
      </c>
      <c r="D3565" t="n">
        <v>1387</v>
      </c>
      <c r="E3565" t="inlineStr">
        <is>
          <t>好家伙</t>
        </is>
      </c>
      <c r="F3565" t="n">
        <v>0</v>
      </c>
      <c r="G3565" t="inlineStr">
        <is>
          <t>0</t>
        </is>
      </c>
      <c r="H3565" t="inlineStr">
        <is>
          <t>2021-04-01 10:50:09</t>
        </is>
      </c>
      <c r="I3565" t="n">
        <v>0</v>
      </c>
      <c r="J3565" t="inlineStr">
        <is>
          <t>未知</t>
        </is>
      </c>
      <c r="K3565" t="inlineStr">
        <is>
          <t>85415808</t>
        </is>
      </c>
      <c r="L3565" t="inlineStr">
        <is>
          <t>男</t>
        </is>
      </c>
      <c r="M3565" t="inlineStr">
        <is>
          <t>落尽红樱君不见，轻绘梨花泪沾衣</t>
        </is>
      </c>
      <c r="N3565" t="n">
        <v>5</v>
      </c>
      <c r="O3565" t="inlineStr">
        <is>
          <t>大会员</t>
        </is>
      </c>
      <c r="P3565" t="inlineStr">
        <is>
          <t>明日方舟音律系列</t>
        </is>
      </c>
      <c r="Q3565" t="inlineStr">
        <is>
          <t>雪未来</t>
        </is>
      </c>
    </row>
    <row r="3566">
      <c r="A3566" t="inlineStr">
        <is>
          <t>161775300</t>
        </is>
      </c>
      <c r="B3566" t="inlineStr">
        <is>
          <t>4346555429</t>
        </is>
      </c>
      <c r="C3566" t="inlineStr">
        <is>
          <t>听说改名字提高概率</t>
        </is>
      </c>
      <c r="D3566" t="n">
        <v>-1</v>
      </c>
      <c r="E3566" t="inlineStr">
        <is>
          <t>哼～～～</t>
        </is>
      </c>
      <c r="F3566" t="n">
        <v>0</v>
      </c>
      <c r="G3566" t="inlineStr">
        <is>
          <t>4346555429</t>
        </is>
      </c>
      <c r="H3566" t="inlineStr">
        <is>
          <t>2021-04-01 10:50:08</t>
        </is>
      </c>
      <c r="I3566" t="n">
        <v>0</v>
      </c>
      <c r="J3566" t="inlineStr">
        <is>
          <t>未知</t>
        </is>
      </c>
      <c r="K3566" t="inlineStr">
        <is>
          <t>25410597</t>
        </is>
      </c>
      <c r="L3566" t="inlineStr">
        <is>
          <t>保密</t>
        </is>
      </c>
      <c r="M3566" t="inlineStr"/>
      <c r="N3566" t="n">
        <v>5</v>
      </c>
      <c r="O3566" t="inlineStr">
        <is>
          <t>大会员</t>
        </is>
      </c>
      <c r="P3566" t="inlineStr"/>
      <c r="Q3566" t="inlineStr"/>
    </row>
    <row r="3567">
      <c r="A3567" t="inlineStr">
        <is>
          <t>161775300</t>
        </is>
      </c>
      <c r="B3567" t="inlineStr">
        <is>
          <t>4346555411</t>
        </is>
      </c>
      <c r="C3567" t="inlineStr">
        <is>
          <t>樱花兮年</t>
        </is>
      </c>
      <c r="D3567" t="n">
        <v>1386</v>
      </c>
      <c r="E3567" t="inlineStr">
        <is>
          <t>[doge][微笑][OK][星星眼][妙啊][辣眼睛][吃瓜][滑稽][呲牙][打call][歪嘴][调皮]</t>
        </is>
      </c>
      <c r="F3567" t="n">
        <v>0</v>
      </c>
      <c r="G3567" t="inlineStr">
        <is>
          <t>0</t>
        </is>
      </c>
      <c r="H3567" t="inlineStr">
        <is>
          <t>2021-04-01 10:50:07</t>
        </is>
      </c>
      <c r="I3567" t="n">
        <v>0</v>
      </c>
      <c r="J3567" t="inlineStr">
        <is>
          <t>未知</t>
        </is>
      </c>
      <c r="K3567" t="inlineStr">
        <is>
          <t>86886492</t>
        </is>
      </c>
      <c r="L3567" t="inlineStr">
        <is>
          <t>女</t>
        </is>
      </c>
      <c r="M3567" t="inlineStr"/>
      <c r="N3567" t="n">
        <v>5</v>
      </c>
      <c r="O3567" t="inlineStr"/>
      <c r="P3567" t="inlineStr"/>
      <c r="Q3567" t="inlineStr"/>
    </row>
    <row r="3568">
      <c r="A3568" t="inlineStr">
        <is>
          <t>161775300</t>
        </is>
      </c>
      <c r="B3568" t="inlineStr">
        <is>
          <t>4346553579</t>
        </is>
      </c>
      <c r="C3568" t="inlineStr">
        <is>
          <t>Mr-赵子博</t>
        </is>
      </c>
      <c r="D3568" t="n">
        <v>1385</v>
      </c>
      <c r="E3568" t="inlineStr">
        <is>
          <t>卧槽真出大帝了...</t>
        </is>
      </c>
      <c r="F3568" t="n">
        <v>1</v>
      </c>
      <c r="G3568" t="inlineStr">
        <is>
          <t>0</t>
        </is>
      </c>
      <c r="H3568" t="inlineStr">
        <is>
          <t>2021-04-01 10:50:07</t>
        </is>
      </c>
      <c r="I3568" t="n">
        <v>0</v>
      </c>
      <c r="J3568" t="inlineStr">
        <is>
          <t>未知</t>
        </is>
      </c>
      <c r="K3568" t="inlineStr">
        <is>
          <t>92834629</t>
        </is>
      </c>
      <c r="L3568" t="inlineStr">
        <is>
          <t>男</t>
        </is>
      </c>
      <c r="M3568" t="inlineStr">
        <is>
          <t>我有一个疯狂的目标！和一个大胆的想法！</t>
        </is>
      </c>
      <c r="N3568" t="n">
        <v>5</v>
      </c>
      <c r="O3568" t="inlineStr">
        <is>
          <t>大会员</t>
        </is>
      </c>
      <c r="P3568" t="inlineStr"/>
      <c r="Q3568" t="inlineStr"/>
    </row>
    <row r="3569">
      <c r="A3569" t="inlineStr">
        <is>
          <t>161775300</t>
        </is>
      </c>
      <c r="B3569" t="inlineStr">
        <is>
          <t>4346555338</t>
        </is>
      </c>
      <c r="C3569" t="inlineStr">
        <is>
          <t>玛丽殿下骑士长菲尔森</t>
        </is>
      </c>
      <c r="D3569" t="n">
        <v>-1</v>
      </c>
      <c r="E3569" t="inlineStr">
        <is>
          <t>回复 @现在也没有中过一次奖 :假饼（）</t>
        </is>
      </c>
      <c r="F3569" t="n">
        <v>0</v>
      </c>
      <c r="G3569" t="inlineStr">
        <is>
          <t>4346552988</t>
        </is>
      </c>
      <c r="H3569" t="inlineStr">
        <is>
          <t>2021-04-01 10:50:04</t>
        </is>
      </c>
      <c r="I3569" t="n">
        <v>1</v>
      </c>
      <c r="J3569" t="inlineStr">
        <is>
          <t>未知</t>
        </is>
      </c>
      <c r="K3569" t="inlineStr">
        <is>
          <t>98027808</t>
        </is>
      </c>
      <c r="L3569" t="inlineStr">
        <is>
          <t>保密</t>
        </is>
      </c>
      <c r="M3569" t="inlineStr">
        <is>
          <t>多朝风雨忆尘梦，一杯清茶论古今</t>
        </is>
      </c>
      <c r="N3569" t="n">
        <v>4</v>
      </c>
      <c r="O3569" t="inlineStr">
        <is>
          <t>大会员</t>
        </is>
      </c>
      <c r="P3569" t="inlineStr"/>
      <c r="Q3569" t="inlineStr"/>
    </row>
    <row r="3570">
      <c r="A3570" t="inlineStr">
        <is>
          <t>161775300</t>
        </is>
      </c>
      <c r="B3570" t="inlineStr">
        <is>
          <t>4346549784</t>
        </is>
      </c>
      <c r="C3570" t="inlineStr">
        <is>
          <t>第八个受害者</t>
        </is>
      </c>
      <c r="D3570" t="n">
        <v>1384</v>
      </c>
      <c r="E3570" t="inlineStr">
        <is>
          <t>草，刀斯林除了客户端哪都有（）</t>
        </is>
      </c>
      <c r="F3570" t="n">
        <v>0</v>
      </c>
      <c r="G3570" t="inlineStr">
        <is>
          <t>0</t>
        </is>
      </c>
      <c r="H3570" t="inlineStr">
        <is>
          <t>2021-04-01 10:50:03</t>
        </is>
      </c>
      <c r="I3570" t="n">
        <v>0</v>
      </c>
      <c r="J3570" t="inlineStr">
        <is>
          <t>未知</t>
        </is>
      </c>
      <c r="K3570" t="inlineStr">
        <is>
          <t>16495658</t>
        </is>
      </c>
      <c r="L3570" t="inlineStr">
        <is>
          <t>保密</t>
        </is>
      </c>
      <c r="M3570" t="inlineStr">
        <is>
          <t>Я 究竟 bin whoですか？</t>
        </is>
      </c>
      <c r="N3570" t="n">
        <v>6</v>
      </c>
      <c r="O3570" t="inlineStr">
        <is>
          <t>年度大会员</t>
        </is>
      </c>
      <c r="P3570" t="inlineStr">
        <is>
          <t>明日方舟音律系列</t>
        </is>
      </c>
      <c r="Q3570" t="inlineStr">
        <is>
          <t>明日方舟音律系列</t>
        </is>
      </c>
    </row>
    <row r="3571">
      <c r="A3571" t="inlineStr">
        <is>
          <t>161775300</t>
        </is>
      </c>
      <c r="B3571" t="inlineStr">
        <is>
          <t>4346549762</t>
        </is>
      </c>
      <c r="C3571" t="inlineStr">
        <is>
          <t>耶央</t>
        </is>
      </c>
      <c r="D3571" t="n">
        <v>-1</v>
      </c>
      <c r="E3571" t="inlineStr">
        <is>
          <t>回复 @芥末403 :谢了兄弟</t>
        </is>
      </c>
      <c r="F3571" t="n">
        <v>0</v>
      </c>
      <c r="G3571" t="inlineStr">
        <is>
          <t>4346531050</t>
        </is>
      </c>
      <c r="H3571" t="inlineStr">
        <is>
          <t>2021-04-01 10:50:02</t>
        </is>
      </c>
      <c r="I3571" t="n">
        <v>1</v>
      </c>
      <c r="J3571" t="inlineStr">
        <is>
          <t>未知</t>
        </is>
      </c>
      <c r="K3571" t="inlineStr">
        <is>
          <t>2286149</t>
        </is>
      </c>
      <c r="L3571" t="inlineStr">
        <is>
          <t>保密</t>
        </is>
      </c>
      <c r="M3571" t="inlineStr"/>
      <c r="N3571" t="n">
        <v>6</v>
      </c>
      <c r="O3571" t="inlineStr">
        <is>
          <t>年度大会员</t>
        </is>
      </c>
      <c r="P3571" t="inlineStr">
        <is>
          <t>明日方舟音律系列</t>
        </is>
      </c>
      <c r="Q3571" t="inlineStr">
        <is>
          <t>明日方舟音律系列</t>
        </is>
      </c>
    </row>
    <row r="3572">
      <c r="A3572" t="inlineStr">
        <is>
          <t>161775300</t>
        </is>
      </c>
      <c r="B3572" t="inlineStr">
        <is>
          <t>4346553384</t>
        </is>
      </c>
      <c r="C3572" t="inlineStr">
        <is>
          <t>青色果实---</t>
        </is>
      </c>
      <c r="D3572" t="n">
        <v>1382</v>
      </c>
      <c r="E3572" t="inlineStr">
        <is>
          <t>做都做了，建议实装[doge]</t>
        </is>
      </c>
      <c r="F3572" t="n">
        <v>0</v>
      </c>
      <c r="G3572" t="inlineStr">
        <is>
          <t>0</t>
        </is>
      </c>
      <c r="H3572" t="inlineStr">
        <is>
          <t>2021-04-01 10:49:59</t>
        </is>
      </c>
      <c r="I3572" t="n">
        <v>0</v>
      </c>
      <c r="J3572" t="inlineStr">
        <is>
          <t>未知</t>
        </is>
      </c>
      <c r="K3572" t="inlineStr">
        <is>
          <t>309839229</t>
        </is>
      </c>
      <c r="L3572" t="inlineStr">
        <is>
          <t>男</t>
        </is>
      </c>
      <c r="M3572" t="inlineStr">
        <is>
          <t>挡一不是束缚，也不是软肋，而是强者目空一切，恣意妄为的霸道（来自深海的少女——Skadi）</t>
        </is>
      </c>
      <c r="N3572" t="n">
        <v>5</v>
      </c>
      <c r="O3572" t="inlineStr">
        <is>
          <t>年度大会员</t>
        </is>
      </c>
      <c r="P3572" t="inlineStr">
        <is>
          <t>明日方舟音律系列</t>
        </is>
      </c>
      <c r="Q3572" t="inlineStr">
        <is>
          <t>明日方舟音律系列</t>
        </is>
      </c>
    </row>
    <row r="3573">
      <c r="A3573" t="inlineStr">
        <is>
          <t>161775300</t>
        </is>
      </c>
      <c r="B3573" t="inlineStr">
        <is>
          <t>4346549691</t>
        </is>
      </c>
      <c r="C3573" t="inlineStr">
        <is>
          <t>文斯莫克乔治</t>
        </is>
      </c>
      <c r="D3573" t="n">
        <v>1381</v>
      </c>
      <c r="E3573" t="inlineStr">
        <is>
          <t>要不是我看了一下日历差点信以为真</t>
        </is>
      </c>
      <c r="F3573" t="n">
        <v>0</v>
      </c>
      <c r="G3573" t="inlineStr">
        <is>
          <t>0</t>
        </is>
      </c>
      <c r="H3573" t="inlineStr">
        <is>
          <t>2021-04-01 10:49:59</t>
        </is>
      </c>
      <c r="I3573" t="n">
        <v>0</v>
      </c>
      <c r="J3573" t="inlineStr">
        <is>
          <t>未知</t>
        </is>
      </c>
      <c r="K3573" t="inlineStr">
        <is>
          <t>37671203</t>
        </is>
      </c>
      <c r="L3573" t="inlineStr">
        <is>
          <t>男</t>
        </is>
      </c>
      <c r="M3573" t="inlineStr">
        <is>
          <t>这是个签名</t>
        </is>
      </c>
      <c r="N3573" t="n">
        <v>6</v>
      </c>
      <c r="O3573" t="inlineStr">
        <is>
          <t>年度大会员</t>
        </is>
      </c>
      <c r="P3573" t="inlineStr">
        <is>
          <t>格兰芬多</t>
        </is>
      </c>
      <c r="Q3573" t="inlineStr">
        <is>
          <t>良辰美景·不问天</t>
        </is>
      </c>
    </row>
    <row r="3574">
      <c r="A3574" t="inlineStr">
        <is>
          <t>161775300</t>
        </is>
      </c>
      <c r="B3574" t="inlineStr">
        <is>
          <t>4346555234</t>
        </is>
      </c>
      <c r="C3574" t="inlineStr">
        <is>
          <t>月月月月月luna</t>
        </is>
      </c>
      <c r="D3574" t="n">
        <v>1383</v>
      </c>
      <c r="E3574" t="inlineStr">
        <is>
          <t>赶紧实装</t>
        </is>
      </c>
      <c r="F3574" t="n">
        <v>0</v>
      </c>
      <c r="G3574" t="inlineStr">
        <is>
          <t>0</t>
        </is>
      </c>
      <c r="H3574" t="inlineStr">
        <is>
          <t>2021-04-01 10:49:59</t>
        </is>
      </c>
      <c r="I3574" t="n">
        <v>0</v>
      </c>
      <c r="J3574" t="inlineStr">
        <is>
          <t>未知</t>
        </is>
      </c>
      <c r="K3574" t="inlineStr">
        <is>
          <t>7967298</t>
        </is>
      </c>
      <c r="L3574" t="inlineStr">
        <is>
          <t>男</t>
        </is>
      </c>
      <c r="M3574" t="inlineStr"/>
      <c r="N3574" t="n">
        <v>5</v>
      </c>
      <c r="O3574" t="inlineStr">
        <is>
          <t>大会员</t>
        </is>
      </c>
      <c r="P3574" t="inlineStr">
        <is>
          <t>明日方舟音律系列</t>
        </is>
      </c>
      <c r="Q3574" t="inlineStr">
        <is>
          <t>明日方舟音律系列</t>
        </is>
      </c>
    </row>
    <row r="3575">
      <c r="A3575" t="inlineStr">
        <is>
          <t>161775300</t>
        </is>
      </c>
      <c r="B3575" t="inlineStr">
        <is>
          <t>4346549649</t>
        </is>
      </c>
      <c r="C3575" t="inlineStr">
        <is>
          <t>京津潍坊</t>
        </is>
      </c>
      <c r="D3575" t="n">
        <v>3</v>
      </c>
      <c r="E3575" t="inlineStr">
        <is>
          <t>什么时候萝化大帝[doge]</t>
        </is>
      </c>
      <c r="F3575" t="n">
        <v>0</v>
      </c>
      <c r="G3575" t="inlineStr">
        <is>
          <t>4346549649</t>
        </is>
      </c>
      <c r="H3575" t="inlineStr">
        <is>
          <t>2021-04-01 10:49:57</t>
        </is>
      </c>
      <c r="I3575" t="n">
        <v>1</v>
      </c>
      <c r="J3575" t="inlineStr">
        <is>
          <t>未知</t>
        </is>
      </c>
      <c r="K3575" t="inlineStr">
        <is>
          <t>21370081</t>
        </is>
      </c>
      <c r="L3575" t="inlineStr">
        <is>
          <t>保密</t>
        </is>
      </c>
      <c r="M3575" t="inlineStr"/>
      <c r="N3575" t="n">
        <v>6</v>
      </c>
      <c r="O3575" t="inlineStr">
        <is>
          <t>年度大会员</t>
        </is>
      </c>
      <c r="P3575" t="inlineStr">
        <is>
          <t>明日方舟音律系列</t>
        </is>
      </c>
      <c r="Q3575" t="inlineStr"/>
    </row>
    <row r="3576">
      <c r="A3576" t="inlineStr">
        <is>
          <t>161775300</t>
        </is>
      </c>
      <c r="B3576" t="inlineStr">
        <is>
          <t>4346553317</t>
        </is>
      </c>
      <c r="C3576" t="inlineStr">
        <is>
          <t>-衣晨-</t>
        </is>
      </c>
      <c r="D3576" t="n">
        <v>1380</v>
      </c>
      <c r="E3576" t="inlineStr">
        <is>
          <t>可以来一个，我直接在关卡中让大帝与空酱中门对唱
“哈季马路油～”[呲牙]</t>
        </is>
      </c>
      <c r="F3576" t="n">
        <v>1</v>
      </c>
      <c r="G3576" t="inlineStr">
        <is>
          <t>0</t>
        </is>
      </c>
      <c r="H3576" t="inlineStr">
        <is>
          <t>2021-04-01 10:49:56</t>
        </is>
      </c>
      <c r="I3576" t="n">
        <v>4</v>
      </c>
      <c r="J3576" t="inlineStr">
        <is>
          <t>未知</t>
        </is>
      </c>
      <c r="K3576" t="inlineStr">
        <is>
          <t>27123805</t>
        </is>
      </c>
      <c r="L3576" t="inlineStr">
        <is>
          <t>女</t>
        </is>
      </c>
      <c r="M3576" t="inlineStr">
        <is>
          <t>墨色岭宇，披衣戴晨</t>
        </is>
      </c>
      <c r="N3576" t="n">
        <v>5</v>
      </c>
      <c r="O3576" t="inlineStr">
        <is>
          <t>大会员</t>
        </is>
      </c>
      <c r="P3576" t="inlineStr"/>
      <c r="Q3576" t="inlineStr"/>
    </row>
    <row r="3577">
      <c r="A3577" t="inlineStr">
        <is>
          <t>161775300</t>
        </is>
      </c>
      <c r="B3577" t="inlineStr">
        <is>
          <t>4346553310</t>
        </is>
      </c>
      <c r="C3577" t="inlineStr">
        <is>
          <t>皇树-我的神经病</t>
        </is>
      </c>
      <c r="D3577" t="n">
        <v>1379</v>
      </c>
      <c r="E3577" t="inlineStr">
        <is>
          <t>好耶！</t>
        </is>
      </c>
      <c r="F3577" t="n">
        <v>0</v>
      </c>
      <c r="G3577" t="inlineStr">
        <is>
          <t>0</t>
        </is>
      </c>
      <c r="H3577" t="inlineStr">
        <is>
          <t>2021-04-01 10:49:56</t>
        </is>
      </c>
      <c r="I3577" t="n">
        <v>0</v>
      </c>
      <c r="J3577" t="inlineStr">
        <is>
          <t>未知</t>
        </is>
      </c>
      <c r="K3577" t="inlineStr">
        <is>
          <t>24456437</t>
        </is>
      </c>
      <c r="L3577" t="inlineStr">
        <is>
          <t>女</t>
        </is>
      </c>
      <c r="M3577" t="inlineStr">
        <is>
          <t>这个人一点都不懒。</t>
        </is>
      </c>
      <c r="N3577" t="n">
        <v>6</v>
      </c>
      <c r="O3577" t="inlineStr">
        <is>
          <t>年度大会员</t>
        </is>
      </c>
      <c r="P3577" t="inlineStr"/>
      <c r="Q3577" t="inlineStr">
        <is>
          <t>明日方舟</t>
        </is>
      </c>
    </row>
    <row r="3578">
      <c r="A3578" t="inlineStr">
        <is>
          <t>161775300</t>
        </is>
      </c>
      <c r="B3578" t="inlineStr">
        <is>
          <t>4346555152</t>
        </is>
      </c>
      <c r="C3578" t="inlineStr">
        <is>
          <t>起司大大S</t>
        </is>
      </c>
      <c r="D3578" t="n">
        <v>1378</v>
      </c>
      <c r="E3578" t="inlineStr">
        <is>
          <t>村 口 集 合！</t>
        </is>
      </c>
      <c r="F3578" t="n">
        <v>0</v>
      </c>
      <c r="G3578" t="inlineStr">
        <is>
          <t>0</t>
        </is>
      </c>
      <c r="H3578" t="inlineStr">
        <is>
          <t>2021-04-01 10:49:56</t>
        </is>
      </c>
      <c r="I3578" t="n">
        <v>0</v>
      </c>
      <c r="J3578" t="inlineStr">
        <is>
          <t>未知</t>
        </is>
      </c>
      <c r="K3578" t="inlineStr">
        <is>
          <t>18198592</t>
        </is>
      </c>
      <c r="L3578" t="inlineStr">
        <is>
          <t>男</t>
        </is>
      </c>
      <c r="M3578" t="inlineStr">
        <is>
          <t>永远年轻 永远热泪盈眶</t>
        </is>
      </c>
      <c r="N3578" t="n">
        <v>6</v>
      </c>
      <c r="O3578" t="inlineStr">
        <is>
          <t>年度大会员</t>
        </is>
      </c>
      <c r="P3578" t="inlineStr">
        <is>
          <t>三周年恋曲</t>
        </is>
      </c>
      <c r="Q3578" t="inlineStr">
        <is>
          <t>三周年恋曲</t>
        </is>
      </c>
    </row>
    <row r="3579">
      <c r="A3579" t="inlineStr">
        <is>
          <t>161775300</t>
        </is>
      </c>
      <c r="B3579" t="inlineStr">
        <is>
          <t>4346553318</t>
        </is>
      </c>
      <c r="C3579" t="inlineStr">
        <is>
          <t>秋时雨i</t>
        </is>
      </c>
      <c r="D3579" t="n">
        <v>-1</v>
      </c>
      <c r="E3579" t="inlineStr">
        <is>
          <t>哈哈哈哈</t>
        </is>
      </c>
      <c r="F3579" t="n">
        <v>0</v>
      </c>
      <c r="G3579" t="inlineStr">
        <is>
          <t>4346553318</t>
        </is>
      </c>
      <c r="H3579" t="inlineStr">
        <is>
          <t>2021-04-01 10:49:56</t>
        </is>
      </c>
      <c r="I3579" t="n">
        <v>0</v>
      </c>
      <c r="J3579" t="inlineStr">
        <is>
          <t>未知</t>
        </is>
      </c>
      <c r="K3579" t="inlineStr">
        <is>
          <t>199873792</t>
        </is>
      </c>
      <c r="L3579" t="inlineStr">
        <is>
          <t>保密</t>
        </is>
      </c>
      <c r="M3579" t="inlineStr">
        <is>
          <t>内卷的神</t>
        </is>
      </c>
      <c r="N3579" t="n">
        <v>5</v>
      </c>
      <c r="O3579" t="inlineStr">
        <is>
          <t>年度大会员</t>
        </is>
      </c>
      <c r="P3579" t="inlineStr"/>
      <c r="Q3579" t="inlineStr">
        <is>
          <t>明日方舟音律系列</t>
        </is>
      </c>
    </row>
    <row r="3580">
      <c r="A3580" t="inlineStr">
        <is>
          <t>161775300</t>
        </is>
      </c>
      <c r="B3580" t="inlineStr">
        <is>
          <t>4346555090</t>
        </is>
      </c>
      <c r="C3580" t="inlineStr">
        <is>
          <t>我还有点事先走了</t>
        </is>
      </c>
      <c r="D3580" t="n">
        <v>1377</v>
      </c>
      <c r="E3580" t="inlineStr">
        <is>
          <t>CV他自己，草</t>
        </is>
      </c>
      <c r="F3580" t="n">
        <v>0</v>
      </c>
      <c r="G3580" t="inlineStr">
        <is>
          <t>0</t>
        </is>
      </c>
      <c r="H3580" t="inlineStr">
        <is>
          <t>2021-04-01 10:49:53</t>
        </is>
      </c>
      <c r="I3580" t="n">
        <v>0</v>
      </c>
      <c r="J3580" t="inlineStr">
        <is>
          <t>未知</t>
        </is>
      </c>
      <c r="K3580" t="inlineStr">
        <is>
          <t>2420790</t>
        </is>
      </c>
      <c r="L3580" t="inlineStr">
        <is>
          <t>保密</t>
        </is>
      </c>
      <c r="M3580" t="inlineStr">
        <is>
          <t xml:space="preserve">   </t>
        </is>
      </c>
      <c r="N3580" t="n">
        <v>6</v>
      </c>
      <c r="O3580" t="inlineStr">
        <is>
          <t>年度大会员</t>
        </is>
      </c>
      <c r="P3580" t="inlineStr">
        <is>
          <t>明日方舟音律系列</t>
        </is>
      </c>
      <c r="Q3580" t="inlineStr">
        <is>
          <t>明日方舟音律系列</t>
        </is>
      </c>
    </row>
    <row r="3581">
      <c r="A3581" t="inlineStr">
        <is>
          <t>161775300</t>
        </is>
      </c>
      <c r="B3581" t="inlineStr">
        <is>
          <t>4346549545</t>
        </is>
      </c>
      <c r="C3581" t="inlineStr">
        <is>
          <t>悠悠风暴</t>
        </is>
      </c>
      <c r="D3581" t="n">
        <v>1376</v>
      </c>
      <c r="E3581" t="inlineStr">
        <is>
          <t>衣服上的比♂利</t>
        </is>
      </c>
      <c r="F3581" t="n">
        <v>0</v>
      </c>
      <c r="G3581" t="inlineStr">
        <is>
          <t>0</t>
        </is>
      </c>
      <c r="H3581" t="inlineStr">
        <is>
          <t>2021-04-01 10:49:53</t>
        </is>
      </c>
      <c r="I3581" t="n">
        <v>0</v>
      </c>
      <c r="J3581" t="inlineStr">
        <is>
          <t>未知</t>
        </is>
      </c>
      <c r="K3581" t="inlineStr">
        <is>
          <t>159433581</t>
        </is>
      </c>
      <c r="L3581" t="inlineStr">
        <is>
          <t>男</t>
        </is>
      </c>
      <c r="M3581" t="inlineStr">
        <is>
          <t>在这被彩虹所守护的世界
《为了女儿，我说不定连魔王都能干掉》</t>
        </is>
      </c>
      <c r="N3581" t="n">
        <v>5</v>
      </c>
      <c r="O3581" t="inlineStr">
        <is>
          <t>大会员</t>
        </is>
      </c>
      <c r="P3581" t="inlineStr">
        <is>
          <t>嘉然今天吃什么</t>
        </is>
      </c>
      <c r="Q3581" t="inlineStr">
        <is>
          <t>嘉然今天吃什么</t>
        </is>
      </c>
    </row>
    <row r="3582">
      <c r="A3582" t="inlineStr">
        <is>
          <t>161775300</t>
        </is>
      </c>
      <c r="B3582" t="inlineStr">
        <is>
          <t>4346549547</t>
        </is>
      </c>
      <c r="C3582" t="inlineStr">
        <is>
          <t>manaka</t>
        </is>
      </c>
      <c r="D3582" t="n">
        <v>-1</v>
      </c>
      <c r="E3582" t="inlineStr">
        <is>
          <t>进化后的最强龙族！</t>
        </is>
      </c>
      <c r="F3582" t="n">
        <v>0</v>
      </c>
      <c r="G3582" t="inlineStr">
        <is>
          <t>4346549547</t>
        </is>
      </c>
      <c r="H3582" t="inlineStr">
        <is>
          <t>2021-04-01 10:49:53</t>
        </is>
      </c>
      <c r="I3582" t="n">
        <v>3</v>
      </c>
      <c r="J3582" t="inlineStr">
        <is>
          <t>未知</t>
        </is>
      </c>
      <c r="K3582" t="inlineStr">
        <is>
          <t>47431</t>
        </is>
      </c>
      <c r="L3582" t="inlineStr">
        <is>
          <t>男</t>
        </is>
      </c>
      <c r="M3582" t="inlineStr"/>
      <c r="N3582" t="n">
        <v>6</v>
      </c>
      <c r="O3582" t="inlineStr">
        <is>
          <t>年度大会员</t>
        </is>
      </c>
      <c r="P3582" t="inlineStr"/>
      <c r="Q3582" t="inlineStr"/>
    </row>
    <row r="3583">
      <c r="A3583" t="inlineStr">
        <is>
          <t>161775300</t>
        </is>
      </c>
      <c r="B3583" t="inlineStr">
        <is>
          <t>4346553195</t>
        </is>
      </c>
      <c r="C3583" t="inlineStr">
        <is>
          <t>每天都呵呵哒的小彦</t>
        </is>
      </c>
      <c r="D3583" t="n">
        <v>1375</v>
      </c>
      <c r="E3583" t="inlineStr">
        <is>
          <t>cv:他自己[doge]</t>
        </is>
      </c>
      <c r="F3583" t="n">
        <v>0</v>
      </c>
      <c r="G3583" t="inlineStr">
        <is>
          <t>0</t>
        </is>
      </c>
      <c r="H3583" t="inlineStr">
        <is>
          <t>2021-04-01 10:49:51</t>
        </is>
      </c>
      <c r="I3583" t="n">
        <v>0</v>
      </c>
      <c r="J3583" t="inlineStr">
        <is>
          <t>未知</t>
        </is>
      </c>
      <c r="K3583" t="inlineStr">
        <is>
          <t>14457640</t>
        </is>
      </c>
      <c r="L3583" t="inlineStr">
        <is>
          <t>男</t>
        </is>
      </c>
      <c r="M3583" t="inlineStr">
        <is>
          <t>一个菜菜的玩家，什么游戏都想玩！【因为太菜了，所以不要骂太严重呜呜呜】群号:935454664</t>
        </is>
      </c>
      <c r="N3583" t="n">
        <v>6</v>
      </c>
      <c r="O3583" t="inlineStr">
        <is>
          <t>大会员</t>
        </is>
      </c>
      <c r="P3583" t="inlineStr"/>
      <c r="Q3583" t="inlineStr"/>
    </row>
    <row r="3584">
      <c r="A3584" t="inlineStr">
        <is>
          <t>161775300</t>
        </is>
      </c>
      <c r="B3584" t="inlineStr">
        <is>
          <t>4346553172</t>
        </is>
      </c>
      <c r="C3584" t="inlineStr">
        <is>
          <t>倾宿丶</t>
        </is>
      </c>
      <c r="D3584" t="n">
        <v>1374</v>
      </c>
      <c r="E3584" t="inlineStr">
        <is>
          <t>tqltql，这一看就是强度可以比肩42的又一位幻神角色，抽了抽了[doge]</t>
        </is>
      </c>
      <c r="F3584" t="n">
        <v>0</v>
      </c>
      <c r="G3584" t="inlineStr">
        <is>
          <t>0</t>
        </is>
      </c>
      <c r="H3584" t="inlineStr">
        <is>
          <t>2021-04-01 10:49:50</t>
        </is>
      </c>
      <c r="I3584" t="n">
        <v>1</v>
      </c>
      <c r="J3584" t="inlineStr">
        <is>
          <t>未知</t>
        </is>
      </c>
      <c r="K3584" t="inlineStr">
        <is>
          <t>245014445</t>
        </is>
      </c>
      <c r="L3584" t="inlineStr">
        <is>
          <t>保密</t>
        </is>
      </c>
      <c r="M3584" t="inlineStr"/>
      <c r="N3584" t="n">
        <v>4</v>
      </c>
      <c r="O3584" t="inlineStr">
        <is>
          <t>大会员</t>
        </is>
      </c>
      <c r="P3584" t="inlineStr"/>
      <c r="Q3584" t="inlineStr"/>
    </row>
    <row r="3585">
      <c r="A3585" t="inlineStr">
        <is>
          <t>161775300</t>
        </is>
      </c>
      <c r="B3585" t="inlineStr">
        <is>
          <t>4346549448</t>
        </is>
      </c>
      <c r="C3585" t="inlineStr">
        <is>
          <t>半书客</t>
        </is>
      </c>
      <c r="D3585" t="n">
        <v>1373</v>
      </c>
      <c r="E3585" t="inlineStr">
        <is>
          <t>战斗语音一二三分别是:
粉碎！
玉碎！
大喝彩！</t>
        </is>
      </c>
      <c r="F3585" t="n">
        <v>0</v>
      </c>
      <c r="G3585" t="inlineStr">
        <is>
          <t>0</t>
        </is>
      </c>
      <c r="H3585" t="inlineStr">
        <is>
          <t>2021-04-01 10:49:48</t>
        </is>
      </c>
      <c r="I3585" t="n">
        <v>0</v>
      </c>
      <c r="J3585" t="inlineStr">
        <is>
          <t>未知</t>
        </is>
      </c>
      <c r="K3585" t="inlineStr">
        <is>
          <t>184809705</t>
        </is>
      </c>
      <c r="L3585" t="inlineStr">
        <is>
          <t>男</t>
        </is>
      </c>
      <c r="M3585" t="inlineStr">
        <is>
          <t>歌且谣，意方远，半书天下倦梦还</t>
        </is>
      </c>
      <c r="N3585" t="n">
        <v>5</v>
      </c>
      <c r="O3585" t="inlineStr">
        <is>
          <t>年度大会员</t>
        </is>
      </c>
      <c r="P3585" t="inlineStr">
        <is>
          <t>明日方舟音律系列</t>
        </is>
      </c>
      <c r="Q3585" t="inlineStr">
        <is>
          <t>明日方舟音律系列</t>
        </is>
      </c>
    </row>
    <row r="3586">
      <c r="A3586" t="inlineStr">
        <is>
          <t>161775300</t>
        </is>
      </c>
      <c r="B3586" t="inlineStr">
        <is>
          <t>4346549404</t>
        </is>
      </c>
      <c r="C3586" t="inlineStr">
        <is>
          <t>lz李</t>
        </is>
      </c>
      <c r="D3586" t="n">
        <v>1372</v>
      </c>
      <c r="E3586" t="inlineStr">
        <is>
          <t>大帝或成方舟唯一只穿一件短袖的干员[妙啊]</t>
        </is>
      </c>
      <c r="F3586" t="n">
        <v>0</v>
      </c>
      <c r="G3586" t="inlineStr">
        <is>
          <t>0</t>
        </is>
      </c>
      <c r="H3586" t="inlineStr">
        <is>
          <t>2021-04-01 10:49:46</t>
        </is>
      </c>
      <c r="I3586" t="n">
        <v>4</v>
      </c>
      <c r="J3586" t="inlineStr">
        <is>
          <t>未知</t>
        </is>
      </c>
      <c r="K3586" t="inlineStr">
        <is>
          <t>507883196</t>
        </is>
      </c>
      <c r="L3586" t="inlineStr">
        <is>
          <t>保密</t>
        </is>
      </c>
      <c r="M3586" t="inlineStr">
        <is>
          <t xml:space="preserve">我想成为大会员
</t>
        </is>
      </c>
      <c r="N3586" t="n">
        <v>4</v>
      </c>
      <c r="O3586" t="inlineStr">
        <is>
          <t>年度大会员</t>
        </is>
      </c>
      <c r="P3586" t="inlineStr">
        <is>
          <t>明日方舟</t>
        </is>
      </c>
      <c r="Q3586" t="inlineStr">
        <is>
          <t>明日方舟</t>
        </is>
      </c>
    </row>
    <row r="3587">
      <c r="A3587" t="inlineStr">
        <is>
          <t>161775300</t>
        </is>
      </c>
      <c r="B3587" t="inlineStr">
        <is>
          <t>4346549400</t>
        </is>
      </c>
      <c r="C3587" t="inlineStr">
        <is>
          <t>_Kaltsit</t>
        </is>
      </c>
      <c r="D3587" t="n">
        <v>1371</v>
      </c>
      <c r="E3587" t="inlineStr">
        <is>
          <t>[doge]</t>
        </is>
      </c>
      <c r="F3587" t="n">
        <v>0</v>
      </c>
      <c r="G3587" t="inlineStr">
        <is>
          <t>0</t>
        </is>
      </c>
      <c r="H3587" t="inlineStr">
        <is>
          <t>2021-04-01 10:49:46</t>
        </is>
      </c>
      <c r="I3587" t="n">
        <v>0</v>
      </c>
      <c r="J3587" t="inlineStr">
        <is>
          <t>未知</t>
        </is>
      </c>
      <c r="K3587" t="inlineStr">
        <is>
          <t>28788551</t>
        </is>
      </c>
      <c r="L3587" t="inlineStr">
        <is>
          <t>保密</t>
        </is>
      </c>
      <c r="M3587" t="inlineStr"/>
      <c r="N3587" t="n">
        <v>5</v>
      </c>
      <c r="O3587" t="inlineStr">
        <is>
          <t>年度大会员</t>
        </is>
      </c>
      <c r="P3587" t="inlineStr">
        <is>
          <t>#EveOneCat</t>
        </is>
      </c>
      <c r="Q3587" t="inlineStr">
        <is>
          <t>明日方舟音律系列</t>
        </is>
      </c>
    </row>
    <row r="3588">
      <c r="A3588" t="inlineStr">
        <is>
          <t>161775300</t>
        </is>
      </c>
      <c r="B3588" t="inlineStr">
        <is>
          <t>4346552988</t>
        </is>
      </c>
      <c r="C3588" t="inlineStr">
        <is>
          <t>现在也没有中过一次奖</t>
        </is>
      </c>
      <c r="D3588" t="n">
        <v>-1</v>
      </c>
      <c r="E3588" t="inlineStr">
        <is>
          <t>我的天在群里看还以为是愚人节玩笑，结果还真是愚人节礼物[辣眼睛]</t>
        </is>
      </c>
      <c r="F3588" t="n">
        <v>0</v>
      </c>
      <c r="G3588" t="inlineStr">
        <is>
          <t>4346552988</t>
        </is>
      </c>
      <c r="H3588" t="inlineStr">
        <is>
          <t>2021-04-01 10:49:41</t>
        </is>
      </c>
      <c r="I3588" t="n">
        <v>4</v>
      </c>
      <c r="J3588" t="inlineStr">
        <is>
          <t>未知</t>
        </is>
      </c>
      <c r="K3588" t="inlineStr">
        <is>
          <t>20363583</t>
        </is>
      </c>
      <c r="L3588" t="inlineStr">
        <is>
          <t>保密</t>
        </is>
      </c>
      <c r="M3588" t="inlineStr">
        <is>
          <t>接下来我简单啾两句。</t>
        </is>
      </c>
      <c r="N3588" t="n">
        <v>5</v>
      </c>
      <c r="O3588" t="inlineStr">
        <is>
          <t>大会员</t>
        </is>
      </c>
      <c r="P3588" t="inlineStr"/>
      <c r="Q3588" t="inlineStr"/>
    </row>
    <row r="3589">
      <c r="A3589" t="inlineStr">
        <is>
          <t>161775300</t>
        </is>
      </c>
      <c r="B3589" t="inlineStr">
        <is>
          <t>4346552962</t>
        </is>
      </c>
      <c r="C3589" t="inlineStr">
        <is>
          <t>Akwol</t>
        </is>
      </c>
      <c r="D3589" t="n">
        <v>1370</v>
      </c>
      <c r="E3589" t="inlineStr">
        <is>
          <t>什么说唱物流</t>
        </is>
      </c>
      <c r="F3589" t="n">
        <v>0</v>
      </c>
      <c r="G3589" t="inlineStr">
        <is>
          <t>0</t>
        </is>
      </c>
      <c r="H3589" t="inlineStr">
        <is>
          <t>2021-04-01 10:49:40</t>
        </is>
      </c>
      <c r="I3589" t="n">
        <v>1</v>
      </c>
      <c r="J3589" t="inlineStr">
        <is>
          <t>未知</t>
        </is>
      </c>
      <c r="K3589" t="inlineStr">
        <is>
          <t>662286223</t>
        </is>
      </c>
      <c r="L3589" t="inlineStr">
        <is>
          <t>保密</t>
        </is>
      </c>
      <c r="M3589" t="inlineStr">
        <is>
          <t>第六个号</t>
        </is>
      </c>
      <c r="N3589" t="n">
        <v>4</v>
      </c>
      <c r="O3589" t="inlineStr">
        <is>
          <t>大会员</t>
        </is>
      </c>
      <c r="P3589" t="inlineStr">
        <is>
          <t>明日方舟-凯尔希</t>
        </is>
      </c>
      <c r="Q3589" t="inlineStr">
        <is>
          <t>2021拜年纪</t>
        </is>
      </c>
    </row>
    <row r="3590">
      <c r="A3590" t="inlineStr">
        <is>
          <t>161775300</t>
        </is>
      </c>
      <c r="B3590" t="inlineStr">
        <is>
          <t>4346552900</t>
        </is>
      </c>
      <c r="C3590" t="inlineStr">
        <is>
          <t>羽谙</t>
        </is>
      </c>
      <c r="D3590" t="n">
        <v>1369</v>
      </c>
      <c r="E3590" t="inlineStr">
        <is>
          <t>cv 他自己[doge][doge]</t>
        </is>
      </c>
      <c r="F3590" t="n">
        <v>0</v>
      </c>
      <c r="G3590" t="inlineStr">
        <is>
          <t>0</t>
        </is>
      </c>
      <c r="H3590" t="inlineStr">
        <is>
          <t>2021-04-01 10:49:37</t>
        </is>
      </c>
      <c r="I3590" t="n">
        <v>0</v>
      </c>
      <c r="J3590" t="inlineStr">
        <is>
          <t>未知</t>
        </is>
      </c>
      <c r="K3590" t="inlineStr">
        <is>
          <t>28605193</t>
        </is>
      </c>
      <c r="L3590" t="inlineStr">
        <is>
          <t>保密</t>
        </is>
      </c>
      <c r="M3590" t="inlineStr"/>
      <c r="N3590" t="n">
        <v>5</v>
      </c>
      <c r="O3590" t="inlineStr">
        <is>
          <t>年度大会员</t>
        </is>
      </c>
      <c r="P3590" t="inlineStr">
        <is>
          <t>#EveOneCat</t>
        </is>
      </c>
      <c r="Q3590" t="inlineStr">
        <is>
          <t>#EveOneCat</t>
        </is>
      </c>
    </row>
    <row r="3591">
      <c r="A3591" t="inlineStr">
        <is>
          <t>161775300</t>
        </is>
      </c>
      <c r="B3591" t="inlineStr">
        <is>
          <t>4346552869</t>
        </is>
      </c>
      <c r="C3591" t="inlineStr">
        <is>
          <t>球-2021</t>
        </is>
      </c>
      <c r="D3591" t="n">
        <v>1368</v>
      </c>
      <c r="E3591" t="inlineStr">
        <is>
          <t>今年没有愚人节限定干员嘛</t>
        </is>
      </c>
      <c r="F3591" t="n">
        <v>0</v>
      </c>
      <c r="G3591" t="inlineStr">
        <is>
          <t>0</t>
        </is>
      </c>
      <c r="H3591" t="inlineStr">
        <is>
          <t>2021-04-01 10:49:36</t>
        </is>
      </c>
      <c r="I3591" t="n">
        <v>1</v>
      </c>
      <c r="J3591" t="inlineStr">
        <is>
          <t>未知</t>
        </is>
      </c>
      <c r="K3591" t="inlineStr">
        <is>
          <t>87623575</t>
        </is>
      </c>
      <c r="L3591" t="inlineStr">
        <is>
          <t>保密</t>
        </is>
      </c>
      <c r="M3591" t="inlineStr">
        <is>
          <t>我不是抽奖机器人！就是关注的up有点多！
虽然我也没中过。。。。</t>
        </is>
      </c>
      <c r="N3591" t="n">
        <v>5</v>
      </c>
      <c r="O3591" t="inlineStr">
        <is>
          <t>年度大会员</t>
        </is>
      </c>
      <c r="P3591" t="inlineStr">
        <is>
          <t>三周年恋曲</t>
        </is>
      </c>
      <c r="Q3591" t="inlineStr">
        <is>
          <t>三周年恋曲</t>
        </is>
      </c>
    </row>
    <row r="3592">
      <c r="A3592" t="inlineStr">
        <is>
          <t>161775300</t>
        </is>
      </c>
      <c r="B3592" t="inlineStr">
        <is>
          <t>4346549186</t>
        </is>
      </c>
      <c r="C3592" t="inlineStr">
        <is>
          <t>刀客塔单抽回来啦</t>
        </is>
      </c>
      <c r="D3592" t="n">
        <v>1367</v>
      </c>
      <c r="E3592" t="inlineStr">
        <is>
          <t>cv：他 自 己</t>
        </is>
      </c>
      <c r="F3592" t="n">
        <v>0</v>
      </c>
      <c r="G3592" t="inlineStr">
        <is>
          <t>0</t>
        </is>
      </c>
      <c r="H3592" t="inlineStr">
        <is>
          <t>2021-04-01 10:49:35</t>
        </is>
      </c>
      <c r="I3592" t="n">
        <v>0</v>
      </c>
      <c r="J3592" t="inlineStr">
        <is>
          <t>未知</t>
        </is>
      </c>
      <c r="K3592" t="inlineStr">
        <is>
          <t>2457429</t>
        </is>
      </c>
      <c r="L3592" t="inlineStr">
        <is>
          <t>保密</t>
        </is>
      </c>
      <c r="M3592" t="inlineStr">
        <is>
          <t>给我新六星吧球球了！！！！！</t>
        </is>
      </c>
      <c r="N3592" t="n">
        <v>6</v>
      </c>
      <c r="O3592" t="inlineStr">
        <is>
          <t>年度大会员</t>
        </is>
      </c>
      <c r="P3592" t="inlineStr">
        <is>
          <t>择天记</t>
        </is>
      </c>
      <c r="Q3592" t="inlineStr">
        <is>
          <t>三周年恋曲</t>
        </is>
      </c>
    </row>
    <row r="3593">
      <c r="A3593" t="inlineStr">
        <is>
          <t>161775300</t>
        </is>
      </c>
      <c r="B3593" t="inlineStr">
        <is>
          <t>4346544726</t>
        </is>
      </c>
      <c r="C3593" t="inlineStr">
        <is>
          <t>楚幽石</t>
        </is>
      </c>
      <c r="D3593" t="n">
        <v>1366</v>
      </c>
      <c r="E3593" t="inlineStr">
        <is>
          <t>7麦克风干员[doge]</t>
        </is>
      </c>
      <c r="F3593" t="n">
        <v>1</v>
      </c>
      <c r="G3593" t="inlineStr">
        <is>
          <t>0</t>
        </is>
      </c>
      <c r="H3593" t="inlineStr">
        <is>
          <t>2021-04-01 10:49:35</t>
        </is>
      </c>
      <c r="I3593" t="n">
        <v>0</v>
      </c>
      <c r="J3593" t="inlineStr">
        <is>
          <t>未知</t>
        </is>
      </c>
      <c r="K3593" t="inlineStr">
        <is>
          <t>407490783</t>
        </is>
      </c>
      <c r="L3593" t="inlineStr">
        <is>
          <t>保密</t>
        </is>
      </c>
      <c r="M3593" t="inlineStr"/>
      <c r="N3593" t="n">
        <v>4</v>
      </c>
      <c r="O3593" t="inlineStr"/>
      <c r="P3593" t="inlineStr">
        <is>
          <t>明日方舟-凯尔希</t>
        </is>
      </c>
      <c r="Q3593" t="inlineStr">
        <is>
          <t>星座系列：白羊座</t>
        </is>
      </c>
    </row>
    <row r="3594">
      <c r="A3594" t="inlineStr">
        <is>
          <t>161775300</t>
        </is>
      </c>
      <c r="B3594" t="inlineStr">
        <is>
          <t>4346544710</t>
        </is>
      </c>
      <c r="C3594" t="inlineStr">
        <is>
          <t>伊丶雪</t>
        </is>
      </c>
      <c r="D3594" t="n">
        <v>1365</v>
      </c>
      <c r="E3594" t="inlineStr">
        <is>
          <t>PRTS上还有新增六星干员海猫[滑稽]</t>
        </is>
      </c>
      <c r="F3594" t="n">
        <v>0</v>
      </c>
      <c r="G3594" t="inlineStr">
        <is>
          <t>0</t>
        </is>
      </c>
      <c r="H3594" t="inlineStr">
        <is>
          <t>2021-04-01 10:49:34</t>
        </is>
      </c>
      <c r="I3594" t="n">
        <v>0</v>
      </c>
      <c r="J3594" t="inlineStr">
        <is>
          <t>未知</t>
        </is>
      </c>
      <c r="K3594" t="inlineStr">
        <is>
          <t>346058419</t>
        </is>
      </c>
      <c r="L3594" t="inlineStr">
        <is>
          <t>保密</t>
        </is>
      </c>
      <c r="M3594" t="inlineStr">
        <is>
          <t>下一发一定能出货 ! ! !</t>
        </is>
      </c>
      <c r="N3594" t="n">
        <v>4</v>
      </c>
      <c r="O3594" t="inlineStr">
        <is>
          <t>大会员</t>
        </is>
      </c>
      <c r="P3594" t="inlineStr">
        <is>
          <t>明日方舟-凯尔希</t>
        </is>
      </c>
      <c r="Q3594" t="inlineStr">
        <is>
          <t>明日方舟音律系列</t>
        </is>
      </c>
    </row>
    <row r="3595">
      <c r="A3595" t="inlineStr">
        <is>
          <t>161775300</t>
        </is>
      </c>
      <c r="B3595" t="inlineStr">
        <is>
          <t>4346549145</t>
        </is>
      </c>
      <c r="C3595" t="inlineStr">
        <is>
          <t>海儿飞丝儿</t>
        </is>
      </c>
      <c r="D3595" t="n">
        <v>1364</v>
      </c>
      <c r="E3595" t="inlineStr">
        <is>
          <t>？？？？？？？？</t>
        </is>
      </c>
      <c r="F3595" t="n">
        <v>0</v>
      </c>
      <c r="G3595" t="inlineStr">
        <is>
          <t>0</t>
        </is>
      </c>
      <c r="H3595" t="inlineStr">
        <is>
          <t>2021-04-01 10:49:34</t>
        </is>
      </c>
      <c r="I3595" t="n">
        <v>0</v>
      </c>
      <c r="J3595" t="inlineStr">
        <is>
          <t>未知</t>
        </is>
      </c>
      <c r="K3595" t="inlineStr">
        <is>
          <t>1608555076</t>
        </is>
      </c>
      <c r="L3595" t="inlineStr">
        <is>
          <t>保密</t>
        </is>
      </c>
      <c r="M3595" t="inlineStr"/>
      <c r="N3595" t="n">
        <v>3</v>
      </c>
      <c r="O3595" t="inlineStr">
        <is>
          <t>大会员</t>
        </is>
      </c>
      <c r="P3595" t="inlineStr"/>
      <c r="Q3595" t="inlineStr"/>
    </row>
    <row r="3596">
      <c r="A3596" t="inlineStr">
        <is>
          <t>161775300</t>
        </is>
      </c>
      <c r="B3596" t="inlineStr">
        <is>
          <t>4346552810</t>
        </is>
      </c>
      <c r="C3596" t="inlineStr">
        <is>
          <t>简约画质</t>
        </is>
      </c>
      <c r="D3596" t="n">
        <v>1363</v>
      </c>
      <c r="E3596" t="inlineStr">
        <is>
          <t>[doge]</t>
        </is>
      </c>
      <c r="F3596" t="n">
        <v>0</v>
      </c>
      <c r="G3596" t="inlineStr">
        <is>
          <t>0</t>
        </is>
      </c>
      <c r="H3596" t="inlineStr">
        <is>
          <t>2021-04-01 10:49:33</t>
        </is>
      </c>
      <c r="I3596" t="n">
        <v>0</v>
      </c>
      <c r="J3596" t="inlineStr">
        <is>
          <t>未知</t>
        </is>
      </c>
      <c r="K3596" t="inlineStr">
        <is>
          <t>507736273</t>
        </is>
      </c>
      <c r="L3596" t="inlineStr">
        <is>
          <t>男</t>
        </is>
      </c>
      <c r="M3596" t="inlineStr">
        <is>
          <t>？？？？？？</t>
        </is>
      </c>
      <c r="N3596" t="n">
        <v>4</v>
      </c>
      <c r="O3596" t="inlineStr"/>
      <c r="P3596" t="inlineStr"/>
      <c r="Q3596" t="inlineStr"/>
    </row>
    <row r="3597">
      <c r="A3597" t="inlineStr">
        <is>
          <t>161775300</t>
        </is>
      </c>
      <c r="B3597" t="inlineStr">
        <is>
          <t>4346549082</t>
        </is>
      </c>
      <c r="C3597" t="inlineStr">
        <is>
          <t>Allenkwok</t>
        </is>
      </c>
      <c r="D3597" t="n">
        <v>1362</v>
      </c>
      <c r="E3597" t="inlineStr">
        <is>
          <t>肯定是假的</t>
        </is>
      </c>
      <c r="F3597" t="n">
        <v>0</v>
      </c>
      <c r="G3597" t="inlineStr">
        <is>
          <t>0</t>
        </is>
      </c>
      <c r="H3597" t="inlineStr">
        <is>
          <t>2021-04-01 10:49:31</t>
        </is>
      </c>
      <c r="I3597" t="n">
        <v>0</v>
      </c>
      <c r="J3597" t="inlineStr">
        <is>
          <t>未知</t>
        </is>
      </c>
      <c r="K3597" t="inlineStr">
        <is>
          <t>11573600</t>
        </is>
      </c>
      <c r="L3597" t="inlineStr">
        <is>
          <t>保密</t>
        </is>
      </c>
      <c r="M3597" t="inlineStr"/>
      <c r="N3597" t="n">
        <v>5</v>
      </c>
      <c r="O3597" t="inlineStr">
        <is>
          <t>大会员</t>
        </is>
      </c>
      <c r="P3597" t="inlineStr"/>
      <c r="Q3597" t="inlineStr">
        <is>
          <t>明日方舟</t>
        </is>
      </c>
    </row>
    <row r="3598">
      <c r="A3598" t="inlineStr">
        <is>
          <t>161775300</t>
        </is>
      </c>
      <c r="B3598" t="inlineStr">
        <is>
          <t>4346544643</t>
        </is>
      </c>
      <c r="C3598" t="inlineStr">
        <is>
          <t>发饼的兔兔</t>
        </is>
      </c>
      <c r="D3598" t="n">
        <v>-1</v>
      </c>
      <c r="E3598" t="inlineStr">
        <is>
          <t>进化后的最强企鹅[doge]</t>
        </is>
      </c>
      <c r="F3598" t="n">
        <v>0</v>
      </c>
      <c r="G3598" t="inlineStr">
        <is>
          <t>4346544643</t>
        </is>
      </c>
      <c r="H3598" t="inlineStr">
        <is>
          <t>2021-04-01 10:49:31</t>
        </is>
      </c>
      <c r="I3598" t="n">
        <v>5</v>
      </c>
      <c r="J3598" t="inlineStr">
        <is>
          <t>未知</t>
        </is>
      </c>
      <c r="K3598" t="inlineStr">
        <is>
          <t>351138758</t>
        </is>
      </c>
      <c r="L3598" t="inlineStr">
        <is>
          <t>保密</t>
        </is>
      </c>
      <c r="M3598" t="inlineStr">
        <is>
          <t>(#ﾟДﾟ)</t>
        </is>
      </c>
      <c r="N3598" t="n">
        <v>5</v>
      </c>
      <c r="O3598" t="inlineStr">
        <is>
          <t>大会员</t>
        </is>
      </c>
      <c r="P3598" t="inlineStr">
        <is>
          <t>刺客伍六七</t>
        </is>
      </c>
      <c r="Q3598" t="inlineStr"/>
    </row>
    <row r="3599">
      <c r="A3599" t="inlineStr">
        <is>
          <t>161775300</t>
        </is>
      </c>
      <c r="B3599" t="inlineStr">
        <is>
          <t>4346549011</t>
        </is>
      </c>
      <c r="C3599" t="inlineStr">
        <is>
          <t>夜雀酒场</t>
        </is>
      </c>
      <c r="D3599" t="n">
        <v>-1</v>
      </c>
      <c r="E3599" t="inlineStr">
        <is>
          <t>降临吧！欧贝利斯克的巨神兵！（指蜜蜡）[doge]</t>
        </is>
      </c>
      <c r="F3599" t="n">
        <v>0</v>
      </c>
      <c r="G3599" t="inlineStr">
        <is>
          <t>4346549011</t>
        </is>
      </c>
      <c r="H3599" t="inlineStr">
        <is>
          <t>2021-04-01 10:49:28</t>
        </is>
      </c>
      <c r="I3599" t="n">
        <v>6</v>
      </c>
      <c r="J3599" t="inlineStr">
        <is>
          <t>未知</t>
        </is>
      </c>
      <c r="K3599" t="inlineStr">
        <is>
          <t>29209949</t>
        </is>
      </c>
      <c r="L3599" t="inlineStr">
        <is>
          <t>保密</t>
        </is>
      </c>
      <c r="M3599" t="inlineStr">
        <is>
          <t>愿你所厌永远是我的第一眼。</t>
        </is>
      </c>
      <c r="N3599" t="n">
        <v>5</v>
      </c>
      <c r="O3599" t="inlineStr">
        <is>
          <t>年度大会员</t>
        </is>
      </c>
      <c r="P3599" t="inlineStr">
        <is>
          <t>拉文克劳</t>
        </is>
      </c>
      <c r="Q3599" t="inlineStr"/>
    </row>
    <row r="3600">
      <c r="A3600" t="inlineStr">
        <is>
          <t>161775300</t>
        </is>
      </c>
      <c r="B3600" t="inlineStr">
        <is>
          <t>4346544522</t>
        </is>
      </c>
      <c r="C3600" t="inlineStr">
        <is>
          <t>温柔的狸先森</t>
        </is>
      </c>
      <c r="D3600" t="n">
        <v>1361</v>
      </c>
      <c r="E3600" t="inlineStr">
        <is>
          <t>好家伙，我直呼好家伙</t>
        </is>
      </c>
      <c r="F3600" t="n">
        <v>0</v>
      </c>
      <c r="G3600" t="inlineStr">
        <is>
          <t>0</t>
        </is>
      </c>
      <c r="H3600" t="inlineStr">
        <is>
          <t>2021-04-01 10:49:26</t>
        </is>
      </c>
      <c r="I3600" t="n">
        <v>0</v>
      </c>
      <c r="J3600" t="inlineStr">
        <is>
          <t>未知</t>
        </is>
      </c>
      <c r="K3600" t="inlineStr">
        <is>
          <t>21436818</t>
        </is>
      </c>
      <c r="L3600" t="inlineStr">
        <is>
          <t>保密</t>
        </is>
      </c>
      <c r="M3600" t="inlineStr">
        <is>
          <t>假如你看到我，希望你能打消轻生念头，然后告诉我，我会很开心。</t>
        </is>
      </c>
      <c r="N3600" t="n">
        <v>6</v>
      </c>
      <c r="O3600" t="inlineStr"/>
      <c r="P3600" t="inlineStr"/>
      <c r="Q3600" t="inlineStr"/>
    </row>
    <row r="3601">
      <c r="A3601" t="inlineStr">
        <is>
          <t>161775300</t>
        </is>
      </c>
      <c r="B3601" t="inlineStr">
        <is>
          <t>4346552614</t>
        </is>
      </c>
      <c r="C3601" t="inlineStr">
        <is>
          <t>每天都呵呵哒的小彦</t>
        </is>
      </c>
      <c r="D3601" t="n">
        <v>1360</v>
      </c>
      <c r="E3601" t="inlineStr">
        <is>
          <t>七星，tui，七筒，胡了[doge]</t>
        </is>
      </c>
      <c r="F3601" t="n">
        <v>0</v>
      </c>
      <c r="G3601" t="inlineStr">
        <is>
          <t>0</t>
        </is>
      </c>
      <c r="H3601" t="inlineStr">
        <is>
          <t>2021-04-01 10:49:25</t>
        </is>
      </c>
      <c r="I3601" t="n">
        <v>1</v>
      </c>
      <c r="J3601" t="inlineStr">
        <is>
          <t>未知</t>
        </is>
      </c>
      <c r="K3601" t="inlineStr">
        <is>
          <t>14457640</t>
        </is>
      </c>
      <c r="L3601" t="inlineStr">
        <is>
          <t>男</t>
        </is>
      </c>
      <c r="M3601" t="inlineStr">
        <is>
          <t>一个菜菜的玩家，什么游戏都想玩！【因为太菜了，所以不要骂太严重呜呜呜】群号:935454664</t>
        </is>
      </c>
      <c r="N3601" t="n">
        <v>6</v>
      </c>
      <c r="O3601" t="inlineStr">
        <is>
          <t>大会员</t>
        </is>
      </c>
      <c r="P3601" t="inlineStr"/>
      <c r="Q3601" t="inlineStr"/>
    </row>
    <row r="3602">
      <c r="A3602" t="inlineStr">
        <is>
          <t>161775300</t>
        </is>
      </c>
      <c r="B3602" t="inlineStr">
        <is>
          <t>4346548951</t>
        </is>
      </c>
      <c r="C3602" t="inlineStr">
        <is>
          <t>氓芝蚩蚩</t>
        </is>
      </c>
      <c r="D3602" t="n">
        <v>1359</v>
      </c>
      <c r="E3602" t="inlineStr">
        <is>
          <t>你们会为了愚人节特地做大帝的小人吗？</t>
        </is>
      </c>
      <c r="F3602" t="n">
        <v>0</v>
      </c>
      <c r="G3602" t="inlineStr">
        <is>
          <t>0</t>
        </is>
      </c>
      <c r="H3602" t="inlineStr">
        <is>
          <t>2021-04-01 10:49:25</t>
        </is>
      </c>
      <c r="I3602" t="n">
        <v>0</v>
      </c>
      <c r="J3602" t="inlineStr">
        <is>
          <t>未知</t>
        </is>
      </c>
      <c r="K3602" t="inlineStr">
        <is>
          <t>15138354</t>
        </is>
      </c>
      <c r="L3602" t="inlineStr">
        <is>
          <t>男</t>
        </is>
      </c>
      <c r="M3602" t="inlineStr">
        <is>
          <t>10月19日，2月18日，4月1日（过年了</t>
        </is>
      </c>
      <c r="N3602" t="n">
        <v>6</v>
      </c>
      <c r="O3602" t="inlineStr">
        <is>
          <t>大会员</t>
        </is>
      </c>
      <c r="P3602" t="inlineStr"/>
      <c r="Q3602" t="inlineStr"/>
    </row>
    <row r="3603">
      <c r="A3603" t="inlineStr">
        <is>
          <t>161775300</t>
        </is>
      </c>
      <c r="B3603" t="inlineStr">
        <is>
          <t>4346548892</t>
        </is>
      </c>
      <c r="C3603" t="inlineStr">
        <is>
          <t>虚数之树的树枝</t>
        </is>
      </c>
      <c r="D3603" t="n">
        <v>-1</v>
      </c>
      <c r="E3603" t="inlineStr">
        <is>
          <t>[热词系列_知识增加]</t>
        </is>
      </c>
      <c r="F3603" t="n">
        <v>0</v>
      </c>
      <c r="G3603" t="inlineStr">
        <is>
          <t>4346548892</t>
        </is>
      </c>
      <c r="H3603" t="inlineStr">
        <is>
          <t>2021-04-01 10:49:22</t>
        </is>
      </c>
      <c r="I3603" t="n">
        <v>0</v>
      </c>
      <c r="J3603" t="inlineStr">
        <is>
          <t>未知</t>
        </is>
      </c>
      <c r="K3603" t="inlineStr">
        <is>
          <t>517870158</t>
        </is>
      </c>
      <c r="L3603" t="inlineStr">
        <is>
          <t>男</t>
        </is>
      </c>
      <c r="M3603" t="inlineStr">
        <is>
          <t>破碎的世界即真相</t>
        </is>
      </c>
      <c r="N3603" t="n">
        <v>4</v>
      </c>
      <c r="O3603" t="inlineStr">
        <is>
          <t>年度大会员</t>
        </is>
      </c>
      <c r="P3603" t="inlineStr">
        <is>
          <t>明日方舟</t>
        </is>
      </c>
      <c r="Q3603" t="inlineStr">
        <is>
          <t>明日方舟</t>
        </is>
      </c>
    </row>
    <row r="3604">
      <c r="A3604" t="inlineStr">
        <is>
          <t>161775300</t>
        </is>
      </c>
      <c r="B3604" t="inlineStr">
        <is>
          <t>4346544422</t>
        </is>
      </c>
      <c r="C3604" t="inlineStr">
        <is>
          <t>立志存钱的非洲人</t>
        </is>
      </c>
      <c r="D3604" t="n">
        <v>1358</v>
      </c>
      <c r="E3604" t="inlineStr">
        <is>
          <t>整活！</t>
        </is>
      </c>
      <c r="F3604" t="n">
        <v>0</v>
      </c>
      <c r="G3604" t="inlineStr">
        <is>
          <t>0</t>
        </is>
      </c>
      <c r="H3604" t="inlineStr">
        <is>
          <t>2021-04-01 10:49:21</t>
        </is>
      </c>
      <c r="I3604" t="n">
        <v>0</v>
      </c>
      <c r="J3604" t="inlineStr">
        <is>
          <t>未知</t>
        </is>
      </c>
      <c r="K3604" t="inlineStr">
        <is>
          <t>104609316</t>
        </is>
      </c>
      <c r="L3604" t="inlineStr">
        <is>
          <t>男</t>
        </is>
      </c>
      <c r="M3604" t="inlineStr">
        <is>
          <t>我曾经也拥有现在想不到的快乐...
致以哀歌的欢笑...
换以欢乐的遗忘...
忘记一些事真的很简单...
啊，抱歉，莫名其妙的多愁善感..</t>
        </is>
      </c>
      <c r="N3604" t="n">
        <v>5</v>
      </c>
      <c r="O3604" t="inlineStr">
        <is>
          <t>年度大会员</t>
        </is>
      </c>
      <c r="P3604" t="inlineStr">
        <is>
          <t>明日方舟音律系列</t>
        </is>
      </c>
      <c r="Q3604" t="inlineStr">
        <is>
          <t>明日方舟音律系列</t>
        </is>
      </c>
    </row>
    <row r="3605">
      <c r="A3605" t="inlineStr">
        <is>
          <t>161775300</t>
        </is>
      </c>
      <c r="B3605" t="inlineStr">
        <is>
          <t>4346548853</t>
        </is>
      </c>
      <c r="C3605" t="inlineStr">
        <is>
          <t>霊铳</t>
        </is>
      </c>
      <c r="D3605" t="n">
        <v>1357</v>
      </c>
      <c r="E3605" t="inlineStr">
        <is>
          <t>原来大帝是空的师傅（指换碟）[doge]</t>
        </is>
      </c>
      <c r="F3605" t="n">
        <v>0</v>
      </c>
      <c r="G3605" t="inlineStr">
        <is>
          <t>0</t>
        </is>
      </c>
      <c r="H3605" t="inlineStr">
        <is>
          <t>2021-04-01 10:49:21</t>
        </is>
      </c>
      <c r="I3605" t="n">
        <v>1</v>
      </c>
      <c r="J3605" t="inlineStr">
        <is>
          <t>未知</t>
        </is>
      </c>
      <c r="K3605" t="inlineStr">
        <is>
          <t>143554369</t>
        </is>
      </c>
      <c r="L3605" t="inlineStr">
        <is>
          <t>保密</t>
        </is>
      </c>
      <c r="M3605" t="inlineStr">
        <is>
          <t>有空就发发视频。</t>
        </is>
      </c>
      <c r="N3605" t="n">
        <v>4</v>
      </c>
      <c r="O3605" t="inlineStr"/>
      <c r="P3605" t="inlineStr"/>
      <c r="Q3605" t="inlineStr">
        <is>
          <t>明日方舟</t>
        </is>
      </c>
    </row>
    <row r="3606">
      <c r="A3606" t="inlineStr">
        <is>
          <t>161775300</t>
        </is>
      </c>
      <c r="B3606" t="inlineStr">
        <is>
          <t>4346548838</t>
        </is>
      </c>
      <c r="C3606" t="inlineStr">
        <is>
          <t>阿能推进之煌</t>
        </is>
      </c>
      <c r="D3606" t="n">
        <v>1356</v>
      </c>
      <c r="E3606" t="inlineStr">
        <is>
          <t>周年限定不抽了，我要抽爆大帝，那么大帝的池子啥时候出[doge][妙啊]</t>
        </is>
      </c>
      <c r="F3606" t="n">
        <v>0</v>
      </c>
      <c r="G3606" t="inlineStr">
        <is>
          <t>0</t>
        </is>
      </c>
      <c r="H3606" t="inlineStr">
        <is>
          <t>2021-04-01 10:49:20</t>
        </is>
      </c>
      <c r="I3606" t="n">
        <v>1</v>
      </c>
      <c r="J3606" t="inlineStr">
        <is>
          <t>未知</t>
        </is>
      </c>
      <c r="K3606" t="inlineStr">
        <is>
          <t>129294397</t>
        </is>
      </c>
      <c r="L3606" t="inlineStr">
        <is>
          <t>保密</t>
        </is>
      </c>
      <c r="M3606" t="inlineStr">
        <is>
          <t>不管怎样，人们都不会停止对未曾选择的那条路的幻想。</t>
        </is>
      </c>
      <c r="N3606" t="n">
        <v>5</v>
      </c>
      <c r="O3606" t="inlineStr">
        <is>
          <t>年度大会员</t>
        </is>
      </c>
      <c r="P3606" t="inlineStr">
        <is>
          <t>明日方舟音律系列</t>
        </is>
      </c>
      <c r="Q3606" t="inlineStr">
        <is>
          <t>明日方舟音律系列</t>
        </is>
      </c>
    </row>
    <row r="3607">
      <c r="A3607" t="inlineStr">
        <is>
          <t>161775300</t>
        </is>
      </c>
      <c r="B3607" t="inlineStr">
        <is>
          <t>4346548828</t>
        </is>
      </c>
      <c r="C3607" t="inlineStr">
        <is>
          <t>嘉然今天寄伞兵</t>
        </is>
      </c>
      <c r="D3607" t="n">
        <v>-1</v>
      </c>
      <c r="E3607" t="inlineStr">
        <is>
          <t>好耶</t>
        </is>
      </c>
      <c r="F3607" t="n">
        <v>0</v>
      </c>
      <c r="G3607" t="inlineStr">
        <is>
          <t>4346548828</t>
        </is>
      </c>
      <c r="H3607" t="inlineStr">
        <is>
          <t>2021-04-01 10:49:19</t>
        </is>
      </c>
      <c r="I3607" t="n">
        <v>0</v>
      </c>
      <c r="J3607" t="inlineStr">
        <is>
          <t>未知</t>
        </is>
      </c>
      <c r="K3607" t="inlineStr">
        <is>
          <t>72961559</t>
        </is>
      </c>
      <c r="L3607" t="inlineStr">
        <is>
          <t>保密</t>
        </is>
      </c>
      <c r="M3607" t="inlineStr">
        <is>
          <t>ⓘ 该账号被封禁中</t>
        </is>
      </c>
      <c r="N3607" t="n">
        <v>3</v>
      </c>
      <c r="O3607" t="inlineStr"/>
      <c r="P3607" t="inlineStr"/>
      <c r="Q3607" t="inlineStr"/>
    </row>
    <row r="3608">
      <c r="A3608" t="inlineStr">
        <is>
          <t>161775300</t>
        </is>
      </c>
      <c r="B3608" t="inlineStr">
        <is>
          <t>4346548789</t>
        </is>
      </c>
      <c r="C3608" t="inlineStr">
        <is>
          <t>杜王町免费牛排店</t>
        </is>
      </c>
      <c r="D3608" t="n">
        <v>1355</v>
      </c>
      <c r="E3608" t="inlineStr">
        <is>
          <t>#明日方舟#
【新增干员】
//大帝
“在这里只站着一个真理，一个奇迹————那就是我！”
干员简介：大帝以一首歌带给我们不一样的愚人节：
_____________
we are no stranger to love～
you no the rules and so↑ do↑ I～</t>
        </is>
      </c>
      <c r="F3608" t="n">
        <v>9</v>
      </c>
      <c r="G3608" t="inlineStr">
        <is>
          <t>0</t>
        </is>
      </c>
      <c r="H3608" t="inlineStr">
        <is>
          <t>2021-04-01 10:49:18</t>
        </is>
      </c>
      <c r="I3608" t="n">
        <v>522</v>
      </c>
      <c r="J3608" t="inlineStr">
        <is>
          <t>未知</t>
        </is>
      </c>
      <c r="K3608" t="inlineStr">
        <is>
          <t>255070280</t>
        </is>
      </c>
      <c r="L3608" t="inlineStr">
        <is>
          <t>保密</t>
        </is>
      </c>
      <c r="M3608" t="inlineStr">
        <is>
          <t>Great da⭐ze</t>
        </is>
      </c>
      <c r="N3608" t="n">
        <v>5</v>
      </c>
      <c r="O3608" t="inlineStr">
        <is>
          <t>大会员</t>
        </is>
      </c>
      <c r="P3608" t="inlineStr">
        <is>
          <t>明日方舟音律系列</t>
        </is>
      </c>
      <c r="Q3608" t="inlineStr">
        <is>
          <t>明日方舟音律系列</t>
        </is>
      </c>
    </row>
    <row r="3609">
      <c r="A3609" t="inlineStr">
        <is>
          <t>161775300</t>
        </is>
      </c>
      <c r="B3609" t="inlineStr">
        <is>
          <t>4346548785</t>
        </is>
      </c>
      <c r="C3609" t="inlineStr">
        <is>
          <t>小学魅</t>
        </is>
      </c>
      <c r="D3609" t="n">
        <v>1354</v>
      </c>
      <c r="E3609" t="inlineStr">
        <is>
          <t>抽爆大帝！[热词系列_知识增加]</t>
        </is>
      </c>
      <c r="F3609" t="n">
        <v>0</v>
      </c>
      <c r="G3609" t="inlineStr">
        <is>
          <t>0</t>
        </is>
      </c>
      <c r="H3609" t="inlineStr">
        <is>
          <t>2021-04-01 10:49:17</t>
        </is>
      </c>
      <c r="I3609" t="n">
        <v>1</v>
      </c>
      <c r="J3609" t="inlineStr">
        <is>
          <t>未知</t>
        </is>
      </c>
      <c r="K3609" t="inlineStr">
        <is>
          <t>3893733</t>
        </is>
      </c>
      <c r="L3609" t="inlineStr">
        <is>
          <t>保密</t>
        </is>
      </c>
      <c r="M3609" t="inlineStr">
        <is>
          <t>想把b站所有喜欢的视频都看完ʘᴗʘ   5.45</t>
        </is>
      </c>
      <c r="N3609" t="n">
        <v>6</v>
      </c>
      <c r="O3609" t="inlineStr">
        <is>
          <t>大会员</t>
        </is>
      </c>
      <c r="P3609" t="inlineStr">
        <is>
          <t>实验品家庭</t>
        </is>
      </c>
      <c r="Q3609" t="inlineStr">
        <is>
          <t>星座系列：水瓶座</t>
        </is>
      </c>
    </row>
    <row r="3610">
      <c r="A3610" t="inlineStr">
        <is>
          <t>161775300</t>
        </is>
      </c>
      <c r="B3610" t="inlineStr">
        <is>
          <t>4346544258</t>
        </is>
      </c>
      <c r="C3610" t="inlineStr">
        <is>
          <t>四斋是哪四种</t>
        </is>
      </c>
      <c r="D3610" t="n">
        <v>1353</v>
      </c>
      <c r="E3610" t="inlineStr">
        <is>
          <t>当我们以为他整活的时候他整了个真家伙出来，这何尝不是一种骗呢？[doge]</t>
        </is>
      </c>
      <c r="F3610" t="n">
        <v>0</v>
      </c>
      <c r="G3610" t="inlineStr">
        <is>
          <t>0</t>
        </is>
      </c>
      <c r="H3610" t="inlineStr">
        <is>
          <t>2021-04-01 10:49:15</t>
        </is>
      </c>
      <c r="I3610" t="n">
        <v>1</v>
      </c>
      <c r="J3610" t="inlineStr">
        <is>
          <t>未知</t>
        </is>
      </c>
      <c r="K3610" t="inlineStr">
        <is>
          <t>9576232</t>
        </is>
      </c>
      <c r="L3610" t="inlineStr">
        <is>
          <t>保密</t>
        </is>
      </c>
      <c r="M3610" t="inlineStr"/>
      <c r="N3610" t="n">
        <v>6</v>
      </c>
      <c r="O3610" t="inlineStr">
        <is>
          <t>年度大会员</t>
        </is>
      </c>
      <c r="P3610" t="inlineStr"/>
      <c r="Q3610" t="inlineStr"/>
    </row>
    <row r="3611">
      <c r="A3611" t="inlineStr">
        <is>
          <t>161775300</t>
        </is>
      </c>
      <c r="B3611" t="inlineStr">
        <is>
          <t>4346544251</t>
        </is>
      </c>
      <c r="C3611" t="inlineStr">
        <is>
          <t>单车变摩托ccc</t>
        </is>
      </c>
      <c r="D3611" t="n">
        <v>1352</v>
      </c>
      <c r="E3611" t="inlineStr">
        <is>
          <t>？？？</t>
        </is>
      </c>
      <c r="F3611" t="n">
        <v>0</v>
      </c>
      <c r="G3611" t="inlineStr">
        <is>
          <t>0</t>
        </is>
      </c>
      <c r="H3611" t="inlineStr">
        <is>
          <t>2021-04-01 10:49:14</t>
        </is>
      </c>
      <c r="I3611" t="n">
        <v>0</v>
      </c>
      <c r="J3611" t="inlineStr">
        <is>
          <t>未知</t>
        </is>
      </c>
      <c r="K3611" t="inlineStr">
        <is>
          <t>213239386</t>
        </is>
      </c>
      <c r="L3611" t="inlineStr">
        <is>
          <t>保密</t>
        </is>
      </c>
      <c r="M3611" t="inlineStr"/>
      <c r="N3611" t="n">
        <v>4</v>
      </c>
      <c r="O3611" t="inlineStr">
        <is>
          <t>大会员</t>
        </is>
      </c>
      <c r="P3611" t="inlineStr"/>
      <c r="Q3611" t="inlineStr"/>
    </row>
    <row r="3612">
      <c r="A3612" t="inlineStr">
        <is>
          <t>161775300</t>
        </is>
      </c>
      <c r="B3612" t="inlineStr">
        <is>
          <t>4346544236</t>
        </is>
      </c>
      <c r="C3612" t="inlineStr">
        <is>
          <t>终于斯始于斯</t>
        </is>
      </c>
      <c r="D3612" t="n">
        <v>1351</v>
      </c>
      <c r="E3612" t="inlineStr">
        <is>
          <t>七筒干员[doge]</t>
        </is>
      </c>
      <c r="F3612" t="n">
        <v>0</v>
      </c>
      <c r="G3612" t="inlineStr">
        <is>
          <t>0</t>
        </is>
      </c>
      <c r="H3612" t="inlineStr">
        <is>
          <t>2021-04-01 10:49:14</t>
        </is>
      </c>
      <c r="I3612" t="n">
        <v>0</v>
      </c>
      <c r="J3612" t="inlineStr">
        <is>
          <t>未知</t>
        </is>
      </c>
      <c r="K3612" t="inlineStr">
        <is>
          <t>36312134</t>
        </is>
      </c>
      <c r="L3612" t="inlineStr">
        <is>
          <t>保密</t>
        </is>
      </c>
      <c r="M3612" t="inlineStr"/>
      <c r="N3612" t="n">
        <v>5</v>
      </c>
      <c r="O3612" t="inlineStr">
        <is>
          <t>年度大会员</t>
        </is>
      </c>
      <c r="P3612" t="inlineStr">
        <is>
          <t>明日方舟音律系列</t>
        </is>
      </c>
      <c r="Q3612" t="inlineStr">
        <is>
          <t>明日方舟音律系列</t>
        </is>
      </c>
    </row>
    <row r="3613">
      <c r="A3613" t="inlineStr">
        <is>
          <t>161775300</t>
        </is>
      </c>
      <c r="B3613" t="inlineStr">
        <is>
          <t>4346544248</t>
        </is>
      </c>
      <c r="C3613" t="inlineStr">
        <is>
          <t>亿朵玫瑰喵喵喵</t>
        </is>
      </c>
      <c r="D3613" t="n">
        <v>-1</v>
      </c>
      <c r="E3613" t="inlineStr">
        <is>
          <t>回复 @古trfuffggg :企业级理解[doge]</t>
        </is>
      </c>
      <c r="F3613" t="n">
        <v>0</v>
      </c>
      <c r="G3613" t="inlineStr">
        <is>
          <t>4346532477</t>
        </is>
      </c>
      <c r="H3613" t="inlineStr">
        <is>
          <t>2021-04-01 10:49:14</t>
        </is>
      </c>
      <c r="I3613" t="n">
        <v>85</v>
      </c>
      <c r="J3613" t="inlineStr">
        <is>
          <t>未知</t>
        </is>
      </c>
      <c r="K3613" t="inlineStr">
        <is>
          <t>33380589</t>
        </is>
      </c>
      <c r="L3613" t="inlineStr">
        <is>
          <t>保密</t>
        </is>
      </c>
      <c r="M3613" t="inlineStr">
        <is>
          <t>修改签名要硬币吗？x</t>
        </is>
      </c>
      <c r="N3613" t="n">
        <v>5</v>
      </c>
      <c r="O3613" t="inlineStr">
        <is>
          <t>年度大会员</t>
        </is>
      </c>
      <c r="P3613" t="inlineStr"/>
      <c r="Q3613" t="inlineStr">
        <is>
          <t>三周年恋曲</t>
        </is>
      </c>
    </row>
    <row r="3614">
      <c r="A3614" t="inlineStr">
        <is>
          <t>161775300</t>
        </is>
      </c>
      <c r="B3614" t="inlineStr">
        <is>
          <t>4346544232</t>
        </is>
      </c>
      <c r="C3614" t="inlineStr">
        <is>
          <t>继贤夺冕</t>
        </is>
      </c>
      <c r="D3614" t="n">
        <v>-1</v>
      </c>
      <c r="E3614" t="inlineStr">
        <is>
          <t>除端刀[doge]</t>
        </is>
      </c>
      <c r="F3614" t="n">
        <v>0</v>
      </c>
      <c r="G3614" t="inlineStr">
        <is>
          <t>4346544232</t>
        </is>
      </c>
      <c r="H3614" t="inlineStr">
        <is>
          <t>2021-04-01 10:49:14</t>
        </is>
      </c>
      <c r="I3614" t="n">
        <v>2</v>
      </c>
      <c r="J3614" t="inlineStr">
        <is>
          <t>未知</t>
        </is>
      </c>
      <c r="K3614" t="inlineStr">
        <is>
          <t>21760876</t>
        </is>
      </c>
      <c r="L3614" t="inlineStr">
        <is>
          <t>男</t>
        </is>
      </c>
      <c r="M3614" t="inlineStr">
        <is>
          <t>如果我们可以成为主流。</t>
        </is>
      </c>
      <c r="N3614" t="n">
        <v>5</v>
      </c>
      <c r="O3614" t="inlineStr">
        <is>
          <t>年度大会员</t>
        </is>
      </c>
      <c r="P3614" t="inlineStr">
        <is>
          <t>大航海_舰长</t>
        </is>
      </c>
      <c r="Q3614" t="inlineStr">
        <is>
          <t>大航海_舰长</t>
        </is>
      </c>
    </row>
    <row r="3615">
      <c r="A3615" t="inlineStr">
        <is>
          <t>161775300</t>
        </is>
      </c>
      <c r="B3615" t="inlineStr">
        <is>
          <t>4346548682</t>
        </is>
      </c>
      <c r="C3615" t="inlineStr">
        <is>
          <t>比尔盖周</t>
        </is>
      </c>
      <c r="D3615" t="n">
        <v>1350</v>
      </c>
      <c r="E3615" t="inlineStr">
        <is>
          <t>[妙啊]</t>
        </is>
      </c>
      <c r="F3615" t="n">
        <v>0</v>
      </c>
      <c r="G3615" t="inlineStr">
        <is>
          <t>0</t>
        </is>
      </c>
      <c r="H3615" t="inlineStr">
        <is>
          <t>2021-04-01 10:49:13</t>
        </is>
      </c>
      <c r="I3615" t="n">
        <v>0</v>
      </c>
      <c r="J3615" t="inlineStr">
        <is>
          <t>未知</t>
        </is>
      </c>
      <c r="K3615" t="inlineStr">
        <is>
          <t>473074696</t>
        </is>
      </c>
      <c r="L3615" t="inlineStr">
        <is>
          <t>男</t>
        </is>
      </c>
      <c r="M3615" t="inlineStr"/>
      <c r="N3615" t="n">
        <v>5</v>
      </c>
      <c r="O3615" t="inlineStr">
        <is>
          <t>大会员</t>
        </is>
      </c>
      <c r="P3615" t="inlineStr"/>
      <c r="Q3615" t="inlineStr">
        <is>
          <t>三周年恋曲</t>
        </is>
      </c>
    </row>
    <row r="3616">
      <c r="A3616" t="inlineStr">
        <is>
          <t>161775300</t>
        </is>
      </c>
      <c r="B3616" t="inlineStr">
        <is>
          <t>4346548654</t>
        </is>
      </c>
      <c r="C3616" t="inlineStr">
        <is>
          <t>星野official</t>
        </is>
      </c>
      <c r="D3616" t="n">
        <v>1349</v>
      </c>
      <c r="E3616" t="inlineStr">
        <is>
          <t>raper是吧</t>
        </is>
      </c>
      <c r="F3616" t="n">
        <v>0</v>
      </c>
      <c r="G3616" t="inlineStr">
        <is>
          <t>0</t>
        </is>
      </c>
      <c r="H3616" t="inlineStr">
        <is>
          <t>2021-04-01 10:49:12</t>
        </is>
      </c>
      <c r="I3616" t="n">
        <v>0</v>
      </c>
      <c r="J3616" t="inlineStr">
        <is>
          <t>未知</t>
        </is>
      </c>
      <c r="K3616" t="inlineStr">
        <is>
          <t>3286186</t>
        </is>
      </c>
      <c r="L3616" t="inlineStr">
        <is>
          <t>女</t>
        </is>
      </c>
      <c r="M3616" t="inlineStr">
        <is>
          <t>永远都是贝极星 很难不是嘉心糖 一生一世脆脆鲨</t>
        </is>
      </c>
      <c r="N3616" t="n">
        <v>6</v>
      </c>
      <c r="O3616" t="inlineStr">
        <is>
          <t>年度大会员</t>
        </is>
      </c>
      <c r="P3616" t="inlineStr">
        <is>
          <t>嘉然今天吃什么</t>
        </is>
      </c>
      <c r="Q3616" t="inlineStr">
        <is>
          <t>嘉然今天吃什么</t>
        </is>
      </c>
    </row>
    <row r="3617">
      <c r="A3617" t="inlineStr">
        <is>
          <t>161775300</t>
        </is>
      </c>
      <c r="B3617" t="inlineStr">
        <is>
          <t>4346548648</t>
        </is>
      </c>
      <c r="C3617" t="inlineStr">
        <is>
          <t>tomlyf</t>
        </is>
      </c>
      <c r="D3617" t="n">
        <v>1347</v>
      </c>
      <c r="E3617" t="inlineStr">
        <is>
          <t>断罪呢？！[明日方舟_怎么回事]</t>
        </is>
      </c>
      <c r="F3617" t="n">
        <v>0</v>
      </c>
      <c r="G3617" t="inlineStr">
        <is>
          <t>0</t>
        </is>
      </c>
      <c r="H3617" t="inlineStr">
        <is>
          <t>2021-04-01 10:49:12</t>
        </is>
      </c>
      <c r="I3617" t="n">
        <v>1</v>
      </c>
      <c r="J3617" t="inlineStr">
        <is>
          <t>未知</t>
        </is>
      </c>
      <c r="K3617" t="inlineStr">
        <is>
          <t>317073200</t>
        </is>
      </c>
      <c r="L3617" t="inlineStr">
        <is>
          <t>保密</t>
        </is>
      </c>
      <c r="M3617" t="inlineStr"/>
      <c r="N3617" t="n">
        <v>5</v>
      </c>
      <c r="O3617" t="inlineStr">
        <is>
          <t>大会员</t>
        </is>
      </c>
      <c r="P3617" t="inlineStr">
        <is>
          <t>明日方舟</t>
        </is>
      </c>
      <c r="Q3617" t="inlineStr">
        <is>
          <t>明日方舟</t>
        </is>
      </c>
    </row>
    <row r="3618">
      <c r="A3618" t="inlineStr">
        <is>
          <t>161775300</t>
        </is>
      </c>
      <c r="B3618" t="inlineStr">
        <is>
          <t>4346548650</t>
        </is>
      </c>
      <c r="C3618" t="inlineStr">
        <is>
          <t>麟飞凌云</t>
        </is>
      </c>
      <c r="D3618" t="n">
        <v>1346</v>
      </c>
      <c r="E3618" t="inlineStr">
        <is>
          <t>真理看着这条动态不想理你，并向你扔了一个饼</t>
        </is>
      </c>
      <c r="F3618" t="n">
        <v>0</v>
      </c>
      <c r="G3618" t="inlineStr">
        <is>
          <t>0</t>
        </is>
      </c>
      <c r="H3618" t="inlineStr">
        <is>
          <t>2021-04-01 10:49:12</t>
        </is>
      </c>
      <c r="I3618" t="n">
        <v>0</v>
      </c>
      <c r="J3618" t="inlineStr">
        <is>
          <t>未知</t>
        </is>
      </c>
      <c r="K3618" t="inlineStr">
        <is>
          <t>15526027</t>
        </is>
      </c>
      <c r="L3618" t="inlineStr">
        <is>
          <t>男</t>
        </is>
      </c>
      <c r="M3618" t="inlineStr"/>
      <c r="N3618" t="n">
        <v>4</v>
      </c>
      <c r="O3618" t="inlineStr">
        <is>
          <t>年度大会员</t>
        </is>
      </c>
      <c r="P3618" t="inlineStr"/>
      <c r="Q3618" t="inlineStr"/>
    </row>
    <row r="3619">
      <c r="A3619" t="inlineStr">
        <is>
          <t>161775300</t>
        </is>
      </c>
      <c r="B3619" t="inlineStr">
        <is>
          <t>4346544176</t>
        </is>
      </c>
      <c r="C3619" t="inlineStr">
        <is>
          <t>临风浅笑</t>
        </is>
      </c>
      <c r="D3619" t="n">
        <v>1348</v>
      </c>
      <c r="E3619" t="inlineStr">
        <is>
          <t>快连夜把能天使悖论模拟改成大帝保卫战[doge]</t>
        </is>
      </c>
      <c r="F3619" t="n">
        <v>0</v>
      </c>
      <c r="G3619" t="inlineStr">
        <is>
          <t>0</t>
        </is>
      </c>
      <c r="H3619" t="inlineStr">
        <is>
          <t>2021-04-01 10:49:11</t>
        </is>
      </c>
      <c r="I3619" t="n">
        <v>10</v>
      </c>
      <c r="J3619" t="inlineStr">
        <is>
          <t>未知</t>
        </is>
      </c>
      <c r="K3619" t="inlineStr">
        <is>
          <t>398674996</t>
        </is>
      </c>
      <c r="L3619" t="inlineStr">
        <is>
          <t>保密</t>
        </is>
      </c>
      <c r="M3619" t="inlineStr"/>
      <c r="N3619" t="n">
        <v>4</v>
      </c>
      <c r="O3619" t="inlineStr">
        <is>
          <t>大会员</t>
        </is>
      </c>
      <c r="P3619" t="inlineStr"/>
      <c r="Q3619" t="inlineStr"/>
    </row>
    <row r="3620">
      <c r="A3620" t="inlineStr">
        <is>
          <t>161775300</t>
        </is>
      </c>
      <c r="B3620" t="inlineStr">
        <is>
          <t>4346552302</t>
        </is>
      </c>
      <c r="C3620" t="inlineStr">
        <is>
          <t>賀加貝</t>
        </is>
      </c>
      <c r="D3620" t="n">
        <v>1345</v>
      </c>
      <c r="E3620" t="inlineStr">
        <is>
          <t>[doge]</t>
        </is>
      </c>
      <c r="F3620" t="n">
        <v>0</v>
      </c>
      <c r="G3620" t="inlineStr">
        <is>
          <t>0</t>
        </is>
      </c>
      <c r="H3620" t="inlineStr">
        <is>
          <t>2021-04-01 10:49:11</t>
        </is>
      </c>
      <c r="I3620" t="n">
        <v>0</v>
      </c>
      <c r="J3620" t="inlineStr">
        <is>
          <t>未知</t>
        </is>
      </c>
      <c r="K3620" t="inlineStr">
        <is>
          <t>364779888</t>
        </is>
      </c>
      <c r="L3620" t="inlineStr">
        <is>
          <t>男</t>
        </is>
      </c>
      <c r="M3620" t="inlineStr">
        <is>
          <t>这个人很帅气，什么都没有写( 0 x 0 )</t>
        </is>
      </c>
      <c r="N3620" t="n">
        <v>5</v>
      </c>
      <c r="O3620" t="inlineStr">
        <is>
          <t>年度大会员</t>
        </is>
      </c>
      <c r="P3620" t="inlineStr">
        <is>
          <t>2233幻星集</t>
        </is>
      </c>
      <c r="Q3620" t="inlineStr">
        <is>
          <t>2233幻星集</t>
        </is>
      </c>
    </row>
    <row r="3621">
      <c r="A3621" t="inlineStr">
        <is>
          <t>161775300</t>
        </is>
      </c>
      <c r="B3621" t="inlineStr">
        <is>
          <t>4346544150</t>
        </is>
      </c>
      <c r="C3621" t="inlineStr">
        <is>
          <t>楚幽石</t>
        </is>
      </c>
      <c r="D3621" t="n">
        <v>1344</v>
      </c>
      <c r="E3621" t="inlineStr">
        <is>
          <t>肯定也不需要第三个技能[笑哭]</t>
        </is>
      </c>
      <c r="F3621" t="n">
        <v>0</v>
      </c>
      <c r="G3621" t="inlineStr">
        <is>
          <t>0</t>
        </is>
      </c>
      <c r="H3621" t="inlineStr">
        <is>
          <t>2021-04-01 10:49:11</t>
        </is>
      </c>
      <c r="I3621" t="n">
        <v>0</v>
      </c>
      <c r="J3621" t="inlineStr">
        <is>
          <t>未知</t>
        </is>
      </c>
      <c r="K3621" t="inlineStr">
        <is>
          <t>407490783</t>
        </is>
      </c>
      <c r="L3621" t="inlineStr">
        <is>
          <t>保密</t>
        </is>
      </c>
      <c r="M3621" t="inlineStr"/>
      <c r="N3621" t="n">
        <v>4</v>
      </c>
      <c r="O3621" t="inlineStr"/>
      <c r="P3621" t="inlineStr">
        <is>
          <t>明日方舟-凯尔希</t>
        </is>
      </c>
      <c r="Q3621" t="inlineStr">
        <is>
          <t>星座系列：白羊座</t>
        </is>
      </c>
    </row>
    <row r="3622">
      <c r="A3622" t="inlineStr">
        <is>
          <t>161775300</t>
        </is>
      </c>
      <c r="B3622" t="inlineStr">
        <is>
          <t>4346548591</t>
        </is>
      </c>
      <c r="C3622" t="inlineStr">
        <is>
          <t>好多好多大鱼头</t>
        </is>
      </c>
      <c r="D3622" t="n">
        <v>1343</v>
      </c>
      <c r="E3622" t="inlineStr">
        <is>
          <t>[妙啊]</t>
        </is>
      </c>
      <c r="F3622" t="n">
        <v>0</v>
      </c>
      <c r="G3622" t="inlineStr">
        <is>
          <t>0</t>
        </is>
      </c>
      <c r="H3622" t="inlineStr">
        <is>
          <t>2021-04-01 10:49:09</t>
        </is>
      </c>
      <c r="I3622" t="n">
        <v>0</v>
      </c>
      <c r="J3622" t="inlineStr">
        <is>
          <t>未知</t>
        </is>
      </c>
      <c r="K3622" t="inlineStr">
        <is>
          <t>181000258</t>
        </is>
      </c>
      <c r="L3622" t="inlineStr">
        <is>
          <t>男</t>
        </is>
      </c>
      <c r="M3622" t="inlineStr"/>
      <c r="N3622" t="n">
        <v>5</v>
      </c>
      <c r="O3622" t="inlineStr">
        <is>
          <t>大会员</t>
        </is>
      </c>
      <c r="P3622" t="inlineStr"/>
      <c r="Q3622" t="inlineStr"/>
    </row>
    <row r="3623">
      <c r="A3623" t="inlineStr">
        <is>
          <t>161775300</t>
        </is>
      </c>
      <c r="B3623" t="inlineStr">
        <is>
          <t>4346552167</t>
        </is>
      </c>
      <c r="C3623" t="inlineStr">
        <is>
          <t>cest4</t>
        </is>
      </c>
      <c r="D3623" t="n">
        <v>1342</v>
      </c>
      <c r="E3623" t="inlineStr">
        <is>
          <t>卧槽，这个真的卧槽太喜欢了！</t>
        </is>
      </c>
      <c r="F3623" t="n">
        <v>0</v>
      </c>
      <c r="G3623" t="inlineStr">
        <is>
          <t>0</t>
        </is>
      </c>
      <c r="H3623" t="inlineStr">
        <is>
          <t>2021-04-01 10:49:05</t>
        </is>
      </c>
      <c r="I3623" t="n">
        <v>0</v>
      </c>
      <c r="J3623" t="inlineStr">
        <is>
          <t>未知</t>
        </is>
      </c>
      <c r="K3623" t="inlineStr">
        <is>
          <t>20165588</t>
        </is>
      </c>
      <c r="L3623" t="inlineStr">
        <is>
          <t>男</t>
        </is>
      </c>
      <c r="M3623" t="inlineStr"/>
      <c r="N3623" t="n">
        <v>5</v>
      </c>
      <c r="O3623" t="inlineStr">
        <is>
          <t>大会员</t>
        </is>
      </c>
      <c r="P3623" t="inlineStr"/>
      <c r="Q3623" t="inlineStr"/>
    </row>
    <row r="3624">
      <c r="A3624" t="inlineStr">
        <is>
          <t>161775300</t>
        </is>
      </c>
      <c r="B3624" t="inlineStr">
        <is>
          <t>4346544023</t>
        </is>
      </c>
      <c r="C3624" t="inlineStr">
        <is>
          <t>天依女神一生推</t>
        </is>
      </c>
      <c r="D3624" t="n">
        <v>1341</v>
      </c>
      <c r="E3624" t="inlineStr">
        <is>
          <t>一时分不清是真的还是愚人节[笑哭]</t>
        </is>
      </c>
      <c r="F3624" t="n">
        <v>0</v>
      </c>
      <c r="G3624" t="inlineStr">
        <is>
          <t>0</t>
        </is>
      </c>
      <c r="H3624" t="inlineStr">
        <is>
          <t>2021-04-01 10:49:05</t>
        </is>
      </c>
      <c r="I3624" t="n">
        <v>0</v>
      </c>
      <c r="J3624" t="inlineStr">
        <is>
          <t>未知</t>
        </is>
      </c>
      <c r="K3624" t="inlineStr">
        <is>
          <t>23277058</t>
        </is>
      </c>
      <c r="L3624" t="inlineStr">
        <is>
          <t>女</t>
        </is>
      </c>
      <c r="M3624" t="inlineStr">
        <is>
          <t>爱天依，一辈子</t>
        </is>
      </c>
      <c r="N3624" t="n">
        <v>5</v>
      </c>
      <c r="O3624" t="inlineStr">
        <is>
          <t>年度大会员</t>
        </is>
      </c>
      <c r="P3624" t="inlineStr">
        <is>
          <t>原神</t>
        </is>
      </c>
      <c r="Q3624" t="inlineStr">
        <is>
          <t>原神</t>
        </is>
      </c>
    </row>
    <row r="3625">
      <c r="A3625" t="inlineStr">
        <is>
          <t>161775300</t>
        </is>
      </c>
      <c r="B3625" t="inlineStr">
        <is>
          <t>4346548482</t>
        </is>
      </c>
      <c r="C3625" t="inlineStr">
        <is>
          <t>AWXSR</t>
        </is>
      </c>
      <c r="D3625" t="n">
        <v>1340</v>
      </c>
      <c r="E3625" t="inlineStr">
        <is>
          <t>整笑了他自己</t>
        </is>
      </c>
      <c r="F3625" t="n">
        <v>0</v>
      </c>
      <c r="G3625" t="inlineStr">
        <is>
          <t>0</t>
        </is>
      </c>
      <c r="H3625" t="inlineStr">
        <is>
          <t>2021-04-01 10:49:04</t>
        </is>
      </c>
      <c r="I3625" t="n">
        <v>0</v>
      </c>
      <c r="J3625" t="inlineStr">
        <is>
          <t>未知</t>
        </is>
      </c>
      <c r="K3625" t="inlineStr">
        <is>
          <t>279330534</t>
        </is>
      </c>
      <c r="L3625" t="inlineStr">
        <is>
          <t>保密</t>
        </is>
      </c>
      <c r="M3625" t="inlineStr"/>
      <c r="N3625" t="n">
        <v>4</v>
      </c>
      <c r="O3625" t="inlineStr">
        <is>
          <t>大会员</t>
        </is>
      </c>
      <c r="P3625" t="inlineStr">
        <is>
          <t>明日方舟</t>
        </is>
      </c>
      <c r="Q3625" t="inlineStr">
        <is>
          <t>明日方舟</t>
        </is>
      </c>
    </row>
    <row r="3626">
      <c r="A3626" t="inlineStr">
        <is>
          <t>161775300</t>
        </is>
      </c>
      <c r="B3626" t="inlineStr">
        <is>
          <t>4346543995</t>
        </is>
      </c>
      <c r="C3626" t="inlineStr">
        <is>
          <t>噫语成谶</t>
        </is>
      </c>
      <c r="D3626" t="n">
        <v>1339</v>
      </c>
      <c r="E3626" t="inlineStr">
        <is>
          <t>开始激动了一下 然后想起今天愚人节[妙啊]</t>
        </is>
      </c>
      <c r="F3626" t="n">
        <v>0</v>
      </c>
      <c r="G3626" t="inlineStr">
        <is>
          <t>0</t>
        </is>
      </c>
      <c r="H3626" t="inlineStr">
        <is>
          <t>2021-04-01 10:49:03</t>
        </is>
      </c>
      <c r="I3626" t="n">
        <v>1</v>
      </c>
      <c r="J3626" t="inlineStr">
        <is>
          <t>未知</t>
        </is>
      </c>
      <c r="K3626" t="inlineStr">
        <is>
          <t>26548149</t>
        </is>
      </c>
      <c r="L3626" t="inlineStr">
        <is>
          <t>保密</t>
        </is>
      </c>
      <c r="M3626" t="inlineStr">
        <is>
          <t>这个人不懒，但还是什么也没有写</t>
        </is>
      </c>
      <c r="N3626" t="n">
        <v>5</v>
      </c>
      <c r="O3626" t="inlineStr">
        <is>
          <t>年度大会员</t>
        </is>
      </c>
      <c r="P3626" t="inlineStr">
        <is>
          <t>明日方舟音律系列</t>
        </is>
      </c>
      <c r="Q3626" t="inlineStr">
        <is>
          <t>明日方舟音律系列</t>
        </is>
      </c>
    </row>
    <row r="3627">
      <c r="A3627" t="inlineStr">
        <is>
          <t>161775300</t>
        </is>
      </c>
      <c r="B3627" t="inlineStr">
        <is>
          <t>4346543973</t>
        </is>
      </c>
      <c r="C3627" t="inlineStr">
        <is>
          <t>坑鹅五天</t>
        </is>
      </c>
      <c r="D3627" t="n">
        <v>-1</v>
      </c>
      <c r="E3627" t="inlineStr">
        <is>
          <t>@他自己</t>
        </is>
      </c>
      <c r="F3627" t="n">
        <v>0</v>
      </c>
      <c r="G3627" t="inlineStr">
        <is>
          <t>4346543973</t>
        </is>
      </c>
      <c r="H3627" t="inlineStr">
        <is>
          <t>2021-04-01 10:49:02</t>
        </is>
      </c>
      <c r="I3627" t="n">
        <v>143</v>
      </c>
      <c r="J3627" t="inlineStr">
        <is>
          <t>未知</t>
        </is>
      </c>
      <c r="K3627" t="inlineStr">
        <is>
          <t>40653461</t>
        </is>
      </c>
      <c r="L3627" t="inlineStr">
        <is>
          <t>男</t>
        </is>
      </c>
      <c r="M3627" t="inlineStr">
        <is>
          <t>这个人懒死了，但还是写了一些东西(๑˙ー˙๑)</t>
        </is>
      </c>
      <c r="N3627" t="n">
        <v>5</v>
      </c>
      <c r="O3627" t="inlineStr">
        <is>
          <t>年度大会员</t>
        </is>
      </c>
      <c r="P3627" t="inlineStr">
        <is>
          <t>citrus</t>
        </is>
      </c>
      <c r="Q3627" t="inlineStr"/>
    </row>
    <row r="3628">
      <c r="A3628" t="inlineStr">
        <is>
          <t>161775300</t>
        </is>
      </c>
      <c r="B3628" t="inlineStr">
        <is>
          <t>4346548419</t>
        </is>
      </c>
      <c r="C3628" t="inlineStr">
        <is>
          <t>Dr・哈兰</t>
        </is>
      </c>
      <c r="D3628" t="n">
        <v>1338</v>
      </c>
      <c r="E3628" t="inlineStr">
        <is>
          <t>我希望能在地图里遇到会弹射起步的大帝[doge]出场会改变bgm的那种</t>
        </is>
      </c>
      <c r="F3628" t="n">
        <v>0</v>
      </c>
      <c r="G3628" t="inlineStr">
        <is>
          <t>0</t>
        </is>
      </c>
      <c r="H3628" t="inlineStr">
        <is>
          <t>2021-04-01 10:49:01</t>
        </is>
      </c>
      <c r="I3628" t="n">
        <v>1</v>
      </c>
      <c r="J3628" t="inlineStr">
        <is>
          <t>未知</t>
        </is>
      </c>
      <c r="K3628" t="inlineStr">
        <is>
          <t>18347987</t>
        </is>
      </c>
      <c r="L3628" t="inlineStr">
        <is>
          <t>男</t>
        </is>
      </c>
      <c r="M3628" t="inlineStr">
        <is>
          <t>余温。</t>
        </is>
      </c>
      <c r="N3628" t="n">
        <v>5</v>
      </c>
      <c r="O3628" t="inlineStr">
        <is>
          <t>年度大会员</t>
        </is>
      </c>
      <c r="P3628" t="inlineStr">
        <is>
          <t>明日方舟音律系列</t>
        </is>
      </c>
      <c r="Q3628" t="inlineStr">
        <is>
          <t>明日方舟音律系列</t>
        </is>
      </c>
    </row>
    <row r="3629">
      <c r="A3629" t="inlineStr">
        <is>
          <t>161775300</t>
        </is>
      </c>
      <c r="B3629" t="inlineStr">
        <is>
          <t>4346548397</t>
        </is>
      </c>
      <c r="C3629" t="inlineStr">
        <is>
          <t>九云树</t>
        </is>
      </c>
      <c r="D3629" t="n">
        <v>1337</v>
      </c>
      <c r="E3629" t="inlineStr">
        <is>
          <t>这长得跟QQ一样的大企鹅居然是干员？
哦.今天愚人节啊</t>
        </is>
      </c>
      <c r="F3629" t="n">
        <v>0</v>
      </c>
      <c r="G3629" t="inlineStr">
        <is>
          <t>0</t>
        </is>
      </c>
      <c r="H3629" t="inlineStr">
        <is>
          <t>2021-04-01 10:49:00</t>
        </is>
      </c>
      <c r="I3629" t="n">
        <v>0</v>
      </c>
      <c r="J3629" t="inlineStr">
        <is>
          <t>未知</t>
        </is>
      </c>
      <c r="K3629" t="inlineStr">
        <is>
          <t>15004405</t>
        </is>
      </c>
      <c r="L3629" t="inlineStr">
        <is>
          <t>男</t>
        </is>
      </c>
      <c r="M3629" t="inlineStr">
        <is>
          <t>资料读取 请稍后····62％</t>
        </is>
      </c>
      <c r="N3629" t="n">
        <v>5</v>
      </c>
      <c r="O3629" t="inlineStr">
        <is>
          <t>大会员</t>
        </is>
      </c>
      <c r="P3629" t="inlineStr">
        <is>
          <t>三周年恋曲</t>
        </is>
      </c>
      <c r="Q3629" t="inlineStr">
        <is>
          <t>三周年恋曲</t>
        </is>
      </c>
    </row>
    <row r="3630">
      <c r="A3630" t="inlineStr">
        <is>
          <t>161775300</t>
        </is>
      </c>
      <c r="B3630" t="inlineStr">
        <is>
          <t>4346548394</t>
        </is>
      </c>
      <c r="C3630" t="inlineStr">
        <is>
          <t>再来杯冰奶茶</t>
        </is>
      </c>
      <c r="D3630" t="n">
        <v>1336</v>
      </c>
      <c r="E3630" t="inlineStr">
        <is>
          <t>这个还没有Wiki新增的干员海猫络合物强呢[doge]</t>
        </is>
      </c>
      <c r="F3630" t="n">
        <v>0</v>
      </c>
      <c r="G3630" t="inlineStr">
        <is>
          <t>0</t>
        </is>
      </c>
      <c r="H3630" t="inlineStr">
        <is>
          <t>2021-04-01 10:49:00</t>
        </is>
      </c>
      <c r="I3630" t="n">
        <v>1</v>
      </c>
      <c r="J3630" t="inlineStr">
        <is>
          <t>未知</t>
        </is>
      </c>
      <c r="K3630" t="inlineStr">
        <is>
          <t>399326536</t>
        </is>
      </c>
      <c r="L3630" t="inlineStr">
        <is>
          <t>保密</t>
        </is>
      </c>
      <c r="M3630" t="inlineStr"/>
      <c r="N3630" t="n">
        <v>4</v>
      </c>
      <c r="O3630" t="inlineStr">
        <is>
          <t>年度大会员</t>
        </is>
      </c>
      <c r="P3630" t="inlineStr"/>
      <c r="Q3630" t="inlineStr"/>
    </row>
    <row r="3631">
      <c r="A3631" t="inlineStr">
        <is>
          <t>161775300</t>
        </is>
      </c>
      <c r="B3631" t="inlineStr">
        <is>
          <t>4346552002</t>
        </is>
      </c>
      <c r="C3631" t="inlineStr">
        <is>
          <t>老王与那学总教头</t>
        </is>
      </c>
      <c r="D3631" t="n">
        <v>-1</v>
      </c>
      <c r="E3631" t="inlineStr">
        <is>
          <t>回复 @芥末403 :那不是米若蔻吗？</t>
        </is>
      </c>
      <c r="F3631" t="n">
        <v>0</v>
      </c>
      <c r="G3631" t="inlineStr">
        <is>
          <t>4346534954</t>
        </is>
      </c>
      <c r="H3631" t="inlineStr">
        <is>
          <t>2021-04-01 10:48:58</t>
        </is>
      </c>
      <c r="I3631" t="n">
        <v>1</v>
      </c>
      <c r="J3631" t="inlineStr">
        <is>
          <t>未知</t>
        </is>
      </c>
      <c r="K3631" t="inlineStr">
        <is>
          <t>40284083</t>
        </is>
      </c>
      <c r="L3631" t="inlineStr">
        <is>
          <t>男</t>
        </is>
      </c>
      <c r="M3631" t="inlineStr">
        <is>
          <t>the nameless gray world computational void storm prophet 你看，有这(哲)学就有那学</t>
        </is>
      </c>
      <c r="N3631" t="n">
        <v>6</v>
      </c>
      <c r="O3631" t="inlineStr">
        <is>
          <t>年度大会员</t>
        </is>
      </c>
      <c r="P3631" t="inlineStr"/>
      <c r="Q3631" t="inlineStr"/>
    </row>
    <row r="3632">
      <c r="A3632" t="inlineStr">
        <is>
          <t>161775300</t>
        </is>
      </c>
      <c r="B3632" t="inlineStr">
        <is>
          <t>4346548360</t>
        </is>
      </c>
      <c r="C3632" t="inlineStr">
        <is>
          <t>天上的星宿老爷</t>
        </is>
      </c>
      <c r="D3632" t="n">
        <v>-1</v>
      </c>
      <c r="E3632" t="inlineStr">
        <is>
          <t>回复 @居竹散人 :好家伙   不玩微博还真不知道[笑哭]</t>
        </is>
      </c>
      <c r="F3632" t="n">
        <v>0</v>
      </c>
      <c r="G3632" t="inlineStr">
        <is>
          <t>4346518969</t>
        </is>
      </c>
      <c r="H3632" t="inlineStr">
        <is>
          <t>2021-04-01 10:48:58</t>
        </is>
      </c>
      <c r="I3632" t="n">
        <v>0</v>
      </c>
      <c r="J3632" t="inlineStr">
        <is>
          <t>未知</t>
        </is>
      </c>
      <c r="K3632" t="inlineStr">
        <is>
          <t>51310047</t>
        </is>
      </c>
      <c r="L3632" t="inlineStr">
        <is>
          <t>女</t>
        </is>
      </c>
      <c r="M3632" t="inlineStr">
        <is>
          <t xml:space="preserve">这个人不懒，至少换了
</t>
        </is>
      </c>
      <c r="N3632" t="n">
        <v>5</v>
      </c>
      <c r="O3632" t="inlineStr">
        <is>
          <t>年度大会员</t>
        </is>
      </c>
      <c r="P3632" t="inlineStr">
        <is>
          <t>多多poi</t>
        </is>
      </c>
      <c r="Q3632" t="inlineStr">
        <is>
          <t>多多poi</t>
        </is>
      </c>
    </row>
    <row r="3633">
      <c r="A3633" t="inlineStr">
        <is>
          <t>161775300</t>
        </is>
      </c>
      <c r="B3633" t="inlineStr">
        <is>
          <t>4346548350</t>
        </is>
      </c>
      <c r="C3633" t="inlineStr">
        <is>
          <t>也曾如风</t>
        </is>
      </c>
      <c r="D3633" t="n">
        <v>-1</v>
      </c>
      <c r="E3633" t="inlineStr">
        <is>
          <t>看到了，技术力很高[傲娇]</t>
        </is>
      </c>
      <c r="F3633" t="n">
        <v>0</v>
      </c>
      <c r="G3633" t="inlineStr">
        <is>
          <t>4346548350</t>
        </is>
      </c>
      <c r="H3633" t="inlineStr">
        <is>
          <t>2021-04-01 10:48:58</t>
        </is>
      </c>
      <c r="I3633" t="n">
        <v>0</v>
      </c>
      <c r="J3633" t="inlineStr">
        <is>
          <t>未知</t>
        </is>
      </c>
      <c r="K3633" t="inlineStr">
        <is>
          <t>408168477</t>
        </is>
      </c>
      <c r="L3633" t="inlineStr">
        <is>
          <t>保密</t>
        </is>
      </c>
      <c r="M3633" t="inlineStr">
        <is>
          <t>若无清风吹，香气为谁发。</t>
        </is>
      </c>
      <c r="N3633" t="n">
        <v>4</v>
      </c>
      <c r="O3633" t="inlineStr">
        <is>
          <t>年度大会员</t>
        </is>
      </c>
      <c r="P3633" t="inlineStr">
        <is>
          <t>明日方舟-凯尔希</t>
        </is>
      </c>
      <c r="Q3633" t="inlineStr">
        <is>
          <t>明日方舟</t>
        </is>
      </c>
    </row>
    <row r="3634">
      <c r="A3634" t="inlineStr">
        <is>
          <t>161775300</t>
        </is>
      </c>
      <c r="B3634" t="inlineStr">
        <is>
          <t>4346551959</t>
        </is>
      </c>
      <c r="C3634" t="inlineStr">
        <is>
          <t>因果逻辑混乱体</t>
        </is>
      </c>
      <c r="D3634" t="n">
        <v>1335</v>
      </c>
      <c r="E3634" t="inlineStr">
        <is>
          <t>早上还在想今天兔兔要是发动态的话就在下面刷什么时候实装大帝[笑哭]。。。</t>
        </is>
      </c>
      <c r="F3634" t="n">
        <v>0</v>
      </c>
      <c r="G3634" t="inlineStr">
        <is>
          <t>0</t>
        </is>
      </c>
      <c r="H3634" t="inlineStr">
        <is>
          <t>2021-04-01 10:48:57</t>
        </is>
      </c>
      <c r="I3634" t="n">
        <v>1</v>
      </c>
      <c r="J3634" t="inlineStr">
        <is>
          <t>未知</t>
        </is>
      </c>
      <c r="K3634" t="inlineStr">
        <is>
          <t>51554594</t>
        </is>
      </c>
      <c r="L3634" t="inlineStr">
        <is>
          <t>男</t>
        </is>
      </c>
      <c r="M3634" t="inlineStr"/>
      <c r="N3634" t="n">
        <v>5</v>
      </c>
      <c r="O3634" t="inlineStr"/>
      <c r="P3634" t="inlineStr"/>
      <c r="Q3634" t="inlineStr"/>
    </row>
    <row r="3635">
      <c r="A3635" t="inlineStr">
        <is>
          <t>161775300</t>
        </is>
      </c>
      <c r="B3635" t="inlineStr">
        <is>
          <t>4346548212</t>
        </is>
      </c>
      <c r="C3635" t="inlineStr">
        <is>
          <t>霜星小姐不想加班</t>
        </is>
      </c>
      <c r="D3635" t="n">
        <v>1334</v>
      </c>
      <c r="E3635" t="inlineStr">
        <is>
          <t>不需要二三技能×
懒得想✓
[doge]</t>
        </is>
      </c>
      <c r="F3635" t="n">
        <v>0</v>
      </c>
      <c r="G3635" t="inlineStr">
        <is>
          <t>0</t>
        </is>
      </c>
      <c r="H3635" t="inlineStr">
        <is>
          <t>2021-04-01 10:48:52</t>
        </is>
      </c>
      <c r="I3635" t="n">
        <v>0</v>
      </c>
      <c r="J3635" t="inlineStr">
        <is>
          <t>未知</t>
        </is>
      </c>
      <c r="K3635" t="inlineStr">
        <is>
          <t>7313402</t>
        </is>
      </c>
      <c r="L3635" t="inlineStr">
        <is>
          <t>保密</t>
        </is>
      </c>
      <c r="M3635" t="inlineStr">
        <is>
          <t>（（（（（呐）））））</t>
        </is>
      </c>
      <c r="N3635" t="n">
        <v>5</v>
      </c>
      <c r="O3635" t="inlineStr">
        <is>
          <t>年度大会员</t>
        </is>
      </c>
      <c r="P3635" t="inlineStr"/>
      <c r="Q3635" t="inlineStr">
        <is>
          <t>明日方舟</t>
        </is>
      </c>
    </row>
    <row r="3636">
      <c r="A3636" t="inlineStr">
        <is>
          <t>161775300</t>
        </is>
      </c>
      <c r="B3636" t="inlineStr">
        <is>
          <t>4346543706</t>
        </is>
      </c>
      <c r="C3636" t="inlineStr">
        <is>
          <t>修Ethan</t>
        </is>
      </c>
      <c r="D3636" t="n">
        <v>1333</v>
      </c>
      <c r="E3636" t="inlineStr">
        <is>
          <t>这个饼是我没想到的[热词系列_知识增加]</t>
        </is>
      </c>
      <c r="F3636" t="n">
        <v>0</v>
      </c>
      <c r="G3636" t="inlineStr">
        <is>
          <t>0</t>
        </is>
      </c>
      <c r="H3636" t="inlineStr">
        <is>
          <t>2021-04-01 10:48:51</t>
        </is>
      </c>
      <c r="I3636" t="n">
        <v>0</v>
      </c>
      <c r="J3636" t="inlineStr">
        <is>
          <t>未知</t>
        </is>
      </c>
      <c r="K3636" t="inlineStr">
        <is>
          <t>289056996</t>
        </is>
      </c>
      <c r="L3636" t="inlineStr">
        <is>
          <t>女</t>
        </is>
      </c>
      <c r="M3636" t="inlineStr">
        <is>
          <t>无事发点明日方舟视频，bgo咸鱼玩家，原神咸鱼旅行者，佛系追番，苏生龙王传说番剧粉丝</t>
        </is>
      </c>
      <c r="N3636" t="n">
        <v>5</v>
      </c>
      <c r="O3636" t="inlineStr">
        <is>
          <t>年度大会员</t>
        </is>
      </c>
      <c r="P3636" t="inlineStr">
        <is>
          <t>明日方舟音律系列</t>
        </is>
      </c>
      <c r="Q3636" t="inlineStr">
        <is>
          <t>明日方舟音律系列</t>
        </is>
      </c>
    </row>
    <row r="3637">
      <c r="A3637" t="inlineStr">
        <is>
          <t>161775300</t>
        </is>
      </c>
      <c r="B3637" t="inlineStr">
        <is>
          <t>4346551790</t>
        </is>
      </c>
      <c r="C3637" t="inlineStr">
        <is>
          <t>幻想终末的伊布君</t>
        </is>
      </c>
      <c r="D3637" t="n">
        <v>1331</v>
      </c>
      <c r="E3637" t="inlineStr">
        <is>
          <t>兔兔啊，能不能复刻一下断罪者？[脱单doge]虽然咱去年就有了，但是去年也有人愣是一整个月没水群，痛失全图鉴。还有，新入坑的自然也没有啊。
咱倒是不强求潜能就是了。</t>
        </is>
      </c>
      <c r="F3637" t="n">
        <v>0</v>
      </c>
      <c r="G3637" t="inlineStr">
        <is>
          <t>0</t>
        </is>
      </c>
      <c r="H3637" t="inlineStr">
        <is>
          <t>2021-04-01 10:48:50</t>
        </is>
      </c>
      <c r="I3637" t="n">
        <v>0</v>
      </c>
      <c r="J3637" t="inlineStr">
        <is>
          <t>未知</t>
        </is>
      </c>
      <c r="K3637" t="inlineStr">
        <is>
          <t>330175747</t>
        </is>
      </c>
      <c r="L3637" t="inlineStr">
        <is>
          <t>保密</t>
        </is>
      </c>
      <c r="M3637" t="inlineStr">
        <is>
          <t>正太控（其实是可爱的男孩子控），喜欢雪音、奇犽、格雷伊、小王子。FGO、方舟玩家，偶尔录视频但不怎么会剪视频的业余up主，参上！</t>
        </is>
      </c>
      <c r="N3637" t="n">
        <v>5</v>
      </c>
      <c r="O3637" t="inlineStr">
        <is>
          <t>年度大会员</t>
        </is>
      </c>
      <c r="P3637" t="inlineStr">
        <is>
          <t>工作细胞</t>
        </is>
      </c>
      <c r="Q3637" t="inlineStr"/>
    </row>
    <row r="3638">
      <c r="A3638" t="inlineStr">
        <is>
          <t>161775300</t>
        </is>
      </c>
      <c r="B3638" t="inlineStr">
        <is>
          <t>4346548157</t>
        </is>
      </c>
      <c r="C3638" t="inlineStr">
        <is>
          <t>按时飞机</t>
        </is>
      </c>
      <c r="D3638" t="n">
        <v>-1</v>
      </c>
      <c r="E3638" t="inlineStr">
        <is>
          <t>🎉fy🎉</t>
        </is>
      </c>
      <c r="F3638" t="n">
        <v>0</v>
      </c>
      <c r="G3638" t="inlineStr">
        <is>
          <t>4346548157</t>
        </is>
      </c>
      <c r="H3638" t="inlineStr">
        <is>
          <t>2021-04-01 10:48:50</t>
        </is>
      </c>
      <c r="I3638" t="n">
        <v>2</v>
      </c>
      <c r="J3638" t="inlineStr">
        <is>
          <t>未知</t>
        </is>
      </c>
      <c r="K3638" t="inlineStr">
        <is>
          <t>28787299</t>
        </is>
      </c>
      <c r="L3638" t="inlineStr">
        <is>
          <t>男</t>
        </is>
      </c>
      <c r="M3638" t="inlineStr">
        <is>
          <t>我就是懒死了，才什么都不写</t>
        </is>
      </c>
      <c r="N3638" t="n">
        <v>6</v>
      </c>
      <c r="O3638" t="inlineStr">
        <is>
          <t>年度大会员</t>
        </is>
      </c>
      <c r="P3638" t="inlineStr"/>
      <c r="Q3638" t="inlineStr">
        <is>
          <t>明日方舟</t>
        </is>
      </c>
    </row>
    <row r="3639">
      <c r="A3639" t="inlineStr">
        <is>
          <t>161775300</t>
        </is>
      </c>
      <c r="B3639" t="inlineStr">
        <is>
          <t>4346548106</t>
        </is>
      </c>
      <c r="C3639" t="inlineStr">
        <is>
          <t>完螚不是完蟹</t>
        </is>
      </c>
      <c r="D3639" t="n">
        <v>1330</v>
      </c>
      <c r="E3639" t="inlineStr">
        <is>
          <t>大帝这个短袖图案应该是致敬了美国说唱歌手2pac</t>
        </is>
      </c>
      <c r="F3639" t="n">
        <v>1</v>
      </c>
      <c r="G3639" t="inlineStr">
        <is>
          <t>0</t>
        </is>
      </c>
      <c r="H3639" t="inlineStr">
        <is>
          <t>2021-04-01 10:48:47</t>
        </is>
      </c>
      <c r="I3639" t="n">
        <v>3</v>
      </c>
      <c r="J3639" t="inlineStr">
        <is>
          <t>未知</t>
        </is>
      </c>
      <c r="K3639" t="inlineStr">
        <is>
          <t>9999941</t>
        </is>
      </c>
      <c r="L3639" t="inlineStr">
        <is>
          <t>保密</t>
        </is>
      </c>
      <c r="M3639" t="inlineStr">
        <is>
          <t xml:space="preserve">瓦莱塔学会/特效联盟成员/造曲儿的
戒骄戒躁，独立思考。
</t>
        </is>
      </c>
      <c r="N3639" t="n">
        <v>6</v>
      </c>
      <c r="O3639" t="inlineStr">
        <is>
          <t>年度大会员</t>
        </is>
      </c>
      <c r="P3639" t="inlineStr">
        <is>
          <t>明日方舟音律系列</t>
        </is>
      </c>
      <c r="Q3639" t="inlineStr">
        <is>
          <t>明日方舟音律系列</t>
        </is>
      </c>
    </row>
    <row r="3640">
      <c r="A3640" t="inlineStr">
        <is>
          <t>161775300</t>
        </is>
      </c>
      <c r="B3640" t="inlineStr">
        <is>
          <t>4346548055</t>
        </is>
      </c>
      <c r="C3640" t="inlineStr">
        <is>
          <t>霸宋和白前辈</t>
        </is>
      </c>
      <c r="D3640" t="n">
        <v>1329</v>
      </c>
      <c r="E3640" t="inlineStr">
        <is>
          <t>当我们以为是愚人节玩笑时，她来个真的，其实就是最大的愚人节玩笑[妙啊]</t>
        </is>
      </c>
      <c r="F3640" t="n">
        <v>0</v>
      </c>
      <c r="G3640" t="inlineStr">
        <is>
          <t>0</t>
        </is>
      </c>
      <c r="H3640" t="inlineStr">
        <is>
          <t>2021-04-01 10:48:45</t>
        </is>
      </c>
      <c r="I3640" t="n">
        <v>5</v>
      </c>
      <c r="J3640" t="inlineStr">
        <is>
          <t>未知</t>
        </is>
      </c>
      <c r="K3640" t="inlineStr">
        <is>
          <t>339533813</t>
        </is>
      </c>
      <c r="L3640" t="inlineStr">
        <is>
          <t>保密</t>
        </is>
      </c>
      <c r="M3640" t="inlineStr"/>
      <c r="N3640" t="n">
        <v>5</v>
      </c>
      <c r="O3640" t="inlineStr">
        <is>
          <t>大会员</t>
        </is>
      </c>
      <c r="P3640" t="inlineStr"/>
      <c r="Q3640" t="inlineStr"/>
    </row>
    <row r="3641">
      <c r="A3641" t="inlineStr">
        <is>
          <t>161775300</t>
        </is>
      </c>
      <c r="B3641" t="inlineStr">
        <is>
          <t>4346551647</t>
        </is>
      </c>
      <c r="C3641" t="inlineStr">
        <is>
          <t>seven_sea</t>
        </is>
      </c>
      <c r="D3641" t="n">
        <v>1328</v>
      </c>
      <c r="E3641" t="inlineStr">
        <is>
          <t>断罪者呢，我要加一潜</t>
        </is>
      </c>
      <c r="F3641" t="n">
        <v>0</v>
      </c>
      <c r="G3641" t="inlineStr">
        <is>
          <t>0</t>
        </is>
      </c>
      <c r="H3641" t="inlineStr">
        <is>
          <t>2021-04-01 10:48:44</t>
        </is>
      </c>
      <c r="I3641" t="n">
        <v>0</v>
      </c>
      <c r="J3641" t="inlineStr">
        <is>
          <t>未知</t>
        </is>
      </c>
      <c r="K3641" t="inlineStr">
        <is>
          <t>6539756</t>
        </is>
      </c>
      <c r="L3641" t="inlineStr">
        <is>
          <t>女</t>
        </is>
      </c>
      <c r="M3641" t="inlineStr">
        <is>
          <t>一位在休伯利安上吃着派蒙搓着炉石的博士</t>
        </is>
      </c>
      <c r="N3641" t="n">
        <v>6</v>
      </c>
      <c r="O3641" t="inlineStr">
        <is>
          <t>年度大会员</t>
        </is>
      </c>
      <c r="P3641" t="inlineStr">
        <is>
          <t>国民老公带回家</t>
        </is>
      </c>
      <c r="Q3641" t="inlineStr"/>
    </row>
    <row r="3642">
      <c r="A3642" t="inlineStr">
        <is>
          <t>161775300</t>
        </is>
      </c>
      <c r="B3642" t="inlineStr">
        <is>
          <t>4346548018</t>
        </is>
      </c>
      <c r="C3642" t="inlineStr">
        <is>
          <t>枫霖_灿</t>
        </is>
      </c>
      <c r="D3642" t="n">
        <v>1</v>
      </c>
      <c r="E3642" t="inlineStr">
        <is>
          <t>同问</t>
        </is>
      </c>
      <c r="F3642" t="n">
        <v>0</v>
      </c>
      <c r="G3642" t="inlineStr">
        <is>
          <t>4346548018</t>
        </is>
      </c>
      <c r="H3642" t="inlineStr">
        <is>
          <t>2021-04-01 10:48:43</t>
        </is>
      </c>
      <c r="I3642" t="n">
        <v>0</v>
      </c>
      <c r="J3642" t="inlineStr">
        <is>
          <t>未知</t>
        </is>
      </c>
      <c r="K3642" t="inlineStr">
        <is>
          <t>293696212</t>
        </is>
      </c>
      <c r="L3642" t="inlineStr">
        <is>
          <t>保密</t>
        </is>
      </c>
      <c r="M3642" t="inlineStr"/>
      <c r="N3642" t="n">
        <v>4</v>
      </c>
      <c r="O3642" t="inlineStr">
        <is>
          <t>大会员</t>
        </is>
      </c>
      <c r="P3642" t="inlineStr">
        <is>
          <t>明日方舟</t>
        </is>
      </c>
      <c r="Q3642" t="inlineStr">
        <is>
          <t>明日方舟</t>
        </is>
      </c>
    </row>
    <row r="3643">
      <c r="A3643" t="inlineStr">
        <is>
          <t>161775300</t>
        </is>
      </c>
      <c r="B3643" t="inlineStr">
        <is>
          <t>4346543500</t>
        </is>
      </c>
      <c r="C3643" t="inlineStr">
        <is>
          <t>月华·星</t>
        </is>
      </c>
      <c r="D3643" t="n">
        <v>-1</v>
      </c>
      <c r="E3643" t="inlineStr">
        <is>
          <t>快进到进化后的最强企鹅[doge]</t>
        </is>
      </c>
      <c r="F3643" t="n">
        <v>0</v>
      </c>
      <c r="G3643" t="inlineStr">
        <is>
          <t>4346543500</t>
        </is>
      </c>
      <c r="H3643" t="inlineStr">
        <is>
          <t>2021-04-01 10:48:42</t>
        </is>
      </c>
      <c r="I3643" t="n">
        <v>13</v>
      </c>
      <c r="J3643" t="inlineStr">
        <is>
          <t>未知</t>
        </is>
      </c>
      <c r="K3643" t="inlineStr">
        <is>
          <t>32521584</t>
        </is>
      </c>
      <c r="L3643" t="inlineStr">
        <is>
          <t>保密</t>
        </is>
      </c>
      <c r="M3643" t="inlineStr"/>
      <c r="N3643" t="n">
        <v>5</v>
      </c>
      <c r="O3643" t="inlineStr">
        <is>
          <t>年度大会员</t>
        </is>
      </c>
      <c r="P3643" t="inlineStr"/>
      <c r="Q3643" t="inlineStr"/>
    </row>
    <row r="3644">
      <c r="A3644" t="inlineStr">
        <is>
          <t>161775300</t>
        </is>
      </c>
      <c r="B3644" t="inlineStr">
        <is>
          <t>4346547966</t>
        </is>
      </c>
      <c r="C3644" t="inlineStr">
        <is>
          <t>森哲君</t>
        </is>
      </c>
      <c r="D3644" t="n">
        <v>1327</v>
      </c>
      <c r="E3644" t="inlineStr">
        <is>
          <t>合约危机高难必备干员[妙啊]</t>
        </is>
      </c>
      <c r="F3644" t="n">
        <v>0</v>
      </c>
      <c r="G3644" t="inlineStr">
        <is>
          <t>0</t>
        </is>
      </c>
      <c r="H3644" t="inlineStr">
        <is>
          <t>2021-04-01 10:48:41</t>
        </is>
      </c>
      <c r="I3644" t="n">
        <v>1</v>
      </c>
      <c r="J3644" t="inlineStr">
        <is>
          <t>未知</t>
        </is>
      </c>
      <c r="K3644" t="inlineStr">
        <is>
          <t>3224730</t>
        </is>
      </c>
      <c r="L3644" t="inlineStr">
        <is>
          <t>男</t>
        </is>
      </c>
      <c r="M3644" t="inlineStr">
        <is>
          <t>还好人没老，很多事还记得。</t>
        </is>
      </c>
      <c r="N3644" t="n">
        <v>5</v>
      </c>
      <c r="O3644" t="inlineStr">
        <is>
          <t>年度大会员</t>
        </is>
      </c>
      <c r="P3644" t="inlineStr">
        <is>
          <t>吐彩虹</t>
        </is>
      </c>
      <c r="Q3644" t="inlineStr">
        <is>
          <t>明日方舟音律系列</t>
        </is>
      </c>
    </row>
    <row r="3645">
      <c r="A3645" t="inlineStr">
        <is>
          <t>161775300</t>
        </is>
      </c>
      <c r="B3645" t="inlineStr">
        <is>
          <t>4346551577</t>
        </is>
      </c>
      <c r="C3645" t="inlineStr">
        <is>
          <t>红烧翻车鱼</t>
        </is>
      </c>
      <c r="D3645" t="n">
        <v>1326</v>
      </c>
      <c r="E3645" t="inlineStr">
        <is>
          <t>请问在哪里领取[doge][doge][doge]</t>
        </is>
      </c>
      <c r="F3645" t="n">
        <v>0</v>
      </c>
      <c r="G3645" t="inlineStr">
        <is>
          <t>0</t>
        </is>
      </c>
      <c r="H3645" t="inlineStr">
        <is>
          <t>2021-04-01 10:48:41</t>
        </is>
      </c>
      <c r="I3645" t="n">
        <v>0</v>
      </c>
      <c r="J3645" t="inlineStr">
        <is>
          <t>未知</t>
        </is>
      </c>
      <c r="K3645" t="inlineStr">
        <is>
          <t>163961131</t>
        </is>
      </c>
      <c r="L3645" t="inlineStr">
        <is>
          <t>保密</t>
        </is>
      </c>
      <c r="M3645" t="inlineStr">
        <is>
          <t>十三时三十九分</t>
        </is>
      </c>
      <c r="N3645" t="n">
        <v>5</v>
      </c>
      <c r="O3645" t="inlineStr">
        <is>
          <t>大会员</t>
        </is>
      </c>
      <c r="P3645" t="inlineStr"/>
      <c r="Q3645" t="inlineStr"/>
    </row>
    <row r="3646">
      <c r="A3646" t="inlineStr">
        <is>
          <t>161775300</t>
        </is>
      </c>
      <c r="B3646" t="inlineStr">
        <is>
          <t>4346551584</t>
        </is>
      </c>
      <c r="C3646" t="inlineStr">
        <is>
          <t>物理有点难呀</t>
        </is>
      </c>
      <c r="D3646" t="n">
        <v>-1</v>
      </c>
      <c r="E3646" t="inlineStr">
        <is>
          <t>吼no哔弄 拔斯透 斯透利————姆！[打call][打call]</t>
        </is>
      </c>
      <c r="F3646" t="n">
        <v>0</v>
      </c>
      <c r="G3646" t="inlineStr">
        <is>
          <t>4346551584</t>
        </is>
      </c>
      <c r="H3646" t="inlineStr">
        <is>
          <t>2021-04-01 10:48:41</t>
        </is>
      </c>
      <c r="I3646" t="n">
        <v>11</v>
      </c>
      <c r="J3646" t="inlineStr">
        <is>
          <t>未知</t>
        </is>
      </c>
      <c r="K3646" t="inlineStr">
        <is>
          <t>8948799</t>
        </is>
      </c>
      <c r="L3646" t="inlineStr">
        <is>
          <t>保密</t>
        </is>
      </c>
      <c r="M3646" t="inlineStr"/>
      <c r="N3646" t="n">
        <v>6</v>
      </c>
      <c r="O3646" t="inlineStr">
        <is>
          <t>年度大会员</t>
        </is>
      </c>
      <c r="P3646" t="inlineStr">
        <is>
          <t>明日方舟音律系列</t>
        </is>
      </c>
      <c r="Q3646" t="inlineStr">
        <is>
          <t>明日方舟音律系列</t>
        </is>
      </c>
    </row>
    <row r="3647">
      <c r="A3647" t="inlineStr">
        <is>
          <t>161775300</t>
        </is>
      </c>
      <c r="B3647" t="inlineStr">
        <is>
          <t>4346551547</t>
        </is>
      </c>
      <c r="C3647" t="inlineStr">
        <is>
          <t>海底捞在逃撒尿牛丸</t>
        </is>
      </c>
      <c r="D3647" t="n">
        <v>-1</v>
      </c>
      <c r="E3647" t="inlineStr">
        <is>
          <t>老海马了[doge]</t>
        </is>
      </c>
      <c r="F3647" t="n">
        <v>0</v>
      </c>
      <c r="G3647" t="inlineStr">
        <is>
          <t>4346551547</t>
        </is>
      </c>
      <c r="H3647" t="inlineStr">
        <is>
          <t>2021-04-01 10:48:39</t>
        </is>
      </c>
      <c r="I3647" t="n">
        <v>1</v>
      </c>
      <c r="J3647" t="inlineStr">
        <is>
          <t>未知</t>
        </is>
      </c>
      <c r="K3647" t="inlineStr">
        <is>
          <t>56223649</t>
        </is>
      </c>
      <c r="L3647" t="inlineStr">
        <is>
          <t>保密</t>
        </is>
      </c>
      <c r="M3647" t="inlineStr">
        <is>
          <t>我永远喜欢萝 莉酱</t>
        </is>
      </c>
      <c r="N3647" t="n">
        <v>5</v>
      </c>
      <c r="O3647" t="inlineStr">
        <is>
          <t>大会员</t>
        </is>
      </c>
      <c r="P3647" t="inlineStr"/>
      <c r="Q3647" t="inlineStr"/>
    </row>
    <row r="3648">
      <c r="A3648" t="inlineStr">
        <is>
          <t>161775300</t>
        </is>
      </c>
      <c r="B3648" t="inlineStr">
        <is>
          <t>4346543350</t>
        </is>
      </c>
      <c r="C3648" t="inlineStr">
        <is>
          <t>京津潍坊</t>
        </is>
      </c>
      <c r="D3648" t="n">
        <v>1325</v>
      </c>
      <c r="E3648" t="inlineStr">
        <is>
          <t>这攻击范围，懂了这就用大帝打1-7刷玉备战周年庆[doge]</t>
        </is>
      </c>
      <c r="F3648" t="n">
        <v>0</v>
      </c>
      <c r="G3648" t="inlineStr">
        <is>
          <t>0</t>
        </is>
      </c>
      <c r="H3648" t="inlineStr">
        <is>
          <t>2021-04-01 10:48:36</t>
        </is>
      </c>
      <c r="I3648" t="n">
        <v>0</v>
      </c>
      <c r="J3648" t="inlineStr">
        <is>
          <t>未知</t>
        </is>
      </c>
      <c r="K3648" t="inlineStr">
        <is>
          <t>21370081</t>
        </is>
      </c>
      <c r="L3648" t="inlineStr">
        <is>
          <t>保密</t>
        </is>
      </c>
      <c r="M3648" t="inlineStr"/>
      <c r="N3648" t="n">
        <v>6</v>
      </c>
      <c r="O3648" t="inlineStr">
        <is>
          <t>年度大会员</t>
        </is>
      </c>
      <c r="P3648" t="inlineStr">
        <is>
          <t>明日方舟音律系列</t>
        </is>
      </c>
      <c r="Q3648" t="inlineStr"/>
    </row>
    <row r="3649">
      <c r="A3649" t="inlineStr">
        <is>
          <t>161775300</t>
        </is>
      </c>
      <c r="B3649" t="inlineStr">
        <is>
          <t>4346551478</t>
        </is>
      </c>
      <c r="C3649" t="inlineStr">
        <is>
          <t>刀刀怒斩刀刀空</t>
        </is>
      </c>
      <c r="D3649" t="n">
        <v>1324</v>
      </c>
      <c r="E3649" t="inlineStr">
        <is>
          <t>暗示大帝是三星干员[doge]</t>
        </is>
      </c>
      <c r="F3649" t="n">
        <v>0</v>
      </c>
      <c r="G3649" t="inlineStr">
        <is>
          <t>0</t>
        </is>
      </c>
      <c r="H3649" t="inlineStr">
        <is>
          <t>2021-04-01 10:48:36</t>
        </is>
      </c>
      <c r="I3649" t="n">
        <v>0</v>
      </c>
      <c r="J3649" t="inlineStr">
        <is>
          <t>未知</t>
        </is>
      </c>
      <c r="K3649" t="inlineStr">
        <is>
          <t>397069007</t>
        </is>
      </c>
      <c r="L3649" t="inlineStr">
        <is>
          <t>保密</t>
        </is>
      </c>
      <c r="M3649" t="inlineStr">
        <is>
          <t>我的头像是？</t>
        </is>
      </c>
      <c r="N3649" t="n">
        <v>4</v>
      </c>
      <c r="O3649" t="inlineStr">
        <is>
          <t>年度大会员</t>
        </is>
      </c>
      <c r="P3649" t="inlineStr">
        <is>
          <t>工作细胞</t>
        </is>
      </c>
      <c r="Q3649" t="inlineStr"/>
    </row>
    <row r="3650">
      <c r="A3650" t="inlineStr">
        <is>
          <t>161775300</t>
        </is>
      </c>
      <c r="B3650" t="inlineStr">
        <is>
          <t>4346547825</t>
        </is>
      </c>
      <c r="C3650" t="inlineStr">
        <is>
          <t>茶w荼</t>
        </is>
      </c>
      <c r="D3650" t="n">
        <v>1323</v>
      </c>
      <c r="E3650" t="inlineStr">
        <is>
          <t>求断罪者哼哼啊啊啊啊！</t>
        </is>
      </c>
      <c r="F3650" t="n">
        <v>0</v>
      </c>
      <c r="G3650" t="inlineStr">
        <is>
          <t>0</t>
        </is>
      </c>
      <c r="H3650" t="inlineStr">
        <is>
          <t>2021-04-01 10:48:36</t>
        </is>
      </c>
      <c r="I3650" t="n">
        <v>0</v>
      </c>
      <c r="J3650" t="inlineStr">
        <is>
          <t>未知</t>
        </is>
      </c>
      <c r="K3650" t="inlineStr">
        <is>
          <t>31958723</t>
        </is>
      </c>
      <c r="L3650" t="inlineStr">
        <is>
          <t>女</t>
        </is>
      </c>
      <c r="M3650" t="inlineStr">
        <is>
          <t>感谢某肖姓网红，让我成功取下了对B站的滤镜</t>
        </is>
      </c>
      <c r="N3650" t="n">
        <v>5</v>
      </c>
      <c r="O3650" t="inlineStr">
        <is>
          <t>大会员</t>
        </is>
      </c>
      <c r="P3650" t="inlineStr"/>
      <c r="Q3650" t="inlineStr"/>
    </row>
    <row r="3651">
      <c r="A3651" t="inlineStr">
        <is>
          <t>161775300</t>
        </is>
      </c>
      <c r="B3651" t="inlineStr">
        <is>
          <t>4346547814</t>
        </is>
      </c>
      <c r="C3651" t="inlineStr">
        <is>
          <t>小宅的奇妙冒险</t>
        </is>
      </c>
      <c r="D3651" t="n">
        <v>-1</v>
      </c>
      <c r="E3651" t="inlineStr">
        <is>
          <t>回复 @Stay丶幻梦 :骂我可以，但不许骂我的干员[傲娇][傲娇]</t>
        </is>
      </c>
      <c r="F3651" t="n">
        <v>0</v>
      </c>
      <c r="G3651" t="inlineStr">
        <is>
          <t>4346537408</t>
        </is>
      </c>
      <c r="H3651" t="inlineStr">
        <is>
          <t>2021-04-01 10:48:35</t>
        </is>
      </c>
      <c r="I3651" t="n">
        <v>33</v>
      </c>
      <c r="J3651" t="inlineStr">
        <is>
          <t>未知</t>
        </is>
      </c>
      <c r="K3651" t="inlineStr">
        <is>
          <t>9910628</t>
        </is>
      </c>
      <c r="L3651" t="inlineStr">
        <is>
          <t>男</t>
        </is>
      </c>
      <c r="M3651" t="inlineStr">
        <is>
          <t>百合大法好</t>
        </is>
      </c>
      <c r="N3651" t="n">
        <v>6</v>
      </c>
      <c r="O3651" t="inlineStr">
        <is>
          <t>年度大会员</t>
        </is>
      </c>
      <c r="P3651" t="inlineStr">
        <is>
          <t>明日方舟音律系列</t>
        </is>
      </c>
      <c r="Q3651" t="inlineStr">
        <is>
          <t>明日方舟音律系列</t>
        </is>
      </c>
    </row>
    <row r="3652">
      <c r="A3652" t="inlineStr">
        <is>
          <t>161775300</t>
        </is>
      </c>
      <c r="B3652" t="inlineStr">
        <is>
          <t>4346543304</t>
        </is>
      </c>
      <c r="C3652" t="inlineStr">
        <is>
          <t>苍蓝古渊</t>
        </is>
      </c>
      <c r="D3652" t="n">
        <v>1322</v>
      </c>
      <c r="E3652" t="inlineStr">
        <is>
          <t>鹰角！整活的神！</t>
        </is>
      </c>
      <c r="F3652" t="n">
        <v>0</v>
      </c>
      <c r="G3652" t="inlineStr">
        <is>
          <t>0</t>
        </is>
      </c>
      <c r="H3652" t="inlineStr">
        <is>
          <t>2021-04-01 10:48:34</t>
        </is>
      </c>
      <c r="I3652" t="n">
        <v>1</v>
      </c>
      <c r="J3652" t="inlineStr">
        <is>
          <t>未知</t>
        </is>
      </c>
      <c r="K3652" t="inlineStr">
        <is>
          <t>37102171</t>
        </is>
      </c>
      <c r="L3652" t="inlineStr">
        <is>
          <t>男</t>
        </is>
      </c>
      <c r="M3652" t="inlineStr">
        <is>
          <t>生我何用不能欢笑灭我何用不减骄狂</t>
        </is>
      </c>
      <c r="N3652" t="n">
        <v>6</v>
      </c>
      <c r="O3652" t="inlineStr">
        <is>
          <t>年度大会员</t>
        </is>
      </c>
      <c r="P3652" t="inlineStr">
        <is>
          <t>明日方舟音律系列</t>
        </is>
      </c>
      <c r="Q3652" t="inlineStr">
        <is>
          <t>嘉然今天吃什么</t>
        </is>
      </c>
    </row>
    <row r="3653">
      <c r="A3653" t="inlineStr">
        <is>
          <t>161775300</t>
        </is>
      </c>
      <c r="B3653" t="inlineStr">
        <is>
          <t>4346547766</t>
        </is>
      </c>
      <c r="C3653" t="inlineStr">
        <is>
          <t>吉本井舞丶</t>
        </is>
      </c>
      <c r="D3653" t="n">
        <v>1321</v>
      </c>
      <c r="E3653" t="inlineStr">
        <is>
          <t>[doge]</t>
        </is>
      </c>
      <c r="F3653" t="n">
        <v>0</v>
      </c>
      <c r="G3653" t="inlineStr">
        <is>
          <t>0</t>
        </is>
      </c>
      <c r="H3653" t="inlineStr">
        <is>
          <t>2021-04-01 10:48:33</t>
        </is>
      </c>
      <c r="I3653" t="n">
        <v>0</v>
      </c>
      <c r="J3653" t="inlineStr">
        <is>
          <t>未知</t>
        </is>
      </c>
      <c r="K3653" t="inlineStr">
        <is>
          <t>2146649</t>
        </is>
      </c>
      <c r="L3653" t="inlineStr">
        <is>
          <t>保密</t>
        </is>
      </c>
      <c r="M3653" t="inlineStr"/>
      <c r="N3653" t="n">
        <v>6</v>
      </c>
      <c r="O3653" t="inlineStr">
        <is>
          <t>大会员</t>
        </is>
      </c>
      <c r="P3653" t="inlineStr">
        <is>
          <t>明日方舟</t>
        </is>
      </c>
      <c r="Q3653" t="inlineStr">
        <is>
          <t>明日方舟</t>
        </is>
      </c>
    </row>
    <row r="3654">
      <c r="A3654" t="inlineStr">
        <is>
          <t>161775300</t>
        </is>
      </c>
      <c r="B3654" t="inlineStr">
        <is>
          <t>4346551400</t>
        </is>
      </c>
      <c r="C3654" t="inlineStr">
        <is>
          <t>怪兽先生不孤单</t>
        </is>
      </c>
      <c r="D3654" t="n">
        <v>1320</v>
      </c>
      <c r="E3654" t="inlineStr">
        <is>
          <t>大胆一点，周年庆限定干员</t>
        </is>
      </c>
      <c r="F3654" t="n">
        <v>0</v>
      </c>
      <c r="G3654" t="inlineStr">
        <is>
          <t>0</t>
        </is>
      </c>
      <c r="H3654" t="inlineStr">
        <is>
          <t>2021-04-01 10:48:33</t>
        </is>
      </c>
      <c r="I3654" t="n">
        <v>0</v>
      </c>
      <c r="J3654" t="inlineStr">
        <is>
          <t>未知</t>
        </is>
      </c>
      <c r="K3654" t="inlineStr">
        <is>
          <t>43232623</t>
        </is>
      </c>
      <c r="L3654" t="inlineStr">
        <is>
          <t>保密</t>
        </is>
      </c>
      <c r="M3654" t="inlineStr"/>
      <c r="N3654" t="n">
        <v>5</v>
      </c>
      <c r="O3654" t="inlineStr">
        <is>
          <t>年度大会员</t>
        </is>
      </c>
      <c r="P3654" t="inlineStr"/>
      <c r="Q3654" t="inlineStr"/>
    </row>
    <row r="3655">
      <c r="A3655" t="inlineStr">
        <is>
          <t>161775300</t>
        </is>
      </c>
      <c r="B3655" t="inlineStr">
        <is>
          <t>4346547761</t>
        </is>
      </c>
      <c r="C3655" t="inlineStr">
        <is>
          <t>JACKWofficial</t>
        </is>
      </c>
      <c r="D3655" t="n">
        <v>-1</v>
      </c>
      <c r="E3655" t="inlineStr">
        <is>
          <t>那赶快，小羊皮肤只是图一乐
真要刺激的还得是这[doge]</t>
        </is>
      </c>
      <c r="F3655" t="n">
        <v>0</v>
      </c>
      <c r="G3655" t="inlineStr">
        <is>
          <t>4346547761</t>
        </is>
      </c>
      <c r="H3655" t="inlineStr">
        <is>
          <t>2021-04-01 10:48:33</t>
        </is>
      </c>
      <c r="I3655" t="n">
        <v>6</v>
      </c>
      <c r="J3655" t="inlineStr">
        <is>
          <t>未知</t>
        </is>
      </c>
      <c r="K3655" t="inlineStr">
        <is>
          <t>20802050</t>
        </is>
      </c>
      <c r="L3655" t="inlineStr">
        <is>
          <t>男</t>
        </is>
      </c>
      <c r="M3655" t="inlineStr">
        <is>
          <t>评论区up主，方舟玩家，偶尔写专栏，喜好欧美音乐
网易云同名 JACKW AKA Blackflame
如果在评论区见到我，不妨点进来康康</t>
        </is>
      </c>
      <c r="N3655" t="n">
        <v>5</v>
      </c>
      <c r="O3655" t="inlineStr">
        <is>
          <t>大会员</t>
        </is>
      </c>
      <c r="P3655" t="inlineStr">
        <is>
          <t>明日方舟音律系列</t>
        </is>
      </c>
      <c r="Q3655" t="inlineStr">
        <is>
          <t>明日方舟音律系列</t>
        </is>
      </c>
    </row>
    <row r="3656">
      <c r="A3656" t="inlineStr">
        <is>
          <t>161775300</t>
        </is>
      </c>
      <c r="B3656" t="inlineStr">
        <is>
          <t>4346543258</t>
        </is>
      </c>
      <c r="C3656" t="inlineStr">
        <is>
          <t>心晴YC</t>
        </is>
      </c>
      <c r="D3656" t="n">
        <v>1319</v>
      </c>
      <c r="E3656" t="inlineStr">
        <is>
          <t>大帝帅气[doge]</t>
        </is>
      </c>
      <c r="F3656" t="n">
        <v>0</v>
      </c>
      <c r="G3656" t="inlineStr">
        <is>
          <t>0</t>
        </is>
      </c>
      <c r="H3656" t="inlineStr">
        <is>
          <t>2021-04-01 10:48:32</t>
        </is>
      </c>
      <c r="I3656" t="n">
        <v>0</v>
      </c>
      <c r="J3656" t="inlineStr">
        <is>
          <t>未知</t>
        </is>
      </c>
      <c r="K3656" t="inlineStr">
        <is>
          <t>17844188</t>
        </is>
      </c>
      <c r="L3656" t="inlineStr">
        <is>
          <t>保密</t>
        </is>
      </c>
      <c r="M3656" t="inlineStr">
        <is>
          <t>明日方舟up主，主攻各活动中配通用简单打法，交流群119618199，感谢大家关注支持~</t>
        </is>
      </c>
      <c r="N3656" t="n">
        <v>5</v>
      </c>
      <c r="O3656" t="inlineStr">
        <is>
          <t>年度大会员</t>
        </is>
      </c>
      <c r="P3656" t="inlineStr">
        <is>
          <t>明日方舟</t>
        </is>
      </c>
      <c r="Q3656" t="inlineStr">
        <is>
          <t>明日方舟音律系列</t>
        </is>
      </c>
    </row>
    <row r="3657">
      <c r="A3657" t="inlineStr">
        <is>
          <t>161775300</t>
        </is>
      </c>
      <c r="B3657" t="inlineStr">
        <is>
          <t>4346551302</t>
        </is>
      </c>
      <c r="C3657" t="inlineStr">
        <is>
          <t>乔磐萝</t>
        </is>
      </c>
      <c r="D3657" t="n">
        <v>1318</v>
      </c>
      <c r="E3657" t="inlineStr">
        <is>
          <t>[调皮][调皮][调皮][调皮]</t>
        </is>
      </c>
      <c r="F3657" t="n">
        <v>0</v>
      </c>
      <c r="G3657" t="inlineStr">
        <is>
          <t>0</t>
        </is>
      </c>
      <c r="H3657" t="inlineStr">
        <is>
          <t>2021-04-01 10:48:28</t>
        </is>
      </c>
      <c r="I3657" t="n">
        <v>1</v>
      </c>
      <c r="J3657" t="inlineStr">
        <is>
          <t>未知</t>
        </is>
      </c>
      <c r="K3657" t="inlineStr">
        <is>
          <t>288744913</t>
        </is>
      </c>
      <c r="L3657" t="inlineStr">
        <is>
          <t>男</t>
        </is>
      </c>
      <c r="M3657" t="inlineStr"/>
      <c r="N3657" t="n">
        <v>5</v>
      </c>
      <c r="O3657" t="inlineStr">
        <is>
          <t>年度大会员</t>
        </is>
      </c>
      <c r="P3657" t="inlineStr"/>
      <c r="Q3657" t="inlineStr"/>
    </row>
    <row r="3658">
      <c r="A3658" t="inlineStr">
        <is>
          <t>161775300</t>
        </is>
      </c>
      <c r="B3658" t="inlineStr">
        <is>
          <t>4346543163</t>
        </is>
      </c>
      <c r="C3658" t="inlineStr">
        <is>
          <t>夜暮之月</t>
        </is>
      </c>
      <c r="D3658" t="n">
        <v>1317</v>
      </c>
      <c r="E3658" t="inlineStr">
        <is>
          <t>建议实装，不占部署，开技能换bgm[doge]</t>
        </is>
      </c>
      <c r="F3658" t="n">
        <v>87</v>
      </c>
      <c r="G3658" t="inlineStr">
        <is>
          <t>0</t>
        </is>
      </c>
      <c r="H3658" t="inlineStr">
        <is>
          <t>2021-04-01 10:48:28</t>
        </is>
      </c>
      <c r="I3658" t="n">
        <v>21891</v>
      </c>
      <c r="J3658" t="inlineStr">
        <is>
          <t>未知</t>
        </is>
      </c>
      <c r="K3658" t="inlineStr">
        <is>
          <t>378870490</t>
        </is>
      </c>
      <c r="L3658" t="inlineStr">
        <is>
          <t>保密</t>
        </is>
      </c>
      <c r="M3658" t="inlineStr">
        <is>
          <t>这个人嫌弃你太丑了，所以什么都没写( ´_ゝ｀)</t>
        </is>
      </c>
      <c r="N3658" t="n">
        <v>4</v>
      </c>
      <c r="O3658" t="inlineStr"/>
      <c r="P3658" t="inlineStr"/>
      <c r="Q3658" t="inlineStr"/>
    </row>
    <row r="3659">
      <c r="A3659" t="inlineStr">
        <is>
          <t>161775300</t>
        </is>
      </c>
      <c r="B3659" t="inlineStr">
        <is>
          <t>4346551293</t>
        </is>
      </c>
      <c r="C3659" t="inlineStr">
        <is>
          <t>转角遇僵屍</t>
        </is>
      </c>
      <c r="D3659" t="n">
        <v>1316</v>
      </c>
      <c r="E3659" t="inlineStr">
        <is>
          <t>老子差点信了</t>
        </is>
      </c>
      <c r="F3659" t="n">
        <v>0</v>
      </c>
      <c r="G3659" t="inlineStr">
        <is>
          <t>0</t>
        </is>
      </c>
      <c r="H3659" t="inlineStr">
        <is>
          <t>2021-04-01 10:48:28</t>
        </is>
      </c>
      <c r="I3659" t="n">
        <v>1</v>
      </c>
      <c r="J3659" t="inlineStr">
        <is>
          <t>未知</t>
        </is>
      </c>
      <c r="K3659" t="inlineStr">
        <is>
          <t>12839164</t>
        </is>
      </c>
      <c r="L3659" t="inlineStr">
        <is>
          <t>保密</t>
        </is>
      </c>
      <c r="M3659" t="inlineStr">
        <is>
          <t>右手你干什么，快~快~住手   啊,~~~~~</t>
        </is>
      </c>
      <c r="N3659" t="n">
        <v>6</v>
      </c>
      <c r="O3659" t="inlineStr">
        <is>
          <t>年度大会员</t>
        </is>
      </c>
      <c r="P3659" t="inlineStr">
        <is>
          <t>画江湖之侠岚</t>
        </is>
      </c>
      <c r="Q3659" t="inlineStr"/>
    </row>
    <row r="3660">
      <c r="A3660" t="inlineStr">
        <is>
          <t>161775300</t>
        </is>
      </c>
      <c r="B3660" t="inlineStr">
        <is>
          <t>4346551284</t>
        </is>
      </c>
      <c r="C3660" t="inlineStr">
        <is>
          <t>Ceasar星痕</t>
        </is>
      </c>
      <c r="D3660" t="n">
        <v>1315</v>
      </c>
      <c r="E3660" t="inlineStr">
        <is>
          <t>绝对整活干员</t>
        </is>
      </c>
      <c r="F3660" t="n">
        <v>0</v>
      </c>
      <c r="G3660" t="inlineStr">
        <is>
          <t>0</t>
        </is>
      </c>
      <c r="H3660" t="inlineStr">
        <is>
          <t>2021-04-01 10:48:27</t>
        </is>
      </c>
      <c r="I3660" t="n">
        <v>1</v>
      </c>
      <c r="J3660" t="inlineStr">
        <is>
          <t>未知</t>
        </is>
      </c>
      <c r="K3660" t="inlineStr">
        <is>
          <t>36132537</t>
        </is>
      </c>
      <c r="L3660" t="inlineStr">
        <is>
          <t>女</t>
        </is>
      </c>
      <c r="M3660" t="inlineStr">
        <is>
          <t>不定时更新一些视频</t>
        </is>
      </c>
      <c r="N3660" t="n">
        <v>5</v>
      </c>
      <c r="O3660" t="inlineStr">
        <is>
          <t>年度大会员</t>
        </is>
      </c>
      <c r="P3660" t="inlineStr">
        <is>
          <t>中野五月</t>
        </is>
      </c>
      <c r="Q3660" t="inlineStr"/>
    </row>
    <row r="3661">
      <c r="A3661" t="inlineStr">
        <is>
          <t>161775300</t>
        </is>
      </c>
      <c r="B3661" t="inlineStr">
        <is>
          <t>4346551259</t>
        </is>
      </c>
      <c r="C3661" t="inlineStr">
        <is>
          <t>zyyfire</t>
        </is>
      </c>
      <c r="D3661" t="n">
        <v>1314</v>
      </c>
      <c r="E3661" t="inlineStr">
        <is>
          <t>好家伙七麦干员</t>
        </is>
      </c>
      <c r="F3661" t="n">
        <v>0</v>
      </c>
      <c r="G3661" t="inlineStr">
        <is>
          <t>0</t>
        </is>
      </c>
      <c r="H3661" t="inlineStr">
        <is>
          <t>2021-04-01 10:48:27</t>
        </is>
      </c>
      <c r="I3661" t="n">
        <v>0</v>
      </c>
      <c r="J3661" t="inlineStr">
        <is>
          <t>未知</t>
        </is>
      </c>
      <c r="K3661" t="inlineStr">
        <is>
          <t>6328047</t>
        </is>
      </c>
      <c r="L3661" t="inlineStr">
        <is>
          <t>保密</t>
        </is>
      </c>
      <c r="M3661" t="inlineStr">
        <is>
          <t>世間事不過是，隨心去做，承受後果。</t>
        </is>
      </c>
      <c r="N3661" t="n">
        <v>6</v>
      </c>
      <c r="O3661" t="inlineStr">
        <is>
          <t>年度大会员</t>
        </is>
      </c>
      <c r="P3661" t="inlineStr"/>
      <c r="Q3661" t="inlineStr">
        <is>
          <t>2233幻星集</t>
        </is>
      </c>
    </row>
    <row r="3662">
      <c r="A3662" t="inlineStr">
        <is>
          <t>161775300</t>
        </is>
      </c>
      <c r="B3662" t="inlineStr">
        <is>
          <t>4346543125</t>
        </is>
      </c>
      <c r="C3662" t="inlineStr">
        <is>
          <t>半书客</t>
        </is>
      </c>
      <c r="D3662" t="n">
        <v>1313</v>
      </c>
      <c r="E3662" t="inlineStr">
        <is>
          <t>大伙可以去prts看看另一位新增干员海猫[W-哈哈]</t>
        </is>
      </c>
      <c r="F3662" t="n">
        <v>0</v>
      </c>
      <c r="G3662" t="inlineStr">
        <is>
          <t>0</t>
        </is>
      </c>
      <c r="H3662" t="inlineStr">
        <is>
          <t>2021-04-01 10:48:27</t>
        </is>
      </c>
      <c r="I3662" t="n">
        <v>0</v>
      </c>
      <c r="J3662" t="inlineStr">
        <is>
          <t>未知</t>
        </is>
      </c>
      <c r="K3662" t="inlineStr">
        <is>
          <t>184809705</t>
        </is>
      </c>
      <c r="L3662" t="inlineStr">
        <is>
          <t>男</t>
        </is>
      </c>
      <c r="M3662" t="inlineStr">
        <is>
          <t>歌且谣，意方远，半书天下倦梦还</t>
        </is>
      </c>
      <c r="N3662" t="n">
        <v>5</v>
      </c>
      <c r="O3662" t="inlineStr">
        <is>
          <t>年度大会员</t>
        </is>
      </c>
      <c r="P3662" t="inlineStr">
        <is>
          <t>明日方舟音律系列</t>
        </is>
      </c>
      <c r="Q3662" t="inlineStr">
        <is>
          <t>明日方舟音律系列</t>
        </is>
      </c>
    </row>
    <row r="3663">
      <c r="A3663" t="inlineStr">
        <is>
          <t>161775300</t>
        </is>
      </c>
      <c r="B3663" t="inlineStr">
        <is>
          <t>4346543115</t>
        </is>
      </c>
      <c r="C3663" t="inlineStr">
        <is>
          <t>安静别说话18</t>
        </is>
      </c>
      <c r="D3663" t="n">
        <v>1312</v>
      </c>
      <c r="E3663" t="inlineStr">
        <is>
          <t>[doge][doge][doge]</t>
        </is>
      </c>
      <c r="F3663" t="n">
        <v>0</v>
      </c>
      <c r="G3663" t="inlineStr">
        <is>
          <t>0</t>
        </is>
      </c>
      <c r="H3663" t="inlineStr">
        <is>
          <t>2021-04-01 10:48:26</t>
        </is>
      </c>
      <c r="I3663" t="n">
        <v>1</v>
      </c>
      <c r="J3663" t="inlineStr">
        <is>
          <t>未知</t>
        </is>
      </c>
      <c r="K3663" t="inlineStr">
        <is>
          <t>47197794</t>
        </is>
      </c>
      <c r="L3663" t="inlineStr">
        <is>
          <t>保密</t>
        </is>
      </c>
      <c r="M3663" t="inlineStr"/>
      <c r="N3663" t="n">
        <v>5</v>
      </c>
      <c r="O3663" t="inlineStr">
        <is>
          <t>年度大会员</t>
        </is>
      </c>
      <c r="P3663" t="inlineStr"/>
      <c r="Q3663" t="inlineStr"/>
    </row>
    <row r="3664">
      <c r="A3664" t="inlineStr">
        <is>
          <t>161775300</t>
        </is>
      </c>
      <c r="B3664" t="inlineStr">
        <is>
          <t>4346543109</t>
        </is>
      </c>
      <c r="C3664" t="inlineStr">
        <is>
          <t>DJ阿西吧</t>
        </is>
      </c>
      <c r="D3664" t="n">
        <v>1311</v>
      </c>
      <c r="E3664" t="inlineStr">
        <is>
          <t>快 我要拿音乐感化羊癫疯[OK]</t>
        </is>
      </c>
      <c r="F3664" t="n">
        <v>0</v>
      </c>
      <c r="G3664" t="inlineStr">
        <is>
          <t>0</t>
        </is>
      </c>
      <c r="H3664" t="inlineStr">
        <is>
          <t>2021-04-01 10:48:26</t>
        </is>
      </c>
      <c r="I3664" t="n">
        <v>0</v>
      </c>
      <c r="J3664" t="inlineStr">
        <is>
          <t>未知</t>
        </is>
      </c>
      <c r="K3664" t="inlineStr">
        <is>
          <t>22375907</t>
        </is>
      </c>
      <c r="L3664" t="inlineStr">
        <is>
          <t>男</t>
        </is>
      </c>
      <c r="M3664" t="inlineStr"/>
      <c r="N3664" t="n">
        <v>6</v>
      </c>
      <c r="O3664" t="inlineStr">
        <is>
          <t>年度大会员</t>
        </is>
      </c>
      <c r="P3664" t="inlineStr">
        <is>
          <t>#EveOneCat</t>
        </is>
      </c>
      <c r="Q3664" t="inlineStr">
        <is>
          <t>明日方舟</t>
        </is>
      </c>
    </row>
    <row r="3665">
      <c r="A3665" t="inlineStr">
        <is>
          <t>161775300</t>
        </is>
      </c>
      <c r="B3665" t="inlineStr">
        <is>
          <t>4346547609</t>
        </is>
      </c>
      <c r="C3665" t="inlineStr">
        <is>
          <t>賀加貝</t>
        </is>
      </c>
      <c r="D3665" t="n">
        <v>1310</v>
      </c>
      <c r="E3665" t="inlineStr">
        <is>
          <t>[热词系列_好活]</t>
        </is>
      </c>
      <c r="F3665" t="n">
        <v>0</v>
      </c>
      <c r="G3665" t="inlineStr">
        <is>
          <t>0</t>
        </is>
      </c>
      <c r="H3665" t="inlineStr">
        <is>
          <t>2021-04-01 10:48:26</t>
        </is>
      </c>
      <c r="I3665" t="n">
        <v>0</v>
      </c>
      <c r="J3665" t="inlineStr">
        <is>
          <t>未知</t>
        </is>
      </c>
      <c r="K3665" t="inlineStr">
        <is>
          <t>364779888</t>
        </is>
      </c>
      <c r="L3665" t="inlineStr">
        <is>
          <t>男</t>
        </is>
      </c>
      <c r="M3665" t="inlineStr">
        <is>
          <t>这个人很帅气，什么都没有写( 0 x 0 )</t>
        </is>
      </c>
      <c r="N3665" t="n">
        <v>5</v>
      </c>
      <c r="O3665" t="inlineStr">
        <is>
          <t>年度大会员</t>
        </is>
      </c>
      <c r="P3665" t="inlineStr">
        <is>
          <t>2233幻星集</t>
        </is>
      </c>
      <c r="Q3665" t="inlineStr">
        <is>
          <t>2233幻星集</t>
        </is>
      </c>
    </row>
    <row r="3666">
      <c r="A3666" t="inlineStr">
        <is>
          <t>161775300</t>
        </is>
      </c>
      <c r="B3666" t="inlineStr">
        <is>
          <t>4346543105</t>
        </is>
      </c>
      <c r="C3666" t="inlineStr">
        <is>
          <t>IreGray</t>
        </is>
      </c>
      <c r="D3666" t="n">
        <v>1309</v>
      </c>
      <c r="E3666" t="inlineStr">
        <is>
          <t>角角什么时候复刻断罪者[辣眼睛]</t>
        </is>
      </c>
      <c r="F3666" t="n">
        <v>0</v>
      </c>
      <c r="G3666" t="inlineStr">
        <is>
          <t>0</t>
        </is>
      </c>
      <c r="H3666" t="inlineStr">
        <is>
          <t>2021-04-01 10:48:26</t>
        </is>
      </c>
      <c r="I3666" t="n">
        <v>0</v>
      </c>
      <c r="J3666" t="inlineStr">
        <is>
          <t>未知</t>
        </is>
      </c>
      <c r="K3666" t="inlineStr">
        <is>
          <t>28119996</t>
        </is>
      </c>
      <c r="L3666" t="inlineStr">
        <is>
          <t>男</t>
        </is>
      </c>
      <c r="M3666" t="inlineStr">
        <is>
          <t>这里是一位失去理智的master突然记起自己是罗德岛的博士的普通音游人。</t>
        </is>
      </c>
      <c r="N3666" t="n">
        <v>5</v>
      </c>
      <c r="O3666" t="inlineStr">
        <is>
          <t>年度大会员</t>
        </is>
      </c>
      <c r="P3666" t="inlineStr">
        <is>
          <t>明日方舟-凯尔希</t>
        </is>
      </c>
      <c r="Q3666" t="inlineStr">
        <is>
          <t>明日方舟音律系列</t>
        </is>
      </c>
    </row>
    <row r="3667">
      <c r="A3667" t="inlineStr">
        <is>
          <t>161775300</t>
        </is>
      </c>
      <c r="B3667" t="inlineStr">
        <is>
          <t>4346551238</t>
        </is>
      </c>
      <c r="C3667" t="inlineStr">
        <is>
          <t>次元壁的悲剧</t>
        </is>
      </c>
      <c r="D3667" t="n">
        <v>1308</v>
      </c>
      <c r="E3667" t="inlineStr">
        <is>
          <t>[辣眼睛][辣眼睛][辣眼睛][辣眼睛]</t>
        </is>
      </c>
      <c r="F3667" t="n">
        <v>0</v>
      </c>
      <c r="G3667" t="inlineStr">
        <is>
          <t>0</t>
        </is>
      </c>
      <c r="H3667" t="inlineStr">
        <is>
          <t>2021-04-01 10:48:26</t>
        </is>
      </c>
      <c r="I3667" t="n">
        <v>0</v>
      </c>
      <c r="J3667" t="inlineStr">
        <is>
          <t>未知</t>
        </is>
      </c>
      <c r="K3667" t="inlineStr">
        <is>
          <t>190865318</t>
        </is>
      </c>
      <c r="L3667" t="inlineStr">
        <is>
          <t>男</t>
        </is>
      </c>
      <c r="M3667" t="inlineStr">
        <is>
          <t>我们米忽悠真是太棒辣（呕）</t>
        </is>
      </c>
      <c r="N3667" t="n">
        <v>5</v>
      </c>
      <c r="O3667" t="inlineStr">
        <is>
          <t>大会员</t>
        </is>
      </c>
      <c r="P3667" t="inlineStr">
        <is>
          <t>明日方舟</t>
        </is>
      </c>
      <c r="Q3667" t="inlineStr">
        <is>
          <t>明日方舟</t>
        </is>
      </c>
    </row>
    <row r="3668">
      <c r="A3668" t="inlineStr">
        <is>
          <t>161775300</t>
        </is>
      </c>
      <c r="B3668" t="inlineStr">
        <is>
          <t>4346547520</t>
        </is>
      </c>
      <c r="C3668" t="inlineStr">
        <is>
          <t>ぃ搁浅</t>
        </is>
      </c>
      <c r="D3668" t="n">
        <v>1307</v>
      </c>
      <c r="E3668" t="inlineStr">
        <is>
          <t>[妙啊]</t>
        </is>
      </c>
      <c r="F3668" t="n">
        <v>0</v>
      </c>
      <c r="G3668" t="inlineStr">
        <is>
          <t>0</t>
        </is>
      </c>
      <c r="H3668" t="inlineStr">
        <is>
          <t>2021-04-01 10:48:22</t>
        </is>
      </c>
      <c r="I3668" t="n">
        <v>0</v>
      </c>
      <c r="J3668" t="inlineStr">
        <is>
          <t>未知</t>
        </is>
      </c>
      <c r="K3668" t="inlineStr">
        <is>
          <t>37807098</t>
        </is>
      </c>
      <c r="L3668" t="inlineStr">
        <is>
          <t>男</t>
        </is>
      </c>
      <c r="M3668" t="inlineStr">
        <is>
          <t>Ha_bill</t>
        </is>
      </c>
      <c r="N3668" t="n">
        <v>5</v>
      </c>
      <c r="O3668" t="inlineStr">
        <is>
          <t>年度大会员</t>
        </is>
      </c>
      <c r="P3668" t="inlineStr">
        <is>
          <t>三周年恋曲</t>
        </is>
      </c>
      <c r="Q3668" t="inlineStr">
        <is>
          <t>三周年恋曲</t>
        </is>
      </c>
    </row>
    <row r="3669">
      <c r="A3669" t="inlineStr">
        <is>
          <t>161775300</t>
        </is>
      </c>
      <c r="B3669" t="inlineStr">
        <is>
          <t>4346547485</t>
        </is>
      </c>
      <c r="C3669" t="inlineStr">
        <is>
          <t>郢潇</t>
        </is>
      </c>
      <c r="D3669" t="n">
        <v>1306</v>
      </c>
      <c r="E3669" t="inlineStr">
        <is>
          <t>大帝！[打call]</t>
        </is>
      </c>
      <c r="F3669" t="n">
        <v>0</v>
      </c>
      <c r="G3669" t="inlineStr">
        <is>
          <t>0</t>
        </is>
      </c>
      <c r="H3669" t="inlineStr">
        <is>
          <t>2021-04-01 10:48:20</t>
        </is>
      </c>
      <c r="I3669" t="n">
        <v>0</v>
      </c>
      <c r="J3669" t="inlineStr">
        <is>
          <t>未知</t>
        </is>
      </c>
      <c r="K3669" t="inlineStr">
        <is>
          <t>37066889</t>
        </is>
      </c>
      <c r="L3669" t="inlineStr">
        <is>
          <t>女</t>
        </is>
      </c>
      <c r="M3669" t="inlineStr">
        <is>
          <t>大事なものを心の中に</t>
        </is>
      </c>
      <c r="N3669" t="n">
        <v>5</v>
      </c>
      <c r="O3669" t="inlineStr">
        <is>
          <t>年度大会员</t>
        </is>
      </c>
      <c r="P3669" t="inlineStr"/>
      <c r="Q3669" t="inlineStr"/>
    </row>
    <row r="3670">
      <c r="A3670" t="inlineStr">
        <is>
          <t>161775300</t>
        </is>
      </c>
      <c r="B3670" t="inlineStr">
        <is>
          <t>4346542900</t>
        </is>
      </c>
      <c r="C3670" t="inlineStr">
        <is>
          <t>Momoshe_y</t>
        </is>
      </c>
      <c r="D3670" t="n">
        <v>1305</v>
      </c>
      <c r="E3670" t="inlineStr">
        <is>
          <t>那这就是空的上位吗[热词系列_知识增加]</t>
        </is>
      </c>
      <c r="F3670" t="n">
        <v>0</v>
      </c>
      <c r="G3670" t="inlineStr">
        <is>
          <t>0</t>
        </is>
      </c>
      <c r="H3670" t="inlineStr">
        <is>
          <t>2021-04-01 10:48:16</t>
        </is>
      </c>
      <c r="I3670" t="n">
        <v>0</v>
      </c>
      <c r="J3670" t="inlineStr">
        <is>
          <t>未知</t>
        </is>
      </c>
      <c r="K3670" t="inlineStr">
        <is>
          <t>9114504</t>
        </is>
      </c>
      <c r="L3670" t="inlineStr">
        <is>
          <t>保密</t>
        </is>
      </c>
      <c r="M3670" t="inlineStr">
        <is>
          <t>假如再给我一次机会...</t>
        </is>
      </c>
      <c r="N3670" t="n">
        <v>5</v>
      </c>
      <c r="O3670" t="inlineStr">
        <is>
          <t>大会员</t>
        </is>
      </c>
      <c r="P3670" t="inlineStr">
        <is>
          <t>momo</t>
        </is>
      </c>
      <c r="Q3670" t="inlineStr">
        <is>
          <t>湊-阿库娅</t>
        </is>
      </c>
    </row>
    <row r="3671">
      <c r="A3671" t="inlineStr">
        <is>
          <t>161775300</t>
        </is>
      </c>
      <c r="B3671" t="inlineStr">
        <is>
          <t>4346547314</t>
        </is>
      </c>
      <c r="C3671" t="inlineStr">
        <is>
          <t>白垩Keai</t>
        </is>
      </c>
      <c r="D3671" t="n">
        <v>1304</v>
      </c>
      <c r="E3671" t="inlineStr">
        <is>
          <t>犯规了，大帝进卡池？靠</t>
        </is>
      </c>
      <c r="F3671" t="n">
        <v>0</v>
      </c>
      <c r="G3671" t="inlineStr">
        <is>
          <t>0</t>
        </is>
      </c>
      <c r="H3671" t="inlineStr">
        <is>
          <t>2021-04-01 10:48:13</t>
        </is>
      </c>
      <c r="I3671" t="n">
        <v>0</v>
      </c>
      <c r="J3671" t="inlineStr">
        <is>
          <t>未知</t>
        </is>
      </c>
      <c r="K3671" t="inlineStr">
        <is>
          <t>51274659</t>
        </is>
      </c>
      <c r="L3671" t="inlineStr">
        <is>
          <t>女</t>
        </is>
      </c>
      <c r="M3671" t="inlineStr">
        <is>
          <t>望极春愁，黯黯生天际。</t>
        </is>
      </c>
      <c r="N3671" t="n">
        <v>5</v>
      </c>
      <c r="O3671" t="inlineStr">
        <is>
          <t>大会员</t>
        </is>
      </c>
      <c r="P3671" t="inlineStr">
        <is>
          <t>不思议之旅</t>
        </is>
      </c>
      <c r="Q3671" t="inlineStr">
        <is>
          <t>不思议之旅</t>
        </is>
      </c>
    </row>
    <row r="3672">
      <c r="A3672" t="inlineStr">
        <is>
          <t>161775300</t>
        </is>
      </c>
      <c r="B3672" t="inlineStr">
        <is>
          <t>4346542813</t>
        </is>
      </c>
      <c r="C3672" t="inlineStr">
        <is>
          <t>普通的嘉名</t>
        </is>
      </c>
      <c r="D3672" t="n">
        <v>1303</v>
      </c>
      <c r="E3672" t="inlineStr">
        <is>
          <t>感谢yj愚人节害不忘敷衍我们（这不再出个断罪者）</t>
        </is>
      </c>
      <c r="F3672" t="n">
        <v>0</v>
      </c>
      <c r="G3672" t="inlineStr">
        <is>
          <t>0</t>
        </is>
      </c>
      <c r="H3672" t="inlineStr">
        <is>
          <t>2021-04-01 10:48:13</t>
        </is>
      </c>
      <c r="I3672" t="n">
        <v>0</v>
      </c>
      <c r="J3672" t="inlineStr">
        <is>
          <t>未知</t>
        </is>
      </c>
      <c r="K3672" t="inlineStr">
        <is>
          <t>12748216</t>
        </is>
      </c>
      <c r="L3672" t="inlineStr">
        <is>
          <t>男</t>
        </is>
      </c>
      <c r="M3672" t="inlineStr">
        <is>
          <t>我是要混遍所有区的男人！</t>
        </is>
      </c>
      <c r="N3672" t="n">
        <v>6</v>
      </c>
      <c r="O3672" t="inlineStr">
        <is>
          <t>年度大会员</t>
        </is>
      </c>
      <c r="P3672" t="inlineStr"/>
      <c r="Q3672" t="inlineStr"/>
    </row>
    <row r="3673">
      <c r="A3673" t="inlineStr">
        <is>
          <t>161775300</t>
        </is>
      </c>
      <c r="B3673" t="inlineStr">
        <is>
          <t>4346547301</t>
        </is>
      </c>
      <c r="C3673" t="inlineStr">
        <is>
          <t>怪狸5叔</t>
        </is>
      </c>
      <c r="D3673" t="n">
        <v>1302</v>
      </c>
      <c r="E3673" t="inlineStr">
        <is>
          <t>愚人节特辑</t>
        </is>
      </c>
      <c r="F3673" t="n">
        <v>0</v>
      </c>
      <c r="G3673" t="inlineStr">
        <is>
          <t>0</t>
        </is>
      </c>
      <c r="H3673" t="inlineStr">
        <is>
          <t>2021-04-01 10:48:12</t>
        </is>
      </c>
      <c r="I3673" t="n">
        <v>0</v>
      </c>
      <c r="J3673" t="inlineStr">
        <is>
          <t>未知</t>
        </is>
      </c>
      <c r="K3673" t="inlineStr">
        <is>
          <t>3824675</t>
        </is>
      </c>
      <c r="L3673" t="inlineStr">
        <is>
          <t>保密</t>
        </is>
      </c>
      <c r="M3673" t="inlineStr">
        <is>
          <t>orz总有365日不想上班</t>
        </is>
      </c>
      <c r="N3673" t="n">
        <v>5</v>
      </c>
      <c r="O3673" t="inlineStr">
        <is>
          <t>大会员</t>
        </is>
      </c>
      <c r="P3673" t="inlineStr"/>
      <c r="Q3673" t="inlineStr"/>
    </row>
    <row r="3674">
      <c r="A3674" t="inlineStr">
        <is>
          <t>161775300</t>
        </is>
      </c>
      <c r="B3674" t="inlineStr">
        <is>
          <t>4346547299</t>
        </is>
      </c>
      <c r="C3674" t="inlineStr">
        <is>
          <t>黑鳳蝶</t>
        </is>
      </c>
      <c r="D3674" t="n">
        <v>1301</v>
      </c>
      <c r="E3674" t="inlineStr">
        <is>
          <t>我还在想yj这次会整什么活儿[doge]</t>
        </is>
      </c>
      <c r="F3674" t="n">
        <v>0</v>
      </c>
      <c r="G3674" t="inlineStr">
        <is>
          <t>0</t>
        </is>
      </c>
      <c r="H3674" t="inlineStr">
        <is>
          <t>2021-04-01 10:48:12</t>
        </is>
      </c>
      <c r="I3674" t="n">
        <v>1</v>
      </c>
      <c r="J3674" t="inlineStr">
        <is>
          <t>未知</t>
        </is>
      </c>
      <c r="K3674" t="inlineStr">
        <is>
          <t>518042</t>
        </is>
      </c>
      <c r="L3674" t="inlineStr">
        <is>
          <t>女</t>
        </is>
      </c>
      <c r="M3674" t="inlineStr">
        <is>
          <t>喜欢游戏小说吗？喜欢性转小说吗？请搜索《这个游戏要用脑子玩》，SF的VIP作品！</t>
        </is>
      </c>
      <c r="N3674" t="n">
        <v>6</v>
      </c>
      <c r="O3674" t="inlineStr">
        <is>
          <t>年度大会员</t>
        </is>
      </c>
      <c r="P3674" t="inlineStr">
        <is>
          <t>明日方舟音律系列</t>
        </is>
      </c>
      <c r="Q3674" t="inlineStr">
        <is>
          <t>明日方舟音律系列</t>
        </is>
      </c>
    </row>
    <row r="3675">
      <c r="A3675" t="inlineStr">
        <is>
          <t>161775300</t>
        </is>
      </c>
      <c r="B3675" t="inlineStr">
        <is>
          <t>4346550905</t>
        </is>
      </c>
      <c r="C3675" t="inlineStr">
        <is>
          <t>青色果实---</t>
        </is>
      </c>
      <c r="D3675" t="n">
        <v>1300</v>
      </c>
      <c r="E3675" t="inlineStr">
        <is>
          <t>直接用歌声秒杀对手[doge]</t>
        </is>
      </c>
      <c r="F3675" t="n">
        <v>0</v>
      </c>
      <c r="G3675" t="inlineStr">
        <is>
          <t>0</t>
        </is>
      </c>
      <c r="H3675" t="inlineStr">
        <is>
          <t>2021-04-01 10:48:11</t>
        </is>
      </c>
      <c r="I3675" t="n">
        <v>1</v>
      </c>
      <c r="J3675" t="inlineStr">
        <is>
          <t>未知</t>
        </is>
      </c>
      <c r="K3675" t="inlineStr">
        <is>
          <t>309839229</t>
        </is>
      </c>
      <c r="L3675" t="inlineStr">
        <is>
          <t>男</t>
        </is>
      </c>
      <c r="M3675" t="inlineStr">
        <is>
          <t>挡一不是束缚，也不是软肋，而是强者目空一切，恣意妄为的霸道（来自深海的少女——Skadi）</t>
        </is>
      </c>
      <c r="N3675" t="n">
        <v>5</v>
      </c>
      <c r="O3675" t="inlineStr">
        <is>
          <t>年度大会员</t>
        </is>
      </c>
      <c r="P3675" t="inlineStr">
        <is>
          <t>明日方舟音律系列</t>
        </is>
      </c>
      <c r="Q3675" t="inlineStr">
        <is>
          <t>明日方舟音律系列</t>
        </is>
      </c>
    </row>
    <row r="3676">
      <c r="A3676" t="inlineStr">
        <is>
          <t>161775300</t>
        </is>
      </c>
      <c r="B3676" t="inlineStr">
        <is>
          <t>4346547241</t>
        </is>
      </c>
      <c r="C3676" t="inlineStr">
        <is>
          <t>芥末403</t>
        </is>
      </c>
      <c r="D3676" t="n">
        <v>-1</v>
      </c>
      <c r="E3676" t="inlineStr">
        <is>
          <t>回复 @怀英兄 :在徽章里，有个败者组传奇</t>
        </is>
      </c>
      <c r="F3676" t="n">
        <v>0</v>
      </c>
      <c r="G3676" t="inlineStr">
        <is>
          <t>4346534954</t>
        </is>
      </c>
      <c r="H3676" t="inlineStr">
        <is>
          <t>2021-04-01 10:48:10</t>
        </is>
      </c>
      <c r="I3676" t="n">
        <v>5</v>
      </c>
      <c r="J3676" t="inlineStr">
        <is>
          <t>未知</t>
        </is>
      </c>
      <c r="K3676" t="inlineStr">
        <is>
          <t>30081614</t>
        </is>
      </c>
      <c r="L3676" t="inlineStr">
        <is>
          <t>保密</t>
        </is>
      </c>
      <c r="M3676" t="inlineStr"/>
      <c r="N3676" t="n">
        <v>5</v>
      </c>
      <c r="O3676" t="inlineStr">
        <is>
          <t>年度大会员</t>
        </is>
      </c>
      <c r="P3676" t="inlineStr"/>
      <c r="Q3676" t="inlineStr"/>
    </row>
    <row r="3677">
      <c r="A3677" t="inlineStr">
        <is>
          <t>161775300</t>
        </is>
      </c>
      <c r="B3677" t="inlineStr">
        <is>
          <t>4346547221</t>
        </is>
      </c>
      <c r="C3677" t="inlineStr">
        <is>
          <t>山泉哦2333</t>
        </is>
      </c>
      <c r="D3677" t="n">
        <v>1299</v>
      </c>
      <c r="E3677" t="inlineStr">
        <is>
          <t>[热词系列_好活]</t>
        </is>
      </c>
      <c r="F3677" t="n">
        <v>0</v>
      </c>
      <c r="G3677" t="inlineStr">
        <is>
          <t>0</t>
        </is>
      </c>
      <c r="H3677" t="inlineStr">
        <is>
          <t>2021-04-01 10:48:09</t>
        </is>
      </c>
      <c r="I3677" t="n">
        <v>0</v>
      </c>
      <c r="J3677" t="inlineStr">
        <is>
          <t>未知</t>
        </is>
      </c>
      <c r="K3677" t="inlineStr">
        <is>
          <t>240086971</t>
        </is>
      </c>
      <c r="L3677" t="inlineStr">
        <is>
          <t>保密</t>
        </is>
      </c>
      <c r="M3677" t="inlineStr"/>
      <c r="N3677" t="n">
        <v>5</v>
      </c>
      <c r="O3677" t="inlineStr">
        <is>
          <t>大会员</t>
        </is>
      </c>
      <c r="P3677" t="inlineStr"/>
      <c r="Q3677" t="inlineStr"/>
    </row>
    <row r="3678">
      <c r="A3678" t="inlineStr">
        <is>
          <t>161775300</t>
        </is>
      </c>
      <c r="B3678" t="inlineStr">
        <is>
          <t>4346547186</t>
        </is>
      </c>
      <c r="C3678" t="inlineStr">
        <is>
          <t>六枚硬币能干啥</t>
        </is>
      </c>
      <c r="D3678" t="n">
        <v>1298</v>
      </c>
      <c r="E3678" t="inlineStr">
        <is>
          <t>具体请以游戏实际情况为准[doge]</t>
        </is>
      </c>
      <c r="F3678" t="n">
        <v>0</v>
      </c>
      <c r="G3678" t="inlineStr">
        <is>
          <t>0</t>
        </is>
      </c>
      <c r="H3678" t="inlineStr">
        <is>
          <t>2021-04-01 10:48:07</t>
        </is>
      </c>
      <c r="I3678" t="n">
        <v>0</v>
      </c>
      <c r="J3678" t="inlineStr">
        <is>
          <t>未知</t>
        </is>
      </c>
      <c r="K3678" t="inlineStr">
        <is>
          <t>302270123</t>
        </is>
      </c>
      <c r="L3678" t="inlineStr">
        <is>
          <t>保密</t>
        </is>
      </c>
      <c r="M3678" t="inlineStr">
        <is>
          <t>（ '▿ ' ）Aa</t>
        </is>
      </c>
      <c r="N3678" t="n">
        <v>5</v>
      </c>
      <c r="O3678" t="inlineStr"/>
      <c r="P3678" t="inlineStr"/>
      <c r="Q3678" t="inlineStr"/>
    </row>
    <row r="3679">
      <c r="A3679" t="inlineStr">
        <is>
          <t>161775300</t>
        </is>
      </c>
      <c r="B3679" t="inlineStr">
        <is>
          <t>4346547183</t>
        </is>
      </c>
      <c r="C3679" t="inlineStr">
        <is>
          <t>大筒木旋转</t>
        </is>
      </c>
      <c r="D3679" t="n">
        <v>1297</v>
      </c>
      <c r="E3679" t="inlineStr">
        <is>
          <t>上次我与地火失之交臂，这次大帝必须抽爆[tv_doge][tv_doge]</t>
        </is>
      </c>
      <c r="F3679" t="n">
        <v>0</v>
      </c>
      <c r="G3679" t="inlineStr">
        <is>
          <t>0</t>
        </is>
      </c>
      <c r="H3679" t="inlineStr">
        <is>
          <t>2021-04-01 10:48:07</t>
        </is>
      </c>
      <c r="I3679" t="n">
        <v>9</v>
      </c>
      <c r="J3679" t="inlineStr">
        <is>
          <t>未知</t>
        </is>
      </c>
      <c r="K3679" t="inlineStr">
        <is>
          <t>497015130</t>
        </is>
      </c>
      <c r="L3679" t="inlineStr">
        <is>
          <t>男</t>
        </is>
      </c>
      <c r="M3679" t="inlineStr"/>
      <c r="N3679" t="n">
        <v>4</v>
      </c>
      <c r="O3679" t="inlineStr"/>
      <c r="P3679" t="inlineStr"/>
      <c r="Q3679" t="inlineStr"/>
    </row>
    <row r="3680">
      <c r="A3680" t="inlineStr">
        <is>
          <t>161775300</t>
        </is>
      </c>
      <c r="B3680" t="inlineStr">
        <is>
          <t>4346547172</t>
        </is>
      </c>
      <c r="C3680" t="inlineStr">
        <is>
          <t>少年Pia</t>
        </is>
      </c>
      <c r="D3680" t="n">
        <v>1296</v>
      </c>
      <c r="E3680" t="inlineStr">
        <is>
          <t>角，今年有断罪吗[辣眼睛]</t>
        </is>
      </c>
      <c r="F3680" t="n">
        <v>0</v>
      </c>
      <c r="G3680" t="inlineStr">
        <is>
          <t>0</t>
        </is>
      </c>
      <c r="H3680" t="inlineStr">
        <is>
          <t>2021-04-01 10:48:06</t>
        </is>
      </c>
      <c r="I3680" t="n">
        <v>0</v>
      </c>
      <c r="J3680" t="inlineStr">
        <is>
          <t>未知</t>
        </is>
      </c>
      <c r="K3680" t="inlineStr">
        <is>
          <t>874984</t>
        </is>
      </c>
      <c r="L3680" t="inlineStr">
        <is>
          <t>保密</t>
        </is>
      </c>
      <c r="M3680" t="inlineStr"/>
      <c r="N3680" t="n">
        <v>6</v>
      </c>
      <c r="O3680" t="inlineStr">
        <is>
          <t>大会员</t>
        </is>
      </c>
      <c r="P3680" t="inlineStr"/>
      <c r="Q3680" t="inlineStr"/>
    </row>
    <row r="3681">
      <c r="A3681" t="inlineStr">
        <is>
          <t>161775300</t>
        </is>
      </c>
      <c r="B3681" t="inlineStr">
        <is>
          <t>4346542652</t>
        </is>
      </c>
      <c r="C3681" t="inlineStr">
        <is>
          <t>每天都呵呵哒的小彦</t>
        </is>
      </c>
      <c r="D3681" t="n">
        <v>1295</v>
      </c>
      <c r="E3681" t="inlineStr">
        <is>
          <t>都有模型了，yj之后活动估计会出相关得系统干员吧[doge]</t>
        </is>
      </c>
      <c r="F3681" t="n">
        <v>0</v>
      </c>
      <c r="G3681" t="inlineStr">
        <is>
          <t>0</t>
        </is>
      </c>
      <c r="H3681" t="inlineStr">
        <is>
          <t>2021-04-01 10:48:06</t>
        </is>
      </c>
      <c r="I3681" t="n">
        <v>14</v>
      </c>
      <c r="J3681" t="inlineStr">
        <is>
          <t>未知</t>
        </is>
      </c>
      <c r="K3681" t="inlineStr">
        <is>
          <t>14457640</t>
        </is>
      </c>
      <c r="L3681" t="inlineStr">
        <is>
          <t>男</t>
        </is>
      </c>
      <c r="M3681" t="inlineStr">
        <is>
          <t>一个菜菜的玩家，什么游戏都想玩！【因为太菜了，所以不要骂太严重呜呜呜】群号:935454664</t>
        </is>
      </c>
      <c r="N3681" t="n">
        <v>6</v>
      </c>
      <c r="O3681" t="inlineStr">
        <is>
          <t>大会员</t>
        </is>
      </c>
      <c r="P3681" t="inlineStr"/>
      <c r="Q3681" t="inlineStr"/>
    </row>
    <row r="3682">
      <c r="A3682" t="inlineStr">
        <is>
          <t>161775300</t>
        </is>
      </c>
      <c r="B3682" t="inlineStr">
        <is>
          <t>4346547159</t>
        </is>
      </c>
      <c r="C3682" t="inlineStr">
        <is>
          <t>银霖雨</t>
        </is>
      </c>
      <c r="D3682" t="n">
        <v>1294</v>
      </c>
      <c r="E3682" t="inlineStr">
        <is>
          <t>明年整个海猫怎么样[妙啊]</t>
        </is>
      </c>
      <c r="F3682" t="n">
        <v>0</v>
      </c>
      <c r="G3682" t="inlineStr">
        <is>
          <t>0</t>
        </is>
      </c>
      <c r="H3682" t="inlineStr">
        <is>
          <t>2021-04-01 10:48:06</t>
        </is>
      </c>
      <c r="I3682" t="n">
        <v>0</v>
      </c>
      <c r="J3682" t="inlineStr">
        <is>
          <t>未知</t>
        </is>
      </c>
      <c r="K3682" t="inlineStr">
        <is>
          <t>233874809</t>
        </is>
      </c>
      <c r="L3682" t="inlineStr">
        <is>
          <t>男</t>
        </is>
      </c>
      <c r="M3682" t="inlineStr">
        <is>
          <t>世界奇妙的态度千变（）万化</t>
        </is>
      </c>
      <c r="N3682" t="n">
        <v>5</v>
      </c>
      <c r="O3682" t="inlineStr">
        <is>
          <t>大会员</t>
        </is>
      </c>
      <c r="P3682" t="inlineStr"/>
      <c r="Q3682" t="inlineStr">
        <is>
          <t>星座系列：天蝎座</t>
        </is>
      </c>
    </row>
    <row r="3683">
      <c r="A3683" t="inlineStr">
        <is>
          <t>161775300</t>
        </is>
      </c>
      <c r="B3683" t="inlineStr">
        <is>
          <t>4346542639</t>
        </is>
      </c>
      <c r="C3683" t="inlineStr">
        <is>
          <t>明日黑猫</t>
        </is>
      </c>
      <c r="D3683" t="n">
        <v>1293</v>
      </c>
      <c r="E3683" t="inlineStr">
        <is>
          <t>愚人节彩蛋[神乐七奈_七哩哩增加]</t>
        </is>
      </c>
      <c r="F3683" t="n">
        <v>0</v>
      </c>
      <c r="G3683" t="inlineStr">
        <is>
          <t>0</t>
        </is>
      </c>
      <c r="H3683" t="inlineStr">
        <is>
          <t>2021-04-01 10:48:05</t>
        </is>
      </c>
      <c r="I3683" t="n">
        <v>0</v>
      </c>
      <c r="J3683" t="inlineStr">
        <is>
          <t>未知</t>
        </is>
      </c>
      <c r="K3683" t="inlineStr">
        <is>
          <t>15342922</t>
        </is>
      </c>
      <c r="L3683" t="inlineStr">
        <is>
          <t>保密</t>
        </is>
      </c>
      <c r="M3683" t="inlineStr">
        <is>
          <t>咕咕咕</t>
        </is>
      </c>
      <c r="N3683" t="n">
        <v>5</v>
      </c>
      <c r="O3683" t="inlineStr">
        <is>
          <t>年度大会员</t>
        </is>
      </c>
      <c r="P3683" t="inlineStr">
        <is>
          <t>斩兽之刃</t>
        </is>
      </c>
      <c r="Q3683" t="inlineStr">
        <is>
          <t>花园Serena</t>
        </is>
      </c>
    </row>
    <row r="3684">
      <c r="A3684" t="inlineStr">
        <is>
          <t>161775300</t>
        </is>
      </c>
      <c r="B3684" t="inlineStr">
        <is>
          <t>4346550753</t>
        </is>
      </c>
      <c r="C3684" t="inlineStr">
        <is>
          <t>拉狗狗子</t>
        </is>
      </c>
      <c r="D3684" t="n">
        <v>1292</v>
      </c>
      <c r="E3684" t="inlineStr">
        <is>
          <t>名字绿了？？</t>
        </is>
      </c>
      <c r="F3684" t="n">
        <v>0</v>
      </c>
      <c r="G3684" t="inlineStr">
        <is>
          <t>0</t>
        </is>
      </c>
      <c r="H3684" t="inlineStr">
        <is>
          <t>2021-04-01 10:48:04</t>
        </is>
      </c>
      <c r="I3684" t="n">
        <v>0</v>
      </c>
      <c r="J3684" t="inlineStr">
        <is>
          <t>未知</t>
        </is>
      </c>
      <c r="K3684" t="inlineStr">
        <is>
          <t>14989491</t>
        </is>
      </c>
      <c r="L3684" t="inlineStr">
        <is>
          <t>保密</t>
        </is>
      </c>
      <c r="M3684" t="inlineStr">
        <is>
          <t>这个人勤快死了什么也没写</t>
        </is>
      </c>
      <c r="N3684" t="n">
        <v>6</v>
      </c>
      <c r="O3684" t="inlineStr">
        <is>
          <t>年度大会员</t>
        </is>
      </c>
      <c r="P3684" t="inlineStr">
        <is>
          <t>明日方舟</t>
        </is>
      </c>
      <c r="Q3684" t="inlineStr">
        <is>
          <t>明日方舟</t>
        </is>
      </c>
    </row>
    <row r="3685">
      <c r="A3685" t="inlineStr">
        <is>
          <t>161775300</t>
        </is>
      </c>
      <c r="B3685" t="inlineStr">
        <is>
          <t>4346542602</t>
        </is>
      </c>
      <c r="C3685" t="inlineStr">
        <is>
          <t>Femgy__niteg</t>
        </is>
      </c>
      <c r="D3685" t="n">
        <v>1291</v>
      </c>
      <c r="E3685" t="inlineStr">
        <is>
          <t>上次愚人节送断罪者，这次不送个大帝？[doge]</t>
        </is>
      </c>
      <c r="F3685" t="n">
        <v>1</v>
      </c>
      <c r="G3685" t="inlineStr">
        <is>
          <t>0</t>
        </is>
      </c>
      <c r="H3685" t="inlineStr">
        <is>
          <t>2021-04-01 10:48:04</t>
        </is>
      </c>
      <c r="I3685" t="n">
        <v>9</v>
      </c>
      <c r="J3685" t="inlineStr">
        <is>
          <t>未知</t>
        </is>
      </c>
      <c r="K3685" t="inlineStr">
        <is>
          <t>433564494</t>
        </is>
      </c>
      <c r="L3685" t="inlineStr">
        <is>
          <t>男</t>
        </is>
      </c>
      <c r="M3685" t="inlineStr">
        <is>
          <t xml:space="preserve">bilibili
</t>
        </is>
      </c>
      <c r="N3685" t="n">
        <v>5</v>
      </c>
      <c r="O3685" t="inlineStr">
        <is>
          <t>大会员</t>
        </is>
      </c>
      <c r="P3685" t="inlineStr">
        <is>
          <t>明日方舟音律系列</t>
        </is>
      </c>
      <c r="Q3685" t="inlineStr">
        <is>
          <t>明日方舟音律系列</t>
        </is>
      </c>
    </row>
    <row r="3686">
      <c r="A3686" t="inlineStr">
        <is>
          <t>161775300</t>
        </is>
      </c>
      <c r="B3686" t="inlineStr">
        <is>
          <t>4346550739</t>
        </is>
      </c>
      <c r="C3686" t="inlineStr">
        <is>
          <t>Munique-</t>
        </is>
      </c>
      <c r="D3686" t="n">
        <v>1290</v>
      </c>
      <c r="E3686" t="inlineStr">
        <is>
          <t>完 全 能 冲[doge]</t>
        </is>
      </c>
      <c r="F3686" t="n">
        <v>0</v>
      </c>
      <c r="G3686" t="inlineStr">
        <is>
          <t>0</t>
        </is>
      </c>
      <c r="H3686" t="inlineStr">
        <is>
          <t>2021-04-01 10:48:04</t>
        </is>
      </c>
      <c r="I3686" t="n">
        <v>0</v>
      </c>
      <c r="J3686" t="inlineStr">
        <is>
          <t>未知</t>
        </is>
      </c>
      <c r="K3686" t="inlineStr">
        <is>
          <t>352909639</t>
        </is>
      </c>
      <c r="L3686" t="inlineStr">
        <is>
          <t>保密</t>
        </is>
      </c>
      <c r="M3686" t="inlineStr">
        <is>
          <t>好耶</t>
        </is>
      </c>
      <c r="N3686" t="n">
        <v>4</v>
      </c>
      <c r="O3686" t="inlineStr"/>
      <c r="P3686" t="inlineStr"/>
      <c r="Q3686" t="inlineStr"/>
    </row>
    <row r="3687">
      <c r="A3687" t="inlineStr">
        <is>
          <t>161775300</t>
        </is>
      </c>
      <c r="B3687" t="inlineStr">
        <is>
          <t>4346550716</t>
        </is>
      </c>
      <c r="C3687" t="inlineStr">
        <is>
          <t>Grey_Throat砂糖</t>
        </is>
      </c>
      <c r="D3687" t="n">
        <v>1289</v>
      </c>
      <c r="E3687" t="inlineStr">
        <is>
          <t>忘记是愚人节</t>
        </is>
      </c>
      <c r="F3687" t="n">
        <v>0</v>
      </c>
      <c r="G3687" t="inlineStr">
        <is>
          <t>0</t>
        </is>
      </c>
      <c r="H3687" t="inlineStr">
        <is>
          <t>2021-04-01 10:48:02</t>
        </is>
      </c>
      <c r="I3687" t="n">
        <v>0</v>
      </c>
      <c r="J3687" t="inlineStr">
        <is>
          <t>未知</t>
        </is>
      </c>
      <c r="K3687" t="inlineStr">
        <is>
          <t>12075682</t>
        </is>
      </c>
      <c r="L3687" t="inlineStr">
        <is>
          <t>保密</t>
        </is>
      </c>
      <c r="M3687" t="inlineStr"/>
      <c r="N3687" t="n">
        <v>6</v>
      </c>
      <c r="O3687" t="inlineStr">
        <is>
          <t>大会员</t>
        </is>
      </c>
      <c r="P3687" t="inlineStr"/>
      <c r="Q3687" t="inlineStr"/>
    </row>
    <row r="3688">
      <c r="A3688" t="inlineStr">
        <is>
          <t>161775300</t>
        </is>
      </c>
      <c r="B3688" t="inlineStr">
        <is>
          <t>4346542529</t>
        </is>
      </c>
      <c r="C3688" t="inlineStr">
        <is>
          <t>白衣折扇_</t>
        </is>
      </c>
      <c r="D3688" t="n">
        <v>1288</v>
      </c>
      <c r="E3688" t="inlineStr">
        <is>
          <t>这是真的[doge]</t>
        </is>
      </c>
      <c r="F3688" t="n">
        <v>0</v>
      </c>
      <c r="G3688" t="inlineStr">
        <is>
          <t>0</t>
        </is>
      </c>
      <c r="H3688" t="inlineStr">
        <is>
          <t>2021-04-01 10:48:01</t>
        </is>
      </c>
      <c r="I3688" t="n">
        <v>0</v>
      </c>
      <c r="J3688" t="inlineStr">
        <is>
          <t>未知</t>
        </is>
      </c>
      <c r="K3688" t="inlineStr">
        <is>
          <t>73794663</t>
        </is>
      </c>
      <c r="L3688" t="inlineStr">
        <is>
          <t>女</t>
        </is>
      </c>
      <c r="M3688" t="inlineStr"/>
      <c r="N3688" t="n">
        <v>5</v>
      </c>
      <c r="O3688" t="inlineStr">
        <is>
          <t>年度大会员</t>
        </is>
      </c>
      <c r="P3688" t="inlineStr">
        <is>
          <t>原神-海浪</t>
        </is>
      </c>
      <c r="Q3688" t="inlineStr"/>
    </row>
    <row r="3689">
      <c r="A3689" t="inlineStr">
        <is>
          <t>161775300</t>
        </is>
      </c>
      <c r="B3689" t="inlineStr">
        <is>
          <t>4346547014</t>
        </is>
      </c>
      <c r="C3689" t="inlineStr">
        <is>
          <t>归尘似已</t>
        </is>
      </c>
      <c r="D3689" t="n">
        <v>1287</v>
      </c>
      <c r="E3689" t="inlineStr">
        <is>
          <t>这是真的吗？[吃瓜]</t>
        </is>
      </c>
      <c r="F3689" t="n">
        <v>0</v>
      </c>
      <c r="G3689" t="inlineStr">
        <is>
          <t>0</t>
        </is>
      </c>
      <c r="H3689" t="inlineStr">
        <is>
          <t>2021-04-01 10:47:59</t>
        </is>
      </c>
      <c r="I3689" t="n">
        <v>0</v>
      </c>
      <c r="J3689" t="inlineStr">
        <is>
          <t>未知</t>
        </is>
      </c>
      <c r="K3689" t="inlineStr">
        <is>
          <t>483087574</t>
        </is>
      </c>
      <c r="L3689" t="inlineStr">
        <is>
          <t>保密</t>
        </is>
      </c>
      <c r="M3689" t="inlineStr">
        <is>
          <t>我本不晓人间事，后来一问三不知。(´-ι_-｀)</t>
        </is>
      </c>
      <c r="N3689" t="n">
        <v>4</v>
      </c>
      <c r="O3689" t="inlineStr">
        <is>
          <t>年度大会员</t>
        </is>
      </c>
      <c r="P3689" t="inlineStr">
        <is>
          <t>明日方舟音律系列</t>
        </is>
      </c>
      <c r="Q3689" t="inlineStr">
        <is>
          <t>明日方舟音律系列</t>
        </is>
      </c>
    </row>
    <row r="3690">
      <c r="A3690" t="inlineStr">
        <is>
          <t>161775300</t>
        </is>
      </c>
      <c r="B3690" t="inlineStr">
        <is>
          <t>4346547020</t>
        </is>
      </c>
      <c r="C3690" t="inlineStr">
        <is>
          <t>堕落同化</t>
        </is>
      </c>
      <c r="D3690" t="n">
        <v>-1</v>
      </c>
      <c r="E3690" t="inlineStr">
        <is>
          <t>夜刀黑角：什么？我一个技能也不需要</t>
        </is>
      </c>
      <c r="F3690" t="n">
        <v>0</v>
      </c>
      <c r="G3690" t="inlineStr">
        <is>
          <t>4346547020</t>
        </is>
      </c>
      <c r="H3690" t="inlineStr">
        <is>
          <t>2021-04-01 10:47:59</t>
        </is>
      </c>
      <c r="I3690" t="n">
        <v>5</v>
      </c>
      <c r="J3690" t="inlineStr">
        <is>
          <t>未知</t>
        </is>
      </c>
      <c r="K3690" t="inlineStr">
        <is>
          <t>33704288</t>
        </is>
      </c>
      <c r="L3690" t="inlineStr">
        <is>
          <t>男</t>
        </is>
      </c>
      <c r="M3690" t="inlineStr">
        <is>
          <t>这个人很帅，什么都没有留下</t>
        </is>
      </c>
      <c r="N3690" t="n">
        <v>5</v>
      </c>
      <c r="O3690" t="inlineStr">
        <is>
          <t>年度大会员</t>
        </is>
      </c>
      <c r="P3690" t="inlineStr">
        <is>
          <t>初音未来13周年</t>
        </is>
      </c>
      <c r="Q3690" t="inlineStr">
        <is>
          <t>初音未来13周年</t>
        </is>
      </c>
    </row>
    <row r="3691">
      <c r="A3691" t="inlineStr">
        <is>
          <t>161775300</t>
        </is>
      </c>
      <c r="B3691" t="inlineStr">
        <is>
          <t>4346547005</t>
        </is>
      </c>
      <c r="C3691" t="inlineStr">
        <is>
          <t>剧人的肩膀</t>
        </is>
      </c>
      <c r="D3691" t="n">
        <v>1286</v>
      </c>
      <c r="E3691" t="inlineStr">
        <is>
          <t>估计以后某个关卡会用上，毕竟小人的做出来了</t>
        </is>
      </c>
      <c r="F3691" t="n">
        <v>0</v>
      </c>
      <c r="G3691" t="inlineStr">
        <is>
          <t>0</t>
        </is>
      </c>
      <c r="H3691" t="inlineStr">
        <is>
          <t>2021-04-01 10:47:58</t>
        </is>
      </c>
      <c r="I3691" t="n">
        <v>0</v>
      </c>
      <c r="J3691" t="inlineStr">
        <is>
          <t>未知</t>
        </is>
      </c>
      <c r="K3691" t="inlineStr">
        <is>
          <t>91750131</t>
        </is>
      </c>
      <c r="L3691" t="inlineStr">
        <is>
          <t>男</t>
        </is>
      </c>
      <c r="M3691" t="inlineStr">
        <is>
          <t>写个什么，勉勉强强吧</t>
        </is>
      </c>
      <c r="N3691" t="n">
        <v>5</v>
      </c>
      <c r="O3691" t="inlineStr">
        <is>
          <t>年度大会员</t>
        </is>
      </c>
      <c r="P3691" t="inlineStr">
        <is>
          <t>巅峰荣耀</t>
        </is>
      </c>
      <c r="Q3691" t="inlineStr"/>
    </row>
    <row r="3692">
      <c r="A3692" t="inlineStr">
        <is>
          <t>161775300</t>
        </is>
      </c>
      <c r="B3692" t="inlineStr">
        <is>
          <t>4346546984</t>
        </is>
      </c>
      <c r="C3692" t="inlineStr">
        <is>
          <t>樱花兮年</t>
        </is>
      </c>
      <c r="D3692" t="n">
        <v>1285</v>
      </c>
      <c r="E3692" t="inlineStr">
        <is>
          <t>愚人节快乐</t>
        </is>
      </c>
      <c r="F3692" t="n">
        <v>0</v>
      </c>
      <c r="G3692" t="inlineStr">
        <is>
          <t>0</t>
        </is>
      </c>
      <c r="H3692" t="inlineStr">
        <is>
          <t>2021-04-01 10:47:58</t>
        </is>
      </c>
      <c r="I3692" t="n">
        <v>0</v>
      </c>
      <c r="J3692" t="inlineStr">
        <is>
          <t>未知</t>
        </is>
      </c>
      <c r="K3692" t="inlineStr">
        <is>
          <t>86886492</t>
        </is>
      </c>
      <c r="L3692" t="inlineStr">
        <is>
          <t>女</t>
        </is>
      </c>
      <c r="M3692" t="inlineStr"/>
      <c r="N3692" t="n">
        <v>5</v>
      </c>
      <c r="O3692" t="inlineStr"/>
      <c r="P3692" t="inlineStr"/>
      <c r="Q3692" t="inlineStr"/>
    </row>
    <row r="3693">
      <c r="A3693" t="inlineStr">
        <is>
          <t>161775300</t>
        </is>
      </c>
      <c r="B3693" t="inlineStr">
        <is>
          <t>4346546931</t>
        </is>
      </c>
      <c r="C3693" t="inlineStr">
        <is>
          <t>GTuesda</t>
        </is>
      </c>
      <c r="D3693" t="n">
        <v>1284</v>
      </c>
      <c r="E3693" t="inlineStr">
        <is>
          <t>你终于发了！</t>
        </is>
      </c>
      <c r="F3693" t="n">
        <v>0</v>
      </c>
      <c r="G3693" t="inlineStr">
        <is>
          <t>0</t>
        </is>
      </c>
      <c r="H3693" t="inlineStr">
        <is>
          <t>2021-04-01 10:47:56</t>
        </is>
      </c>
      <c r="I3693" t="n">
        <v>0</v>
      </c>
      <c r="J3693" t="inlineStr">
        <is>
          <t>未知</t>
        </is>
      </c>
      <c r="K3693" t="inlineStr">
        <is>
          <t>42260781</t>
        </is>
      </c>
      <c r="L3693" t="inlineStr">
        <is>
          <t>男</t>
        </is>
      </c>
      <c r="M3693" t="inlineStr">
        <is>
          <t>「你是我意料之外的意外。」</t>
        </is>
      </c>
      <c r="N3693" t="n">
        <v>5</v>
      </c>
      <c r="O3693" t="inlineStr">
        <is>
          <t>大会员</t>
        </is>
      </c>
      <c r="P3693" t="inlineStr"/>
      <c r="Q3693" t="inlineStr"/>
    </row>
    <row r="3694">
      <c r="A3694" t="inlineStr">
        <is>
          <t>161775300</t>
        </is>
      </c>
      <c r="B3694" t="inlineStr">
        <is>
          <t>4346542415</t>
        </is>
      </c>
      <c r="C3694" t="inlineStr">
        <is>
          <t>谷恒条野本人</t>
        </is>
      </c>
      <c r="D3694" t="n">
        <v>1283</v>
      </c>
      <c r="E3694" t="inlineStr">
        <is>
          <t>能不能实装，我想听津叔声音发情[抓狂]</t>
        </is>
      </c>
      <c r="F3694" t="n">
        <v>0</v>
      </c>
      <c r="G3694" t="inlineStr">
        <is>
          <t>0</t>
        </is>
      </c>
      <c r="H3694" t="inlineStr">
        <is>
          <t>2021-04-01 10:47:55</t>
        </is>
      </c>
      <c r="I3694" t="n">
        <v>0</v>
      </c>
      <c r="J3694" t="inlineStr">
        <is>
          <t>未知</t>
        </is>
      </c>
      <c r="K3694" t="inlineStr">
        <is>
          <t>207641087</t>
        </is>
      </c>
      <c r="L3694" t="inlineStr">
        <is>
          <t>保密</t>
        </is>
      </c>
      <c r="M3694" t="inlineStr">
        <is>
          <t>微不足道</t>
        </is>
      </c>
      <c r="N3694" t="n">
        <v>5</v>
      </c>
      <c r="O3694" t="inlineStr">
        <is>
          <t>大会员</t>
        </is>
      </c>
      <c r="P3694" t="inlineStr"/>
      <c r="Q3694" t="inlineStr"/>
    </row>
    <row r="3695">
      <c r="A3695" t="inlineStr">
        <is>
          <t>161775300</t>
        </is>
      </c>
      <c r="B3695" t="inlineStr">
        <is>
          <t>4346550531</t>
        </is>
      </c>
      <c r="C3695" t="inlineStr">
        <is>
          <t>所谓之人</t>
        </is>
      </c>
      <c r="D3695" t="n">
        <v>1281</v>
      </c>
      <c r="E3695" t="inlineStr">
        <is>
          <t>好家伙，空上位[doge]</t>
        </is>
      </c>
      <c r="F3695" t="n">
        <v>0</v>
      </c>
      <c r="G3695" t="inlineStr">
        <is>
          <t>0</t>
        </is>
      </c>
      <c r="H3695" t="inlineStr">
        <is>
          <t>2021-04-01 10:47:54</t>
        </is>
      </c>
      <c r="I3695" t="n">
        <v>0</v>
      </c>
      <c r="J3695" t="inlineStr">
        <is>
          <t>未知</t>
        </is>
      </c>
      <c r="K3695" t="inlineStr">
        <is>
          <t>190230007</t>
        </is>
      </c>
      <c r="L3695" t="inlineStr">
        <is>
          <t>男</t>
        </is>
      </c>
      <c r="M3695" t="inlineStr">
        <is>
          <t>B站不倒，陪你到老</t>
        </is>
      </c>
      <c r="N3695" t="n">
        <v>5</v>
      </c>
      <c r="O3695" t="inlineStr">
        <is>
          <t>年度大会员</t>
        </is>
      </c>
      <c r="P3695" t="inlineStr">
        <is>
          <t>明日方舟</t>
        </is>
      </c>
      <c r="Q3695" t="inlineStr">
        <is>
          <t>明日方舟</t>
        </is>
      </c>
    </row>
    <row r="3696">
      <c r="A3696" t="inlineStr">
        <is>
          <t>161775300</t>
        </is>
      </c>
      <c r="B3696" t="inlineStr">
        <is>
          <t>4346546879</t>
        </is>
      </c>
      <c r="C3696" t="inlineStr">
        <is>
          <t>·蒼崎·橙子·</t>
        </is>
      </c>
      <c r="D3696" t="n">
        <v>-1</v>
      </c>
      <c r="E3696" t="inlineStr">
        <is>
          <t>[doge]真就除了客户端哪里都有刀塔粉</t>
        </is>
      </c>
      <c r="F3696" t="n">
        <v>0</v>
      </c>
      <c r="G3696" t="inlineStr">
        <is>
          <t>4346546879</t>
        </is>
      </c>
      <c r="H3696" t="inlineStr">
        <is>
          <t>2021-04-01 10:47:53</t>
        </is>
      </c>
      <c r="I3696" t="n">
        <v>4</v>
      </c>
      <c r="J3696" t="inlineStr">
        <is>
          <t>未知</t>
        </is>
      </c>
      <c r="K3696" t="inlineStr">
        <is>
          <t>433229</t>
        </is>
      </c>
      <c r="L3696" t="inlineStr">
        <is>
          <t>男</t>
        </is>
      </c>
      <c r="M3696" t="inlineStr">
        <is>
          <t>只是平静生活的月球爱好者。</t>
        </is>
      </c>
      <c r="N3696" t="n">
        <v>6</v>
      </c>
      <c r="O3696" t="inlineStr">
        <is>
          <t>年度大会员</t>
        </is>
      </c>
      <c r="P3696" t="inlineStr">
        <is>
          <t>明日方舟</t>
        </is>
      </c>
      <c r="Q3696" t="inlineStr">
        <is>
          <t>明日方舟</t>
        </is>
      </c>
    </row>
    <row r="3697">
      <c r="A3697" t="inlineStr">
        <is>
          <t>161775300</t>
        </is>
      </c>
      <c r="B3697" t="inlineStr">
        <is>
          <t>4346546807</t>
        </is>
      </c>
      <c r="C3697" t="inlineStr">
        <is>
          <t>海螺精</t>
        </is>
      </c>
      <c r="D3697" t="n">
        <v>1</v>
      </c>
      <c r="E3697" t="inlineStr">
        <is>
          <t>不信你的邪[吃瓜]</t>
        </is>
      </c>
      <c r="F3697" t="n">
        <v>0</v>
      </c>
      <c r="G3697" t="inlineStr">
        <is>
          <t>4346546807</t>
        </is>
      </c>
      <c r="H3697" t="inlineStr">
        <is>
          <t>2021-04-01 10:47:51</t>
        </is>
      </c>
      <c r="I3697" t="n">
        <v>1</v>
      </c>
      <c r="J3697" t="inlineStr">
        <is>
          <t>未知</t>
        </is>
      </c>
      <c r="K3697" t="inlineStr">
        <is>
          <t>39855098</t>
        </is>
      </c>
      <c r="L3697" t="inlineStr">
        <is>
          <t>女</t>
        </is>
      </c>
      <c r="M3697" t="inlineStr">
        <is>
          <t>渺小的producer</t>
        </is>
      </c>
      <c r="N3697" t="n">
        <v>5</v>
      </c>
      <c r="O3697" t="inlineStr">
        <is>
          <t>年度大会员</t>
        </is>
      </c>
      <c r="P3697" t="inlineStr">
        <is>
          <t>原神-海浪</t>
        </is>
      </c>
      <c r="Q3697" t="inlineStr">
        <is>
          <t>明日方舟</t>
        </is>
      </c>
    </row>
    <row r="3698">
      <c r="A3698" t="inlineStr">
        <is>
          <t>161775300</t>
        </is>
      </c>
      <c r="B3698" t="inlineStr">
        <is>
          <t>4346542321</t>
        </is>
      </c>
      <c r="C3698" t="inlineStr">
        <is>
          <t>泽洛菟</t>
        </is>
      </c>
      <c r="D3698" t="n">
        <v>-1</v>
      </c>
      <c r="E3698" t="inlineStr">
        <is>
          <t>考哥累了</t>
        </is>
      </c>
      <c r="F3698" t="n">
        <v>0</v>
      </c>
      <c r="G3698" t="inlineStr">
        <is>
          <t>4346542321</t>
        </is>
      </c>
      <c r="H3698" t="inlineStr">
        <is>
          <t>2021-04-01 10:47:51</t>
        </is>
      </c>
      <c r="I3698" t="n">
        <v>0</v>
      </c>
      <c r="J3698" t="inlineStr">
        <is>
          <t>未知</t>
        </is>
      </c>
      <c r="K3698" t="inlineStr">
        <is>
          <t>4754510</t>
        </is>
      </c>
      <c r="L3698" t="inlineStr">
        <is>
          <t>男</t>
        </is>
      </c>
      <c r="M3698" t="inlineStr">
        <is>
          <t>良作狩猎！(･ ิv ･ิ)っkira⭐</t>
        </is>
      </c>
      <c r="N3698" t="n">
        <v>6</v>
      </c>
      <c r="O3698" t="inlineStr">
        <is>
          <t>年度大会员</t>
        </is>
      </c>
      <c r="P3698" t="inlineStr">
        <is>
          <t>赫奇帕奇</t>
        </is>
      </c>
      <c r="Q3698" t="inlineStr">
        <is>
          <t>原神</t>
        </is>
      </c>
    </row>
    <row r="3699">
      <c r="A3699" t="inlineStr">
        <is>
          <t>161775300</t>
        </is>
      </c>
      <c r="B3699" t="inlineStr">
        <is>
          <t>4346546780</t>
        </is>
      </c>
      <c r="C3699" t="inlineStr">
        <is>
          <t>晓鱼籽</t>
        </is>
      </c>
      <c r="D3699" t="n">
        <v>1280</v>
      </c>
      <c r="E3699" t="inlineStr">
        <is>
          <t>我觉得官方把大家都觉得是玩笑的东西上线了才是最大的愚人节玩笑。你觉得是玩笑，但我让你觉得的玩笑才是我开的最大的愚人节玩笑[doge]</t>
        </is>
      </c>
      <c r="F3699" t="n">
        <v>0</v>
      </c>
      <c r="G3699" t="inlineStr">
        <is>
          <t>0</t>
        </is>
      </c>
      <c r="H3699" t="inlineStr">
        <is>
          <t>2021-04-01 10:47:49</t>
        </is>
      </c>
      <c r="I3699" t="n">
        <v>1</v>
      </c>
      <c r="J3699" t="inlineStr">
        <is>
          <t>未知</t>
        </is>
      </c>
      <c r="K3699" t="inlineStr">
        <is>
          <t>86770074</t>
        </is>
      </c>
      <c r="L3699" t="inlineStr">
        <is>
          <t>保密</t>
        </is>
      </c>
      <c r="M3699" t="inlineStr">
        <is>
          <t>放弃投视频</t>
        </is>
      </c>
      <c r="N3699" t="n">
        <v>5</v>
      </c>
      <c r="O3699" t="inlineStr"/>
      <c r="P3699" t="inlineStr"/>
      <c r="Q3699" t="inlineStr"/>
    </row>
    <row r="3700">
      <c r="A3700" t="inlineStr">
        <is>
          <t>161775300</t>
        </is>
      </c>
      <c r="B3700" t="inlineStr">
        <is>
          <t>4346542283</t>
        </is>
      </c>
      <c r="C3700" t="inlineStr">
        <is>
          <t>很粗23333</t>
        </is>
      </c>
      <c r="D3700" t="n">
        <v>1</v>
      </c>
      <c r="E3700" t="inlineStr">
        <is>
          <t>方舟你居然敢绿我</t>
        </is>
      </c>
      <c r="F3700" t="n">
        <v>0</v>
      </c>
      <c r="G3700" t="inlineStr">
        <is>
          <t>4346542283</t>
        </is>
      </c>
      <c r="H3700" t="inlineStr">
        <is>
          <t>2021-04-01 10:47:49</t>
        </is>
      </c>
      <c r="I3700" t="n">
        <v>0</v>
      </c>
      <c r="J3700" t="inlineStr">
        <is>
          <t>未知</t>
        </is>
      </c>
      <c r="K3700" t="inlineStr">
        <is>
          <t>38407784</t>
        </is>
      </c>
      <c r="L3700" t="inlineStr">
        <is>
          <t>男</t>
        </is>
      </c>
      <c r="M3700" t="inlineStr"/>
      <c r="N3700" t="n">
        <v>5</v>
      </c>
      <c r="O3700" t="inlineStr">
        <is>
          <t>年度大会员</t>
        </is>
      </c>
      <c r="P3700" t="inlineStr"/>
      <c r="Q3700" t="inlineStr"/>
    </row>
    <row r="3701">
      <c r="A3701" t="inlineStr">
        <is>
          <t>161775300</t>
        </is>
      </c>
      <c r="B3701" t="inlineStr">
        <is>
          <t>4346550395</t>
        </is>
      </c>
      <c r="C3701" t="inlineStr">
        <is>
          <t>梨李黎栗荔鲤</t>
        </is>
      </c>
      <c r="D3701" t="n">
        <v>1279</v>
      </c>
      <c r="E3701" t="inlineStr">
        <is>
          <t>不愧是黑兔物流，请画师不是黑兔的自觉辞职</t>
        </is>
      </c>
      <c r="F3701" t="n">
        <v>0</v>
      </c>
      <c r="G3701" t="inlineStr">
        <is>
          <t>0</t>
        </is>
      </c>
      <c r="H3701" t="inlineStr">
        <is>
          <t>2021-04-01 10:47:48</t>
        </is>
      </c>
      <c r="I3701" t="n">
        <v>0</v>
      </c>
      <c r="J3701" t="inlineStr">
        <is>
          <t>未知</t>
        </is>
      </c>
      <c r="K3701" t="inlineStr">
        <is>
          <t>417469373</t>
        </is>
      </c>
      <c r="L3701" t="inlineStr">
        <is>
          <t>保密</t>
        </is>
      </c>
      <c r="M3701" t="inlineStr"/>
      <c r="N3701" t="n">
        <v>5</v>
      </c>
      <c r="O3701" t="inlineStr">
        <is>
          <t>大会员</t>
        </is>
      </c>
      <c r="P3701" t="inlineStr"/>
      <c r="Q3701" t="inlineStr"/>
    </row>
    <row r="3702">
      <c r="A3702" t="inlineStr">
        <is>
          <t>161775300</t>
        </is>
      </c>
      <c r="B3702" t="inlineStr">
        <is>
          <t>4346550407</t>
        </is>
      </c>
      <c r="C3702" t="inlineStr">
        <is>
          <t>芥末403</t>
        </is>
      </c>
      <c r="D3702" t="n">
        <v>-1</v>
      </c>
      <c r="E3702" t="inlineStr">
        <is>
          <t>回复 @耶央 :徽章，败者组传奇</t>
        </is>
      </c>
      <c r="F3702" t="n">
        <v>0</v>
      </c>
      <c r="G3702" t="inlineStr">
        <is>
          <t>4346531050</t>
        </is>
      </c>
      <c r="H3702" t="inlineStr">
        <is>
          <t>2021-04-01 10:47:48</t>
        </is>
      </c>
      <c r="I3702" t="n">
        <v>12</v>
      </c>
      <c r="J3702" t="inlineStr">
        <is>
          <t>未知</t>
        </is>
      </c>
      <c r="K3702" t="inlineStr">
        <is>
          <t>30081614</t>
        </is>
      </c>
      <c r="L3702" t="inlineStr">
        <is>
          <t>保密</t>
        </is>
      </c>
      <c r="M3702" t="inlineStr"/>
      <c r="N3702" t="n">
        <v>5</v>
      </c>
      <c r="O3702" t="inlineStr">
        <is>
          <t>年度大会员</t>
        </is>
      </c>
      <c r="P3702" t="inlineStr"/>
      <c r="Q3702" t="inlineStr"/>
    </row>
    <row r="3703">
      <c r="A3703" t="inlineStr">
        <is>
          <t>161775300</t>
        </is>
      </c>
      <c r="B3703" t="inlineStr">
        <is>
          <t>4346546741</t>
        </is>
      </c>
      <c r="C3703" t="inlineStr">
        <is>
          <t>风衣隐</t>
        </is>
      </c>
      <c r="D3703" t="n">
        <v>1</v>
      </c>
      <c r="E3703" t="inlineStr">
        <is>
          <t>我记得有一次就是大帝的</t>
        </is>
      </c>
      <c r="F3703" t="n">
        <v>0</v>
      </c>
      <c r="G3703" t="inlineStr">
        <is>
          <t>4346546741</t>
        </is>
      </c>
      <c r="H3703" t="inlineStr">
        <is>
          <t>2021-04-01 10:47:47</t>
        </is>
      </c>
      <c r="I3703" t="n">
        <v>0</v>
      </c>
      <c r="J3703" t="inlineStr">
        <is>
          <t>未知</t>
        </is>
      </c>
      <c r="K3703" t="inlineStr">
        <is>
          <t>583590316</t>
        </is>
      </c>
      <c r="L3703" t="inlineStr">
        <is>
          <t>男</t>
        </is>
      </c>
      <c r="M3703" t="inlineStr">
        <is>
          <t>一位隐士，没什么能力。</t>
        </is>
      </c>
      <c r="N3703" t="n">
        <v>4</v>
      </c>
      <c r="O3703" t="inlineStr"/>
      <c r="P3703" t="inlineStr">
        <is>
          <t>明日方舟-凯尔希</t>
        </is>
      </c>
      <c r="Q3703" t="inlineStr"/>
    </row>
    <row r="3704">
      <c r="A3704" t="inlineStr">
        <is>
          <t>161775300</t>
        </is>
      </c>
      <c r="B3704" t="inlineStr">
        <is>
          <t>4346542253</t>
        </is>
      </c>
      <c r="C3704" t="inlineStr">
        <is>
          <t>电饭盒</t>
        </is>
      </c>
      <c r="D3704" t="n">
        <v>1278</v>
      </c>
      <c r="E3704" t="inlineStr">
        <is>
          <t>今天千万不要有小羊皮肤的消息[doge]</t>
        </is>
      </c>
      <c r="F3704" t="n">
        <v>0</v>
      </c>
      <c r="G3704" t="inlineStr">
        <is>
          <t>0</t>
        </is>
      </c>
      <c r="H3704" t="inlineStr">
        <is>
          <t>2021-04-01 10:47:47</t>
        </is>
      </c>
      <c r="I3704" t="n">
        <v>0</v>
      </c>
      <c r="J3704" t="inlineStr">
        <is>
          <t>未知</t>
        </is>
      </c>
      <c r="K3704" t="inlineStr">
        <is>
          <t>18602661</t>
        </is>
      </c>
      <c r="L3704" t="inlineStr">
        <is>
          <t>保密</t>
        </is>
      </c>
      <c r="M3704" t="inlineStr"/>
      <c r="N3704" t="n">
        <v>6</v>
      </c>
      <c r="O3704" t="inlineStr">
        <is>
          <t>大会员</t>
        </is>
      </c>
      <c r="P3704" t="inlineStr">
        <is>
          <t>明日方舟</t>
        </is>
      </c>
      <c r="Q3704" t="inlineStr">
        <is>
          <t>明日方舟</t>
        </is>
      </c>
    </row>
    <row r="3705">
      <c r="A3705" t="inlineStr">
        <is>
          <t>161775300</t>
        </is>
      </c>
      <c r="B3705" t="inlineStr">
        <is>
          <t>4346546720</t>
        </is>
      </c>
      <c r="C3705" t="inlineStr">
        <is>
          <t>_咕嘿嘿</t>
        </is>
      </c>
      <c r="D3705" t="n">
        <v>-1</v>
      </c>
      <c r="E3705" t="inlineStr">
        <is>
          <t>这孩子从小就打还这么懂事[吃瓜]</t>
        </is>
      </c>
      <c r="F3705" t="n">
        <v>0</v>
      </c>
      <c r="G3705" t="inlineStr">
        <is>
          <t>4346546720</t>
        </is>
      </c>
      <c r="H3705" t="inlineStr">
        <is>
          <t>2021-04-01 10:47:46</t>
        </is>
      </c>
      <c r="I3705" t="n">
        <v>11</v>
      </c>
      <c r="J3705" t="inlineStr">
        <is>
          <t>未知</t>
        </is>
      </c>
      <c r="K3705" t="inlineStr">
        <is>
          <t>11666300</t>
        </is>
      </c>
      <c r="L3705" t="inlineStr">
        <is>
          <t>保密</t>
        </is>
      </c>
      <c r="M3705" t="inlineStr">
        <is>
          <t>哈？个性签名是什么？？</t>
        </is>
      </c>
      <c r="N3705" t="n">
        <v>5</v>
      </c>
      <c r="O3705" t="inlineStr">
        <is>
          <t>年度大会员</t>
        </is>
      </c>
      <c r="P3705" t="inlineStr">
        <is>
          <t>明日方舟-凯尔希</t>
        </is>
      </c>
      <c r="Q3705" t="inlineStr"/>
    </row>
    <row r="3706">
      <c r="A3706" t="inlineStr">
        <is>
          <t>161775300</t>
        </is>
      </c>
      <c r="B3706" t="inlineStr">
        <is>
          <t>4346542231</t>
        </is>
      </c>
      <c r="C3706" t="inlineStr">
        <is>
          <t>居竹散人</t>
        </is>
      </c>
      <c r="D3706" t="n">
        <v>-1</v>
      </c>
      <c r="E3706" t="inlineStr">
        <is>
          <t>回复 @天上的星宿老爷 :18年的微博有，当时叫霸王，而且三个技能[doge]</t>
        </is>
      </c>
      <c r="F3706" t="n">
        <v>0</v>
      </c>
      <c r="G3706" t="inlineStr">
        <is>
          <t>4346518969</t>
        </is>
      </c>
      <c r="H3706" t="inlineStr">
        <is>
          <t>2021-04-01 10:47:46</t>
        </is>
      </c>
      <c r="I3706" t="n">
        <v>7</v>
      </c>
      <c r="J3706" t="inlineStr">
        <is>
          <t>未知</t>
        </is>
      </c>
      <c r="K3706" t="inlineStr">
        <is>
          <t>19963269</t>
        </is>
      </c>
      <c r="L3706" t="inlineStr">
        <is>
          <t>男</t>
        </is>
      </c>
      <c r="M3706" t="inlineStr">
        <is>
          <t>红尘多烦恼，万恶淫为首，施主还是割了吧！</t>
        </is>
      </c>
      <c r="N3706" t="n">
        <v>5</v>
      </c>
      <c r="O3706" t="inlineStr">
        <is>
          <t>年度大会员</t>
        </is>
      </c>
      <c r="P3706" t="inlineStr">
        <is>
          <t>明日方舟音律系列</t>
        </is>
      </c>
      <c r="Q3706" t="inlineStr">
        <is>
          <t>明日方舟音律系列</t>
        </is>
      </c>
    </row>
    <row r="3707">
      <c r="A3707" t="inlineStr">
        <is>
          <t>161775300</t>
        </is>
      </c>
      <c r="B3707" t="inlineStr">
        <is>
          <t>4346546650</t>
        </is>
      </c>
      <c r="C3707" t="inlineStr">
        <is>
          <t>木木木灵君</t>
        </is>
      </c>
      <c r="D3707" t="n">
        <v>1277</v>
      </c>
      <c r="E3707" t="inlineStr">
        <is>
          <t>啊这</t>
        </is>
      </c>
      <c r="F3707" t="n">
        <v>0</v>
      </c>
      <c r="G3707" t="inlineStr">
        <is>
          <t>0</t>
        </is>
      </c>
      <c r="H3707" t="inlineStr">
        <is>
          <t>2021-04-01 10:47:43</t>
        </is>
      </c>
      <c r="I3707" t="n">
        <v>0</v>
      </c>
      <c r="J3707" t="inlineStr">
        <is>
          <t>未知</t>
        </is>
      </c>
      <c r="K3707" t="inlineStr">
        <is>
          <t>11883517</t>
        </is>
      </c>
      <c r="L3707" t="inlineStr">
        <is>
          <t>男</t>
        </is>
      </c>
      <c r="M3707" t="inlineStr">
        <is>
          <t>这个人笨死了，什么都不会写XD</t>
        </is>
      </c>
      <c r="N3707" t="n">
        <v>6</v>
      </c>
      <c r="O3707" t="inlineStr">
        <is>
          <t>年度大会员</t>
        </is>
      </c>
      <c r="P3707" t="inlineStr">
        <is>
          <t>明日方舟</t>
        </is>
      </c>
      <c r="Q3707" t="inlineStr">
        <is>
          <t>明日方舟音律系列</t>
        </is>
      </c>
    </row>
    <row r="3708">
      <c r="A3708" t="inlineStr">
        <is>
          <t>161775300</t>
        </is>
      </c>
      <c r="B3708" t="inlineStr">
        <is>
          <t>4346550277</t>
        </is>
      </c>
      <c r="C3708" t="inlineStr">
        <is>
          <t>珑娅</t>
        </is>
      </c>
      <c r="D3708" t="n">
        <v>1</v>
      </c>
      <c r="E3708" t="inlineStr">
        <is>
          <t>去年是地火</t>
        </is>
      </c>
      <c r="F3708" t="n">
        <v>0</v>
      </c>
      <c r="G3708" t="inlineStr">
        <is>
          <t>4346550277</t>
        </is>
      </c>
      <c r="H3708" t="inlineStr">
        <is>
          <t>2021-04-01 10:47:42</t>
        </is>
      </c>
      <c r="I3708" t="n">
        <v>0</v>
      </c>
      <c r="J3708" t="inlineStr">
        <is>
          <t>未知</t>
        </is>
      </c>
      <c r="K3708" t="inlineStr">
        <is>
          <t>196624105</t>
        </is>
      </c>
      <c r="L3708" t="inlineStr">
        <is>
          <t>男</t>
        </is>
      </c>
      <c r="M3708" t="inlineStr">
        <is>
          <t>这里是阿克撒斯帝国伐君之刃的刺客，目前潜伏在格瑞德帝国执行任务，不接私活谢谢。</t>
        </is>
      </c>
      <c r="N3708" t="n">
        <v>5</v>
      </c>
      <c r="O3708" t="inlineStr">
        <is>
          <t>年度大会员</t>
        </is>
      </c>
      <c r="P3708" t="inlineStr">
        <is>
          <t>希萝Hiiro</t>
        </is>
      </c>
      <c r="Q3708" t="inlineStr">
        <is>
          <t>希萝Hiiro</t>
        </is>
      </c>
    </row>
    <row r="3709">
      <c r="A3709" t="inlineStr">
        <is>
          <t>161775300</t>
        </is>
      </c>
      <c r="B3709" t="inlineStr">
        <is>
          <t>4346542139</t>
        </is>
      </c>
      <c r="C3709" t="inlineStr">
        <is>
          <t>翰墨宇章</t>
        </is>
      </c>
      <c r="D3709" t="n">
        <v>1276</v>
      </c>
      <c r="E3709" t="inlineStr">
        <is>
          <t>老活儿新整</t>
        </is>
      </c>
      <c r="F3709" t="n">
        <v>0</v>
      </c>
      <c r="G3709" t="inlineStr">
        <is>
          <t>0</t>
        </is>
      </c>
      <c r="H3709" t="inlineStr">
        <is>
          <t>2021-04-01 10:47:42</t>
        </is>
      </c>
      <c r="I3709" t="n">
        <v>0</v>
      </c>
      <c r="J3709" t="inlineStr">
        <is>
          <t>未知</t>
        </is>
      </c>
      <c r="K3709" t="inlineStr">
        <is>
          <t>109052182</t>
        </is>
      </c>
      <c r="L3709" t="inlineStr">
        <is>
          <t>保密</t>
        </is>
      </c>
      <c r="M3709" t="inlineStr"/>
      <c r="N3709" t="n">
        <v>5</v>
      </c>
      <c r="O3709" t="inlineStr">
        <is>
          <t>大会员</t>
        </is>
      </c>
      <c r="P3709" t="inlineStr"/>
      <c r="Q3709" t="inlineStr"/>
    </row>
    <row r="3710">
      <c r="A3710" t="inlineStr">
        <is>
          <t>161775300</t>
        </is>
      </c>
      <c r="B3710" t="inlineStr">
        <is>
          <t>4346546620</t>
        </is>
      </c>
      <c r="C3710" t="inlineStr">
        <is>
          <t>Angelca</t>
        </is>
      </c>
      <c r="D3710" t="n">
        <v>1275</v>
      </c>
      <c r="E3710" t="inlineStr">
        <is>
          <t>幸好不是小羊的皮肤[笑哭]</t>
        </is>
      </c>
      <c r="F3710" t="n">
        <v>0</v>
      </c>
      <c r="G3710" t="inlineStr">
        <is>
          <t>0</t>
        </is>
      </c>
      <c r="H3710" t="inlineStr">
        <is>
          <t>2021-04-01 10:47:42</t>
        </is>
      </c>
      <c r="I3710" t="n">
        <v>0</v>
      </c>
      <c r="J3710" t="inlineStr">
        <is>
          <t>未知</t>
        </is>
      </c>
      <c r="K3710" t="inlineStr">
        <is>
          <t>99963904</t>
        </is>
      </c>
      <c r="L3710" t="inlineStr">
        <is>
          <t>女</t>
        </is>
      </c>
      <c r="M3710" t="inlineStr">
        <is>
          <t>粉丝和作品已经全部删除，感谢陪伴。
头像@LOFTER–一条狗毯</t>
        </is>
      </c>
      <c r="N3710" t="n">
        <v>5</v>
      </c>
      <c r="O3710" t="inlineStr">
        <is>
          <t>年度大会员</t>
        </is>
      </c>
      <c r="P3710" t="inlineStr"/>
      <c r="Q3710" t="inlineStr"/>
    </row>
    <row r="3711">
      <c r="A3711" t="inlineStr">
        <is>
          <t>161775300</t>
        </is>
      </c>
      <c r="B3711" t="inlineStr">
        <is>
          <t>4346546544</t>
        </is>
      </c>
      <c r="C3711" t="inlineStr">
        <is>
          <t>济南老白乾</t>
        </is>
      </c>
      <c r="D3711" t="n">
        <v>1274</v>
      </c>
      <c r="E3711" t="inlineStr">
        <is>
          <t>流浪剑客这下nb了（误）</t>
        </is>
      </c>
      <c r="F3711" t="n">
        <v>0</v>
      </c>
      <c r="G3711" t="inlineStr">
        <is>
          <t>0</t>
        </is>
      </c>
      <c r="H3711" t="inlineStr">
        <is>
          <t>2021-04-01 10:47:38</t>
        </is>
      </c>
      <c r="I3711" t="n">
        <v>0</v>
      </c>
      <c r="J3711" t="inlineStr">
        <is>
          <t>未知</t>
        </is>
      </c>
      <c r="K3711" t="inlineStr">
        <is>
          <t>335010550</t>
        </is>
      </c>
      <c r="L3711" t="inlineStr">
        <is>
          <t>男</t>
        </is>
      </c>
      <c r="M3711" t="inlineStr">
        <is>
          <t>Time is a valuable thing.</t>
        </is>
      </c>
      <c r="N3711" t="n">
        <v>5</v>
      </c>
      <c r="O3711" t="inlineStr">
        <is>
          <t>大会员</t>
        </is>
      </c>
      <c r="P3711" t="inlineStr">
        <is>
          <t>明日方舟-凯尔希</t>
        </is>
      </c>
      <c r="Q3711" t="inlineStr"/>
    </row>
    <row r="3712">
      <c r="A3712" t="inlineStr">
        <is>
          <t>161775300</t>
        </is>
      </c>
      <c r="B3712" t="inlineStr">
        <is>
          <t>4346546529</t>
        </is>
      </c>
      <c r="C3712" t="inlineStr">
        <is>
          <t>走个猫の步</t>
        </is>
      </c>
      <c r="D3712" t="n">
        <v>1273</v>
      </c>
      <c r="E3712" t="inlineStr">
        <is>
          <t>如果大帝真就实装了，这才算是愚人节最大的玩笑吧[doge]
我骗了你以为我会骗你的你[W-哈哈]</t>
        </is>
      </c>
      <c r="F3712" t="n">
        <v>0</v>
      </c>
      <c r="G3712" t="inlineStr">
        <is>
          <t>0</t>
        </is>
      </c>
      <c r="H3712" t="inlineStr">
        <is>
          <t>2021-04-01 10:47:37</t>
        </is>
      </c>
      <c r="I3712" t="n">
        <v>1</v>
      </c>
      <c r="J3712" t="inlineStr">
        <is>
          <t>未知</t>
        </is>
      </c>
      <c r="K3712" t="inlineStr">
        <is>
          <t>34075789</t>
        </is>
      </c>
      <c r="L3712" t="inlineStr">
        <is>
          <t>男</t>
        </is>
      </c>
      <c r="M3712" t="inlineStr">
        <is>
          <t>原神和明日方舟双修，但不自贱，不承认自己人下人，只想安安静静舔老婆玩游戏，请勿打扰。</t>
        </is>
      </c>
      <c r="N3712" t="n">
        <v>5</v>
      </c>
      <c r="O3712" t="inlineStr">
        <is>
          <t>大会员</t>
        </is>
      </c>
      <c r="P3712" t="inlineStr">
        <is>
          <t>明日方舟音律系列</t>
        </is>
      </c>
      <c r="Q3712" t="inlineStr">
        <is>
          <t>明日方舟音律系列</t>
        </is>
      </c>
    </row>
    <row r="3713">
      <c r="A3713" t="inlineStr">
        <is>
          <t>161775300</t>
        </is>
      </c>
      <c r="B3713" t="inlineStr">
        <is>
          <t>4346550140</t>
        </is>
      </c>
      <c r="C3713" t="inlineStr">
        <is>
          <t>逾柒不归</t>
        </is>
      </c>
      <c r="D3713" t="n">
        <v>1272</v>
      </c>
      <c r="E3713" t="inlineStr">
        <is>
          <t>這個不實裝說得過去嗎？[嗑瓜子]</t>
        </is>
      </c>
      <c r="F3713" t="n">
        <v>0</v>
      </c>
      <c r="G3713" t="inlineStr">
        <is>
          <t>0</t>
        </is>
      </c>
      <c r="H3713" t="inlineStr">
        <is>
          <t>2021-04-01 10:47:36</t>
        </is>
      </c>
      <c r="I3713" t="n">
        <v>0</v>
      </c>
      <c r="J3713" t="inlineStr">
        <is>
          <t>未知</t>
        </is>
      </c>
      <c r="K3713" t="inlineStr">
        <is>
          <t>56424657</t>
        </is>
      </c>
      <c r="L3713" t="inlineStr">
        <is>
          <t>保密</t>
        </is>
      </c>
      <c r="M3713" t="inlineStr">
        <is>
          <t>君问归柒未有期，逾柒不归伤心人。</t>
        </is>
      </c>
      <c r="N3713" t="n">
        <v>5</v>
      </c>
      <c r="O3713" t="inlineStr">
        <is>
          <t>年度大会员</t>
        </is>
      </c>
      <c r="P3713" t="inlineStr">
        <is>
          <t>阳光茶</t>
        </is>
      </c>
      <c r="Q3713" t="inlineStr">
        <is>
          <t>伍六七之玄武国篇</t>
        </is>
      </c>
    </row>
    <row r="3714">
      <c r="A3714" t="inlineStr">
        <is>
          <t>161775300</t>
        </is>
      </c>
      <c r="B3714" t="inlineStr">
        <is>
          <t>4346541977</t>
        </is>
      </c>
      <c r="C3714" t="inlineStr">
        <is>
          <t>壹级天灾</t>
        </is>
      </c>
      <c r="D3714" t="n">
        <v>-1</v>
      </c>
      <c r="E3714" t="inlineStr">
        <is>
          <t>老刀狗了</t>
        </is>
      </c>
      <c r="F3714" t="n">
        <v>0</v>
      </c>
      <c r="G3714" t="inlineStr">
        <is>
          <t>4346541977</t>
        </is>
      </c>
      <c r="H3714" t="inlineStr">
        <is>
          <t>2021-04-01 10:47:35</t>
        </is>
      </c>
      <c r="I3714" t="n">
        <v>1</v>
      </c>
      <c r="J3714" t="inlineStr">
        <is>
          <t>未知</t>
        </is>
      </c>
      <c r="K3714" t="inlineStr">
        <is>
          <t>195102001</t>
        </is>
      </c>
      <c r="L3714" t="inlineStr">
        <is>
          <t>保密</t>
        </is>
      </c>
      <c r="M3714" t="inlineStr">
        <is>
          <t xml:space="preserve">原来，你才是我最大的幸运...
但愿一切都没有发生                        </t>
        </is>
      </c>
      <c r="N3714" t="n">
        <v>5</v>
      </c>
      <c r="O3714" t="inlineStr"/>
      <c r="P3714" t="inlineStr"/>
      <c r="Q3714" t="inlineStr"/>
    </row>
    <row r="3715">
      <c r="A3715" t="inlineStr">
        <is>
          <t>161775300</t>
        </is>
      </c>
      <c r="B3715" t="inlineStr">
        <is>
          <t>4346541969</t>
        </is>
      </c>
      <c r="C3715" t="inlineStr">
        <is>
          <t>雾雨魔咕莎</t>
        </is>
      </c>
      <c r="D3715" t="n">
        <v>1271</v>
      </c>
      <c r="E3715" t="inlineStr">
        <is>
          <t>emmmm，这是愚人节干员，还是愚人节笑话[辣眼睛]</t>
        </is>
      </c>
      <c r="F3715" t="n">
        <v>0</v>
      </c>
      <c r="G3715" t="inlineStr">
        <is>
          <t>0</t>
        </is>
      </c>
      <c r="H3715" t="inlineStr">
        <is>
          <t>2021-04-01 10:47:34</t>
        </is>
      </c>
      <c r="I3715" t="n">
        <v>0</v>
      </c>
      <c r="J3715" t="inlineStr">
        <is>
          <t>未知</t>
        </is>
      </c>
      <c r="K3715" t="inlineStr">
        <is>
          <t>2256094</t>
        </is>
      </c>
      <c r="L3715" t="inlineStr">
        <is>
          <t>男</t>
        </is>
      </c>
      <c r="M3715" t="inlineStr">
        <is>
          <t>没有华丽就算不上魔法，弹幕最重要的是火力！</t>
        </is>
      </c>
      <c r="N3715" t="n">
        <v>6</v>
      </c>
      <c r="O3715" t="inlineStr">
        <is>
          <t>年度大会员</t>
        </is>
      </c>
      <c r="P3715" t="inlineStr">
        <is>
          <t>citrus</t>
        </is>
      </c>
      <c r="Q3715" t="inlineStr">
        <is>
          <t>泠鸢yousa</t>
        </is>
      </c>
    </row>
    <row r="3716">
      <c r="A3716" t="inlineStr">
        <is>
          <t>161775300</t>
        </is>
      </c>
      <c r="B3716" t="inlineStr">
        <is>
          <t>4346550093</t>
        </is>
      </c>
      <c r="C3716" t="inlineStr">
        <is>
          <t>evol_Gypsophila</t>
        </is>
      </c>
      <c r="D3716" t="n">
        <v>1270</v>
      </c>
      <c r="E3716" t="inlineStr">
        <is>
          <t>愚人节？</t>
        </is>
      </c>
      <c r="F3716" t="n">
        <v>0</v>
      </c>
      <c r="G3716" t="inlineStr">
        <is>
          <t>0</t>
        </is>
      </c>
      <c r="H3716" t="inlineStr">
        <is>
          <t>2021-04-01 10:47:34</t>
        </is>
      </c>
      <c r="I3716" t="n">
        <v>1</v>
      </c>
      <c r="J3716" t="inlineStr">
        <is>
          <t>未知</t>
        </is>
      </c>
      <c r="K3716" t="inlineStr">
        <is>
          <t>85535888</t>
        </is>
      </c>
      <c r="L3716" t="inlineStr">
        <is>
          <t>保密</t>
        </is>
      </c>
      <c r="M3716" t="inlineStr"/>
      <c r="N3716" t="n">
        <v>5</v>
      </c>
      <c r="O3716" t="inlineStr">
        <is>
          <t>大会员</t>
        </is>
      </c>
      <c r="P3716" t="inlineStr"/>
      <c r="Q3716" t="inlineStr"/>
    </row>
    <row r="3717">
      <c r="A3717" t="inlineStr">
        <is>
          <t>161775300</t>
        </is>
      </c>
      <c r="B3717" t="inlineStr">
        <is>
          <t>4346541958</t>
        </is>
      </c>
      <c r="C3717" t="inlineStr">
        <is>
          <t>Z-8</t>
        </is>
      </c>
      <c r="D3717" t="n">
        <v>-1</v>
      </c>
      <c r="E3717" t="inlineStr">
        <is>
          <t>你是指七星干员热泵通道？[doge]</t>
        </is>
      </c>
      <c r="F3717" t="n">
        <v>0</v>
      </c>
      <c r="G3717" t="inlineStr">
        <is>
          <t>4346541958</t>
        </is>
      </c>
      <c r="H3717" t="inlineStr">
        <is>
          <t>2021-04-01 10:47:34</t>
        </is>
      </c>
      <c r="I3717" t="n">
        <v>0</v>
      </c>
      <c r="J3717" t="inlineStr">
        <is>
          <t>未知</t>
        </is>
      </c>
      <c r="K3717" t="inlineStr">
        <is>
          <t>13585440</t>
        </is>
      </c>
      <c r="L3717" t="inlineStr">
        <is>
          <t>女</t>
        </is>
      </c>
      <c r="M3717" t="inlineStr">
        <is>
          <t>你必须不停的奔跑才能使你保持在原地</t>
        </is>
      </c>
      <c r="N3717" t="n">
        <v>5</v>
      </c>
      <c r="O3717" t="inlineStr">
        <is>
          <t>大会员</t>
        </is>
      </c>
      <c r="P3717" t="inlineStr">
        <is>
          <t>明日方舟-凯尔希</t>
        </is>
      </c>
      <c r="Q3717" t="inlineStr">
        <is>
          <t>明日方舟</t>
        </is>
      </c>
    </row>
    <row r="3718">
      <c r="A3718" t="inlineStr">
        <is>
          <t>161775300</t>
        </is>
      </c>
      <c r="B3718" t="inlineStr">
        <is>
          <t>4346541880</t>
        </is>
      </c>
      <c r="C3718" t="inlineStr">
        <is>
          <t>最爱大地瓜了</t>
        </is>
      </c>
      <c r="D3718" t="n">
        <v>1268</v>
      </c>
      <c r="E3718" t="inlineStr">
        <is>
          <t>太对了哥[doge]</t>
        </is>
      </c>
      <c r="F3718" t="n">
        <v>0</v>
      </c>
      <c r="G3718" t="inlineStr">
        <is>
          <t>0</t>
        </is>
      </c>
      <c r="H3718" t="inlineStr">
        <is>
          <t>2021-04-01 10:47:30</t>
        </is>
      </c>
      <c r="I3718" t="n">
        <v>0</v>
      </c>
      <c r="J3718" t="inlineStr">
        <is>
          <t>未知</t>
        </is>
      </c>
      <c r="K3718" t="inlineStr">
        <is>
          <t>29651874</t>
        </is>
      </c>
      <c r="L3718" t="inlineStr">
        <is>
          <t>保密</t>
        </is>
      </c>
      <c r="M3718" t="inlineStr"/>
      <c r="N3718" t="n">
        <v>5</v>
      </c>
      <c r="O3718" t="inlineStr">
        <is>
          <t>年度大会员</t>
        </is>
      </c>
      <c r="P3718" t="inlineStr">
        <is>
          <t>汉化日记</t>
        </is>
      </c>
      <c r="Q3718" t="inlineStr"/>
    </row>
    <row r="3719">
      <c r="A3719" t="inlineStr">
        <is>
          <t>161775300</t>
        </is>
      </c>
      <c r="B3719" t="inlineStr">
        <is>
          <t>4346546366</t>
        </is>
      </c>
      <c r="C3719" t="inlineStr">
        <is>
          <t>兮心寤</t>
        </is>
      </c>
      <c r="D3719" t="n">
        <v>1267</v>
      </c>
      <c r="E3719" t="inlineStr">
        <is>
          <t>断罪者复刻嘛[大哭][大哭][大哭]</t>
        </is>
      </c>
      <c r="F3719" t="n">
        <v>1</v>
      </c>
      <c r="G3719" t="inlineStr">
        <is>
          <t>0</t>
        </is>
      </c>
      <c r="H3719" t="inlineStr">
        <is>
          <t>2021-04-01 10:47:30</t>
        </is>
      </c>
      <c r="I3719" t="n">
        <v>4</v>
      </c>
      <c r="J3719" t="inlineStr">
        <is>
          <t>未知</t>
        </is>
      </c>
      <c r="K3719" t="inlineStr">
        <is>
          <t>277084580</t>
        </is>
      </c>
      <c r="L3719" t="inlineStr">
        <is>
          <t>男</t>
        </is>
      </c>
      <c r="M3719" t="inlineStr"/>
      <c r="N3719" t="n">
        <v>5</v>
      </c>
      <c r="O3719" t="inlineStr">
        <is>
          <t>大会员</t>
        </is>
      </c>
      <c r="P3719" t="inlineStr"/>
      <c r="Q3719" t="inlineStr"/>
    </row>
    <row r="3720">
      <c r="A3720" t="inlineStr">
        <is>
          <t>161775300</t>
        </is>
      </c>
      <c r="B3720" t="inlineStr">
        <is>
          <t>4346550023</t>
        </is>
      </c>
      <c r="C3720" t="inlineStr">
        <is>
          <t>很粗23333</t>
        </is>
      </c>
      <c r="D3720" t="n">
        <v>1269</v>
      </c>
      <c r="E3720" t="inlineStr">
        <is>
          <t>[热词系列_好家伙]</t>
        </is>
      </c>
      <c r="F3720" t="n">
        <v>1</v>
      </c>
      <c r="G3720" t="inlineStr">
        <is>
          <t>0</t>
        </is>
      </c>
      <c r="H3720" t="inlineStr">
        <is>
          <t>2021-04-01 10:47:30</t>
        </is>
      </c>
      <c r="I3720" t="n">
        <v>0</v>
      </c>
      <c r="J3720" t="inlineStr">
        <is>
          <t>未知</t>
        </is>
      </c>
      <c r="K3720" t="inlineStr">
        <is>
          <t>38407784</t>
        </is>
      </c>
      <c r="L3720" t="inlineStr">
        <is>
          <t>男</t>
        </is>
      </c>
      <c r="M3720" t="inlineStr"/>
      <c r="N3720" t="n">
        <v>5</v>
      </c>
      <c r="O3720" t="inlineStr">
        <is>
          <t>年度大会员</t>
        </is>
      </c>
      <c r="P3720" t="inlineStr"/>
      <c r="Q3720" t="inlineStr"/>
    </row>
    <row r="3721">
      <c r="A3721" t="inlineStr">
        <is>
          <t>161775300</t>
        </is>
      </c>
      <c r="B3721" t="inlineStr">
        <is>
          <t>4346550014</t>
        </is>
      </c>
      <c r="C3721" t="inlineStr">
        <is>
          <t>小铊</t>
        </is>
      </c>
      <c r="D3721" t="n">
        <v>-1</v>
      </c>
      <c r="E3721" t="inlineStr">
        <is>
          <t>回复 @zouz :津田.png</t>
        </is>
      </c>
      <c r="F3721" t="n">
        <v>0</v>
      </c>
      <c r="G3721" t="inlineStr">
        <is>
          <t>4346531900</t>
        </is>
      </c>
      <c r="H3721" t="inlineStr">
        <is>
          <t>2021-04-01 10:47:30</t>
        </is>
      </c>
      <c r="I3721" t="n">
        <v>3</v>
      </c>
      <c r="J3721" t="inlineStr">
        <is>
          <t>未知</t>
        </is>
      </c>
      <c r="K3721" t="inlineStr">
        <is>
          <t>499714</t>
        </is>
      </c>
      <c r="L3721" t="inlineStr">
        <is>
          <t>保密</t>
        </is>
      </c>
      <c r="M3721" t="inlineStr">
        <is>
          <t>带着保龄球上火星</t>
        </is>
      </c>
      <c r="N3721" t="n">
        <v>5</v>
      </c>
      <c r="O3721" t="inlineStr">
        <is>
          <t>年度大会员</t>
        </is>
      </c>
      <c r="P3721" t="inlineStr">
        <is>
          <t>明日方舟音律系列</t>
        </is>
      </c>
      <c r="Q3721" t="inlineStr"/>
    </row>
    <row r="3722">
      <c r="A3722" t="inlineStr">
        <is>
          <t>161775300</t>
        </is>
      </c>
      <c r="B3722" t="inlineStr">
        <is>
          <t>4346539950</t>
        </is>
      </c>
      <c r="C3722" t="inlineStr">
        <is>
          <t>从不投B丨白P胜利</t>
        </is>
      </c>
      <c r="D3722" t="n">
        <v>1266</v>
      </c>
      <c r="E3722" t="inlineStr">
        <is>
          <t>为什么你们都是绿的[doge]</t>
        </is>
      </c>
      <c r="F3722" t="n">
        <v>0</v>
      </c>
      <c r="G3722" t="inlineStr">
        <is>
          <t>0</t>
        </is>
      </c>
      <c r="H3722" t="inlineStr">
        <is>
          <t>2021-04-01 10:47:28</t>
        </is>
      </c>
      <c r="I3722" t="n">
        <v>0</v>
      </c>
      <c r="J3722" t="inlineStr">
        <is>
          <t>未知</t>
        </is>
      </c>
      <c r="K3722" t="inlineStr">
        <is>
          <t>259845073</t>
        </is>
      </c>
      <c r="L3722" t="inlineStr">
        <is>
          <t>男</t>
        </is>
      </c>
      <c r="M3722" t="inlineStr"/>
      <c r="N3722" t="n">
        <v>5</v>
      </c>
      <c r="O3722" t="inlineStr">
        <is>
          <t>大会员</t>
        </is>
      </c>
      <c r="P3722" t="inlineStr"/>
      <c r="Q3722" t="inlineStr"/>
    </row>
    <row r="3723">
      <c r="A3723" t="inlineStr">
        <is>
          <t>161775300</t>
        </is>
      </c>
      <c r="B3723" t="inlineStr">
        <is>
          <t>4346541814</t>
        </is>
      </c>
      <c r="C3723" t="inlineStr">
        <is>
          <t>鸽落霜洲</t>
        </is>
      </c>
      <c r="D3723" t="n">
        <v>1265</v>
      </c>
      <c r="E3723" t="inlineStr">
        <is>
          <t>所以什么时候发大帝的兑换码[doge]</t>
        </is>
      </c>
      <c r="F3723" t="n">
        <v>0</v>
      </c>
      <c r="G3723" t="inlineStr">
        <is>
          <t>0</t>
        </is>
      </c>
      <c r="H3723" t="inlineStr">
        <is>
          <t>2021-04-01 10:47:27</t>
        </is>
      </c>
      <c r="I3723" t="n">
        <v>0</v>
      </c>
      <c r="J3723" t="inlineStr">
        <is>
          <t>未知</t>
        </is>
      </c>
      <c r="K3723" t="inlineStr">
        <is>
          <t>178118636</t>
        </is>
      </c>
      <c r="L3723" t="inlineStr">
        <is>
          <t>男</t>
        </is>
      </c>
      <c r="M3723" t="inlineStr">
        <is>
          <t>不幸与不幸之间比较只会产生更多不幸</t>
        </is>
      </c>
      <c r="N3723" t="n">
        <v>5</v>
      </c>
      <c r="O3723" t="inlineStr">
        <is>
          <t>年度大会员</t>
        </is>
      </c>
      <c r="P3723" t="inlineStr">
        <is>
          <t>良辰美景·不问天</t>
        </is>
      </c>
      <c r="Q3723" t="inlineStr">
        <is>
          <t>良辰美景·不问天</t>
        </is>
      </c>
    </row>
    <row r="3724">
      <c r="A3724" t="inlineStr">
        <is>
          <t>161775300</t>
        </is>
      </c>
      <c r="B3724" t="inlineStr">
        <is>
          <t>4346539927</t>
        </is>
      </c>
      <c r="C3724" t="inlineStr">
        <is>
          <t>佐手集鼬手涯</t>
        </is>
      </c>
      <c r="D3724" t="n">
        <v>1264</v>
      </c>
      <c r="E3724" t="inlineStr">
        <is>
          <t>这强度，不氪能玩？！[doge]</t>
        </is>
      </c>
      <c r="F3724" t="n">
        <v>0</v>
      </c>
      <c r="G3724" t="inlineStr">
        <is>
          <t>0</t>
        </is>
      </c>
      <c r="H3724" t="inlineStr">
        <is>
          <t>2021-04-01 10:47:27</t>
        </is>
      </c>
      <c r="I3724" t="n">
        <v>1</v>
      </c>
      <c r="J3724" t="inlineStr">
        <is>
          <t>未知</t>
        </is>
      </c>
      <c r="K3724" t="inlineStr">
        <is>
          <t>160420180</t>
        </is>
      </c>
      <c r="L3724" t="inlineStr">
        <is>
          <t>男</t>
        </is>
      </c>
      <c r="M3724" t="inlineStr">
        <is>
          <t>上拉有福利哦（滑稽）</t>
        </is>
      </c>
      <c r="N3724" t="n">
        <v>5</v>
      </c>
      <c r="O3724" t="inlineStr">
        <is>
          <t>年度大会员</t>
        </is>
      </c>
      <c r="P3724" t="inlineStr"/>
      <c r="Q3724" t="inlineStr"/>
    </row>
    <row r="3725">
      <c r="A3725" t="inlineStr">
        <is>
          <t>161775300</t>
        </is>
      </c>
      <c r="B3725" t="inlineStr">
        <is>
          <t>4346541803</t>
        </is>
      </c>
      <c r="C3725" t="inlineStr">
        <is>
          <t>小佑纸</t>
        </is>
      </c>
      <c r="D3725" t="n">
        <v>1263</v>
      </c>
      <c r="E3725" t="inlineStr">
        <is>
          <t>去年大帝还三个技能的，今年就一个技能了？这个愚人节消息差评</t>
        </is>
      </c>
      <c r="F3725" t="n">
        <v>0</v>
      </c>
      <c r="G3725" t="inlineStr">
        <is>
          <t>0</t>
        </is>
      </c>
      <c r="H3725" t="inlineStr">
        <is>
          <t>2021-04-01 10:47:27</t>
        </is>
      </c>
      <c r="I3725" t="n">
        <v>0</v>
      </c>
      <c r="J3725" t="inlineStr">
        <is>
          <t>未知</t>
        </is>
      </c>
      <c r="K3725" t="inlineStr">
        <is>
          <t>593954</t>
        </is>
      </c>
      <c r="L3725" t="inlineStr">
        <is>
          <t>保密</t>
        </is>
      </c>
      <c r="M3725" t="inlineStr">
        <is>
          <t>小佑纸只跳舞，不唱歌</t>
        </is>
      </c>
      <c r="N3725" t="n">
        <v>6</v>
      </c>
      <c r="O3725" t="inlineStr">
        <is>
          <t>年度大会员</t>
        </is>
      </c>
      <c r="P3725" t="inlineStr"/>
      <c r="Q3725" t="inlineStr"/>
    </row>
    <row r="3726">
      <c r="A3726" t="inlineStr">
        <is>
          <t>161775300</t>
        </is>
      </c>
      <c r="B3726" t="inlineStr">
        <is>
          <t>4346546300</t>
        </is>
      </c>
      <c r="C3726" t="inlineStr">
        <is>
          <t>名字什么的不好取啊</t>
        </is>
      </c>
      <c r="D3726" t="n">
        <v>-1</v>
      </c>
      <c r="E3726" t="inlineStr">
        <is>
          <t>回复 @汐落_Tidal :太潮流了 大家都在用流汗黄豆 你也赶快跟上潮流吧</t>
        </is>
      </c>
      <c r="F3726" t="n">
        <v>0</v>
      </c>
      <c r="G3726" t="inlineStr">
        <is>
          <t>4346514720</t>
        </is>
      </c>
      <c r="H3726" t="inlineStr">
        <is>
          <t>2021-04-01 10:47:27</t>
        </is>
      </c>
      <c r="I3726" t="n">
        <v>4</v>
      </c>
      <c r="J3726" t="inlineStr">
        <is>
          <t>未知</t>
        </is>
      </c>
      <c r="K3726" t="inlineStr">
        <is>
          <t>195551429</t>
        </is>
      </c>
      <c r="L3726" t="inlineStr">
        <is>
          <t>保密</t>
        </is>
      </c>
      <c r="M3726" t="inlineStr">
        <is>
          <t>社会实践是检验真理的唯一标准</t>
        </is>
      </c>
      <c r="N3726" t="n">
        <v>5</v>
      </c>
      <c r="O3726" t="inlineStr">
        <is>
          <t>年度大会员</t>
        </is>
      </c>
      <c r="P3726" t="inlineStr">
        <is>
          <t>明日方舟音律系列</t>
        </is>
      </c>
      <c r="Q3726" t="inlineStr">
        <is>
          <t>神乐七奈</t>
        </is>
      </c>
    </row>
    <row r="3727">
      <c r="A3727" t="inlineStr">
        <is>
          <t>161775300</t>
        </is>
      </c>
      <c r="B3727" t="inlineStr">
        <is>
          <t>4346539901</t>
        </is>
      </c>
      <c r="C3727" t="inlineStr">
        <is>
          <t>物理有点难呀</t>
        </is>
      </c>
      <c r="D3727" t="n">
        <v>1262</v>
      </c>
      <c r="E3727" t="inlineStr">
        <is>
          <t>粉碎！玉碎！大喝彩！[打call][打call][打call]</t>
        </is>
      </c>
      <c r="F3727" t="n">
        <v>0</v>
      </c>
      <c r="G3727" t="inlineStr">
        <is>
          <t>0</t>
        </is>
      </c>
      <c r="H3727" t="inlineStr">
        <is>
          <t>2021-04-01 10:47:26</t>
        </is>
      </c>
      <c r="I3727" t="n">
        <v>0</v>
      </c>
      <c r="J3727" t="inlineStr">
        <is>
          <t>未知</t>
        </is>
      </c>
      <c r="K3727" t="inlineStr">
        <is>
          <t>8948799</t>
        </is>
      </c>
      <c r="L3727" t="inlineStr">
        <is>
          <t>保密</t>
        </is>
      </c>
      <c r="M3727" t="inlineStr"/>
      <c r="N3727" t="n">
        <v>6</v>
      </c>
      <c r="O3727" t="inlineStr">
        <is>
          <t>年度大会员</t>
        </is>
      </c>
      <c r="P3727" t="inlineStr">
        <is>
          <t>明日方舟音律系列</t>
        </is>
      </c>
      <c r="Q3727" t="inlineStr">
        <is>
          <t>明日方舟音律系列</t>
        </is>
      </c>
    </row>
    <row r="3728">
      <c r="A3728" t="inlineStr">
        <is>
          <t>161775300</t>
        </is>
      </c>
      <c r="B3728" t="inlineStr">
        <is>
          <t>4346541771</t>
        </is>
      </c>
      <c r="C3728" t="inlineStr">
        <is>
          <t>风城烟雨入梦来</t>
        </is>
      </c>
      <c r="D3728" t="n">
        <v>1261</v>
      </c>
      <c r="E3728" t="inlineStr">
        <is>
          <t>很一般的说唱只会遛弯[doge]
懂了，鼠王也是说唱</t>
        </is>
      </c>
      <c r="F3728" t="n">
        <v>0</v>
      </c>
      <c r="G3728" t="inlineStr">
        <is>
          <t>0</t>
        </is>
      </c>
      <c r="H3728" t="inlineStr">
        <is>
          <t>2021-04-01 10:47:26</t>
        </is>
      </c>
      <c r="I3728" t="n">
        <v>0</v>
      </c>
      <c r="J3728" t="inlineStr">
        <is>
          <t>未知</t>
        </is>
      </c>
      <c r="K3728" t="inlineStr">
        <is>
          <t>131230381</t>
        </is>
      </c>
      <c r="L3728" t="inlineStr">
        <is>
          <t>男</t>
        </is>
      </c>
      <c r="M3728" t="inlineStr"/>
      <c r="N3728" t="n">
        <v>5</v>
      </c>
      <c r="O3728" t="inlineStr">
        <is>
          <t>大会员</t>
        </is>
      </c>
      <c r="P3728" t="inlineStr"/>
      <c r="Q3728" t="inlineStr"/>
    </row>
    <row r="3729">
      <c r="A3729" t="inlineStr">
        <is>
          <t>161775300</t>
        </is>
      </c>
      <c r="B3729" t="inlineStr">
        <is>
          <t>4346546269</t>
        </is>
      </c>
      <c r="C3729" t="inlineStr">
        <is>
          <t>工藤美玲丶</t>
        </is>
      </c>
      <c r="D3729" t="n">
        <v>1260</v>
      </c>
      <c r="E3729" t="inlineStr">
        <is>
          <t>愚人节快乐</t>
        </is>
      </c>
      <c r="F3729" t="n">
        <v>0</v>
      </c>
      <c r="G3729" t="inlineStr">
        <is>
          <t>0</t>
        </is>
      </c>
      <c r="H3729" t="inlineStr">
        <is>
          <t>2021-04-01 10:47:25</t>
        </is>
      </c>
      <c r="I3729" t="n">
        <v>0</v>
      </c>
      <c r="J3729" t="inlineStr">
        <is>
          <t>未知</t>
        </is>
      </c>
      <c r="K3729" t="inlineStr">
        <is>
          <t>29251918</t>
        </is>
      </c>
      <c r="L3729" t="inlineStr">
        <is>
          <t>男</t>
        </is>
      </c>
      <c r="M3729" t="inlineStr">
        <is>
          <t>呀嘞呀嘞</t>
        </is>
      </c>
      <c r="N3729" t="n">
        <v>5</v>
      </c>
      <c r="O3729" t="inlineStr">
        <is>
          <t>大会员</t>
        </is>
      </c>
      <c r="P3729" t="inlineStr"/>
      <c r="Q3729" t="inlineStr"/>
    </row>
    <row r="3730">
      <c r="A3730" t="inlineStr">
        <is>
          <t>161775300</t>
        </is>
      </c>
      <c r="B3730" t="inlineStr">
        <is>
          <t>4346541748</t>
        </is>
      </c>
      <c r="C3730" t="inlineStr">
        <is>
          <t>我是七无</t>
        </is>
      </c>
      <c r="D3730" t="n">
        <v>1259</v>
      </c>
      <c r="E3730" t="inlineStr">
        <is>
          <t>啊这[吃瓜]</t>
        </is>
      </c>
      <c r="F3730" t="n">
        <v>0</v>
      </c>
      <c r="G3730" t="inlineStr">
        <is>
          <t>0</t>
        </is>
      </c>
      <c r="H3730" t="inlineStr">
        <is>
          <t>2021-04-01 10:47:25</t>
        </is>
      </c>
      <c r="I3730" t="n">
        <v>1</v>
      </c>
      <c r="J3730" t="inlineStr">
        <is>
          <t>未知</t>
        </is>
      </c>
      <c r="K3730" t="inlineStr">
        <is>
          <t>388789082</t>
        </is>
      </c>
      <c r="L3730" t="inlineStr">
        <is>
          <t>男</t>
        </is>
      </c>
      <c r="M3730" t="inlineStr">
        <is>
          <t>小伙伴们好，我是七无。</t>
        </is>
      </c>
      <c r="N3730" t="n">
        <v>5</v>
      </c>
      <c r="O3730" t="inlineStr">
        <is>
          <t>年度大会员</t>
        </is>
      </c>
      <c r="P3730" t="inlineStr">
        <is>
          <t>记忆U盘</t>
        </is>
      </c>
      <c r="Q3730" t="inlineStr"/>
    </row>
    <row r="3731">
      <c r="A3731" t="inlineStr">
        <is>
          <t>161775300</t>
        </is>
      </c>
      <c r="B3731" t="inlineStr">
        <is>
          <t>4346546240</t>
        </is>
      </c>
      <c r="C3731" t="inlineStr">
        <is>
          <t>青风伴柠</t>
        </is>
      </c>
      <c r="D3731" t="n">
        <v>1258</v>
      </c>
      <c r="E3731" t="inlineStr">
        <is>
          <t>新干员啊……[吃瓜]坐等鸡翅接头</t>
        </is>
      </c>
      <c r="F3731" t="n">
        <v>0</v>
      </c>
      <c r="G3731" t="inlineStr">
        <is>
          <t>0</t>
        </is>
      </c>
      <c r="H3731" t="inlineStr">
        <is>
          <t>2021-04-01 10:47:24</t>
        </is>
      </c>
      <c r="I3731" t="n">
        <v>0</v>
      </c>
      <c r="J3731" t="inlineStr">
        <is>
          <t>未知</t>
        </is>
      </c>
      <c r="K3731" t="inlineStr">
        <is>
          <t>343555930</t>
        </is>
      </c>
      <c r="L3731" t="inlineStr">
        <is>
          <t>男</t>
        </is>
      </c>
      <c r="M3731" t="inlineStr">
        <is>
          <t>无梦</t>
        </is>
      </c>
      <c r="N3731" t="n">
        <v>4</v>
      </c>
      <c r="O3731" t="inlineStr">
        <is>
          <t>年度大会员</t>
        </is>
      </c>
      <c r="P3731" t="inlineStr"/>
      <c r="Q3731" t="inlineStr"/>
    </row>
    <row r="3732">
      <c r="A3732" t="inlineStr">
        <is>
          <t>161775300</t>
        </is>
      </c>
      <c r="B3732" t="inlineStr">
        <is>
          <t>4346546236</t>
        </is>
      </c>
      <c r="C3732" t="inlineStr">
        <is>
          <t>半透明少年</t>
        </is>
      </c>
      <c r="D3732" t="n">
        <v>1257</v>
      </c>
      <c r="E3732" t="inlineStr">
        <is>
          <t>快实装快实装！这么炫酷的小人放着不用yj你难道不心疼吗？[委屈]</t>
        </is>
      </c>
      <c r="F3732" t="n">
        <v>0</v>
      </c>
      <c r="G3732" t="inlineStr">
        <is>
          <t>0</t>
        </is>
      </c>
      <c r="H3732" t="inlineStr">
        <is>
          <t>2021-04-01 10:47:24</t>
        </is>
      </c>
      <c r="I3732" t="n">
        <v>1</v>
      </c>
      <c r="J3732" t="inlineStr">
        <is>
          <t>未知</t>
        </is>
      </c>
      <c r="K3732" t="inlineStr">
        <is>
          <t>36834868</t>
        </is>
      </c>
      <c r="L3732" t="inlineStr">
        <is>
          <t>男</t>
        </is>
      </c>
      <c r="M3732" t="inlineStr">
        <is>
          <t>袁老千古</t>
        </is>
      </c>
      <c r="N3732" t="n">
        <v>6</v>
      </c>
      <c r="O3732" t="inlineStr">
        <is>
          <t>大会员</t>
        </is>
      </c>
      <c r="P3732" t="inlineStr"/>
      <c r="Q3732" t="inlineStr"/>
    </row>
    <row r="3733">
      <c r="A3733" t="inlineStr">
        <is>
          <t>161775300</t>
        </is>
      </c>
      <c r="B3733" t="inlineStr">
        <is>
          <t>4346539835</t>
        </is>
      </c>
      <c r="C3733" t="inlineStr">
        <is>
          <t>吃桶少女最棒了</t>
        </is>
      </c>
      <c r="D3733" t="n">
        <v>1256</v>
      </c>
      <c r="E3733" t="inlineStr">
        <is>
          <t>cv:他自己[doge]</t>
        </is>
      </c>
      <c r="F3733" t="n">
        <v>0</v>
      </c>
      <c r="G3733" t="inlineStr">
        <is>
          <t>0</t>
        </is>
      </c>
      <c r="H3733" t="inlineStr">
        <is>
          <t>2021-04-01 10:47:23</t>
        </is>
      </c>
      <c r="I3733" t="n">
        <v>0</v>
      </c>
      <c r="J3733" t="inlineStr">
        <is>
          <t>未知</t>
        </is>
      </c>
      <c r="K3733" t="inlineStr">
        <is>
          <t>19067325</t>
        </is>
      </c>
      <c r="L3733" t="inlineStr">
        <is>
          <t>男</t>
        </is>
      </c>
      <c r="M3733" t="inlineStr">
        <is>
          <t>开心就好开心就好</t>
        </is>
      </c>
      <c r="N3733" t="n">
        <v>6</v>
      </c>
      <c r="O3733" t="inlineStr">
        <is>
          <t>年度大会员</t>
        </is>
      </c>
      <c r="P3733" t="inlineStr">
        <is>
          <t>明日方舟音律系列</t>
        </is>
      </c>
      <c r="Q3733" t="inlineStr">
        <is>
          <t>明日方舟</t>
        </is>
      </c>
    </row>
    <row r="3734">
      <c r="A3734" t="inlineStr">
        <is>
          <t>161775300</t>
        </is>
      </c>
      <c r="B3734" t="inlineStr">
        <is>
          <t>4346541705</t>
        </is>
      </c>
      <c r="C3734" t="inlineStr">
        <is>
          <t>隨义のfreely</t>
        </is>
      </c>
      <c r="D3734" t="n">
        <v>1255</v>
      </c>
      <c r="E3734" t="inlineStr">
        <is>
          <t>wtf</t>
        </is>
      </c>
      <c r="F3734" t="n">
        <v>0</v>
      </c>
      <c r="G3734" t="inlineStr">
        <is>
          <t>0</t>
        </is>
      </c>
      <c r="H3734" t="inlineStr">
        <is>
          <t>2021-04-01 10:47:23</t>
        </is>
      </c>
      <c r="I3734" t="n">
        <v>0</v>
      </c>
      <c r="J3734" t="inlineStr">
        <is>
          <t>未知</t>
        </is>
      </c>
      <c r="K3734" t="inlineStr">
        <is>
          <t>24867947</t>
        </is>
      </c>
      <c r="L3734" t="inlineStr">
        <is>
          <t>男</t>
        </is>
      </c>
      <c r="M3734" t="inlineStr">
        <is>
          <t>对，我就是那个一直参与但却从未中奖的老白嫖用户。</t>
        </is>
      </c>
      <c r="N3734" t="n">
        <v>6</v>
      </c>
      <c r="O3734" t="inlineStr">
        <is>
          <t>年度大会员</t>
        </is>
      </c>
      <c r="P3734" t="inlineStr">
        <is>
          <t>泠鸢yousa登门喜鹊</t>
        </is>
      </c>
      <c r="Q3734" t="inlineStr">
        <is>
          <t>泠鸢登门喜鹊</t>
        </is>
      </c>
    </row>
    <row r="3735">
      <c r="A3735" t="inlineStr">
        <is>
          <t>161775300</t>
        </is>
      </c>
      <c r="B3735" t="inlineStr">
        <is>
          <t>4346539793</t>
        </is>
      </c>
      <c r="C3735" t="inlineStr">
        <is>
          <t>しおりの織</t>
        </is>
      </c>
      <c r="D3735" t="n">
        <v>1254</v>
      </c>
      <c r="E3735" t="inlineStr">
        <is>
          <t>[doge]</t>
        </is>
      </c>
      <c r="F3735" t="n">
        <v>0</v>
      </c>
      <c r="G3735" t="inlineStr">
        <is>
          <t>0</t>
        </is>
      </c>
      <c r="H3735" t="inlineStr">
        <is>
          <t>2021-04-01 10:47:21</t>
        </is>
      </c>
      <c r="I3735" t="n">
        <v>0</v>
      </c>
      <c r="J3735" t="inlineStr">
        <is>
          <t>未知</t>
        </is>
      </c>
      <c r="K3735" t="inlineStr">
        <is>
          <t>255592580</t>
        </is>
      </c>
      <c r="L3735" t="inlineStr">
        <is>
          <t>保密</t>
        </is>
      </c>
      <c r="M3735" t="inlineStr">
        <is>
          <t>「おとといは兎をみたの。昨日は鹿。今日はあなた」
488591870</t>
        </is>
      </c>
      <c r="N3735" t="n">
        <v>5</v>
      </c>
      <c r="O3735" t="inlineStr">
        <is>
          <t>大会员</t>
        </is>
      </c>
      <c r="P3735" t="inlineStr"/>
      <c r="Q3735" t="inlineStr">
        <is>
          <t>三周年恋曲</t>
        </is>
      </c>
    </row>
    <row r="3736">
      <c r="A3736" t="inlineStr">
        <is>
          <t>161775300</t>
        </is>
      </c>
      <c r="B3736" t="inlineStr">
        <is>
          <t>4346539755</t>
        </is>
      </c>
      <c r="C3736" t="inlineStr">
        <is>
          <t>冰魄剑主蓝兔兔</t>
        </is>
      </c>
      <c r="D3736" t="n">
        <v>1253</v>
      </c>
      <c r="E3736" t="inlineStr">
        <is>
          <t>大家都以为假的然后被骗了[傲娇]</t>
        </is>
      </c>
      <c r="F3736" t="n">
        <v>0</v>
      </c>
      <c r="G3736" t="inlineStr">
        <is>
          <t>0</t>
        </is>
      </c>
      <c r="H3736" t="inlineStr">
        <is>
          <t>2021-04-01 10:47:19</t>
        </is>
      </c>
      <c r="I3736" t="n">
        <v>0</v>
      </c>
      <c r="J3736" t="inlineStr">
        <is>
          <t>未知</t>
        </is>
      </c>
      <c r="K3736" t="inlineStr">
        <is>
          <t>4544794</t>
        </is>
      </c>
      <c r="L3736" t="inlineStr">
        <is>
          <t>保密</t>
        </is>
      </c>
      <c r="M3736" t="inlineStr">
        <is>
          <t>兔兔==驴==狐狸==猫咪
我跟小猫咪贴贴✓</t>
        </is>
      </c>
      <c r="N3736" t="n">
        <v>6</v>
      </c>
      <c r="O3736" t="inlineStr">
        <is>
          <t>年度大会员</t>
        </is>
      </c>
      <c r="P3736" t="inlineStr">
        <is>
          <t>赏樱大会欧皇</t>
        </is>
      </c>
      <c r="Q3736" t="inlineStr">
        <is>
          <t>hanser</t>
        </is>
      </c>
    </row>
    <row r="3737">
      <c r="A3737" t="inlineStr">
        <is>
          <t>161775300</t>
        </is>
      </c>
      <c r="B3737" t="inlineStr">
        <is>
          <t>4346539723</t>
        </is>
      </c>
      <c r="C3737" t="inlineStr">
        <is>
          <t>紫冰__</t>
        </is>
      </c>
      <c r="D3737" t="n">
        <v>1252</v>
      </c>
      <c r="E3737" t="inlineStr">
        <is>
          <t>这样看来，原来大帝一直都光着下半身啊[辣眼睛]</t>
        </is>
      </c>
      <c r="F3737" t="n">
        <v>0</v>
      </c>
      <c r="G3737" t="inlineStr">
        <is>
          <t>0</t>
        </is>
      </c>
      <c r="H3737" t="inlineStr">
        <is>
          <t>2021-04-01 10:47:18</t>
        </is>
      </c>
      <c r="I3737" t="n">
        <v>1</v>
      </c>
      <c r="J3737" t="inlineStr">
        <is>
          <t>未知</t>
        </is>
      </c>
      <c r="K3737" t="inlineStr">
        <is>
          <t>105050971</t>
        </is>
      </c>
      <c r="L3737" t="inlineStr">
        <is>
          <t>男</t>
        </is>
      </c>
      <c r="M3737" t="inlineStr"/>
      <c r="N3737" t="n">
        <v>5</v>
      </c>
      <c r="O3737" t="inlineStr">
        <is>
          <t>年度大会员</t>
        </is>
      </c>
      <c r="P3737" t="inlineStr">
        <is>
          <t>明日方舟音律系列</t>
        </is>
      </c>
      <c r="Q3737" t="inlineStr">
        <is>
          <t>明日方舟音律系列</t>
        </is>
      </c>
    </row>
    <row r="3738">
      <c r="A3738" t="inlineStr">
        <is>
          <t>161775300</t>
        </is>
      </c>
      <c r="B3738" t="inlineStr">
        <is>
          <t>4346546111</t>
        </is>
      </c>
      <c r="C3738" t="inlineStr">
        <is>
          <t>暗月下逆旅</t>
        </is>
      </c>
      <c r="D3738" t="n">
        <v>1251</v>
      </c>
      <c r="E3738" t="inlineStr">
        <is>
          <t>yysy，大帝的cv应该是津叔</t>
        </is>
      </c>
      <c r="F3738" t="n">
        <v>0</v>
      </c>
      <c r="G3738" t="inlineStr">
        <is>
          <t>0</t>
        </is>
      </c>
      <c r="H3738" t="inlineStr">
        <is>
          <t>2021-04-01 10:47:18</t>
        </is>
      </c>
      <c r="I3738" t="n">
        <v>0</v>
      </c>
      <c r="J3738" t="inlineStr">
        <is>
          <t>未知</t>
        </is>
      </c>
      <c r="K3738" t="inlineStr">
        <is>
          <t>1906518469</t>
        </is>
      </c>
      <c r="L3738" t="inlineStr">
        <is>
          <t>保密</t>
        </is>
      </c>
      <c r="M3738" t="inlineStr"/>
      <c r="N3738" t="n">
        <v>3</v>
      </c>
      <c r="O3738" t="inlineStr">
        <is>
          <t>大会员</t>
        </is>
      </c>
      <c r="P3738" t="inlineStr"/>
      <c r="Q3738" t="inlineStr"/>
    </row>
    <row r="3739">
      <c r="A3739" t="inlineStr">
        <is>
          <t>161775300</t>
        </is>
      </c>
      <c r="B3739" t="inlineStr">
        <is>
          <t>4346546083</t>
        </is>
      </c>
      <c r="C3739" t="inlineStr">
        <is>
          <t>斩风sama</t>
        </is>
      </c>
      <c r="D3739" t="n">
        <v>1250</v>
      </c>
      <c r="E3739" t="inlineStr">
        <is>
          <t>期待实装好吧，期待实装[tv_doge]</t>
        </is>
      </c>
      <c r="F3739" t="n">
        <v>0</v>
      </c>
      <c r="G3739" t="inlineStr">
        <is>
          <t>0</t>
        </is>
      </c>
      <c r="H3739" t="inlineStr">
        <is>
          <t>2021-04-01 10:47:17</t>
        </is>
      </c>
      <c r="I3739" t="n">
        <v>0</v>
      </c>
      <c r="J3739" t="inlineStr">
        <is>
          <t>未知</t>
        </is>
      </c>
      <c r="K3739" t="inlineStr">
        <is>
          <t>255076990</t>
        </is>
      </c>
      <c r="L3739" t="inlineStr">
        <is>
          <t>男</t>
        </is>
      </c>
      <c r="M3739" t="inlineStr">
        <is>
          <t>你好，这里是斩风，很高兴认识你，有时候分享一下游戏日常，喜欢我就请关注我吧！</t>
        </is>
      </c>
      <c r="N3739" t="n">
        <v>5</v>
      </c>
      <c r="O3739" t="inlineStr">
        <is>
          <t>大会员</t>
        </is>
      </c>
      <c r="P3739" t="inlineStr"/>
      <c r="Q3739" t="inlineStr"/>
    </row>
    <row r="3740">
      <c r="A3740" t="inlineStr">
        <is>
          <t>161775300</t>
        </is>
      </c>
      <c r="B3740" t="inlineStr">
        <is>
          <t>4346546065</t>
        </is>
      </c>
      <c r="C3740" t="inlineStr">
        <is>
          <t>FalconSOPII</t>
        </is>
      </c>
      <c r="D3740" t="n">
        <v>1249</v>
      </c>
      <c r="E3740" t="inlineStr">
        <is>
          <t>去年是不是也是这玩意来着？</t>
        </is>
      </c>
      <c r="F3740" t="n">
        <v>2</v>
      </c>
      <c r="G3740" t="inlineStr">
        <is>
          <t>0</t>
        </is>
      </c>
      <c r="H3740" t="inlineStr">
        <is>
          <t>2021-04-01 10:47:16</t>
        </is>
      </c>
      <c r="I3740" t="n">
        <v>0</v>
      </c>
      <c r="J3740" t="inlineStr">
        <is>
          <t>未知</t>
        </is>
      </c>
      <c r="K3740" t="inlineStr">
        <is>
          <t>34042900</t>
        </is>
      </c>
      <c r="L3740" t="inlineStr">
        <is>
          <t>男</t>
        </is>
      </c>
      <c r="M3740" t="inlineStr">
        <is>
          <t>点个赞吧～(￣▽￣～)~</t>
        </is>
      </c>
      <c r="N3740" t="n">
        <v>6</v>
      </c>
      <c r="O3740" t="inlineStr">
        <is>
          <t>年度大会员</t>
        </is>
      </c>
      <c r="P3740" t="inlineStr">
        <is>
          <t>明日方舟音律系列</t>
        </is>
      </c>
      <c r="Q3740" t="inlineStr">
        <is>
          <t>明日方舟音律系列</t>
        </is>
      </c>
    </row>
    <row r="3741">
      <c r="A3741" t="inlineStr">
        <is>
          <t>161775300</t>
        </is>
      </c>
      <c r="B3741" t="inlineStr">
        <is>
          <t>4346546055</t>
        </is>
      </c>
      <c r="C3741" t="inlineStr">
        <is>
          <t>因锤四挺</t>
        </is>
      </c>
      <c r="D3741" t="n">
        <v>1248</v>
      </c>
      <c r="E3741" t="inlineStr">
        <is>
          <t>NB[doge]</t>
        </is>
      </c>
      <c r="F3741" t="n">
        <v>0</v>
      </c>
      <c r="G3741" t="inlineStr">
        <is>
          <t>0</t>
        </is>
      </c>
      <c r="H3741" t="inlineStr">
        <is>
          <t>2021-04-01 10:47:16</t>
        </is>
      </c>
      <c r="I3741" t="n">
        <v>0</v>
      </c>
      <c r="J3741" t="inlineStr">
        <is>
          <t>未知</t>
        </is>
      </c>
      <c r="K3741" t="inlineStr">
        <is>
          <t>36832312</t>
        </is>
      </c>
      <c r="L3741" t="inlineStr">
        <is>
          <t>男</t>
        </is>
      </c>
      <c r="M3741" t="inlineStr">
        <is>
          <t>这个人石乐志。。。</t>
        </is>
      </c>
      <c r="N3741" t="n">
        <v>5</v>
      </c>
      <c r="O3741" t="inlineStr">
        <is>
          <t>年度大会员</t>
        </is>
      </c>
      <c r="P3741" t="inlineStr"/>
      <c r="Q3741" t="inlineStr">
        <is>
          <t>明日方舟</t>
        </is>
      </c>
    </row>
    <row r="3742">
      <c r="A3742" t="inlineStr">
        <is>
          <t>161775300</t>
        </is>
      </c>
      <c r="B3742" t="inlineStr">
        <is>
          <t>4346546034</t>
        </is>
      </c>
      <c r="C3742" t="inlineStr">
        <is>
          <t>烫口冰水</t>
        </is>
      </c>
      <c r="D3742" t="n">
        <v>1247</v>
      </c>
      <c r="E3742" t="inlineStr">
        <is>
          <t>Topac可还行[doge]</t>
        </is>
      </c>
      <c r="F3742" t="n">
        <v>0</v>
      </c>
      <c r="G3742" t="inlineStr">
        <is>
          <t>0</t>
        </is>
      </c>
      <c r="H3742" t="inlineStr">
        <is>
          <t>2021-04-01 10:47:15</t>
        </is>
      </c>
      <c r="I3742" t="n">
        <v>1</v>
      </c>
      <c r="J3742" t="inlineStr">
        <is>
          <t>未知</t>
        </is>
      </c>
      <c r="K3742" t="inlineStr">
        <is>
          <t>174476146</t>
        </is>
      </c>
      <c r="L3742" t="inlineStr">
        <is>
          <t>保密</t>
        </is>
      </c>
      <c r="M3742" t="inlineStr">
        <is>
          <t>介绍一下自己吧</t>
        </is>
      </c>
      <c r="N3742" t="n">
        <v>5</v>
      </c>
      <c r="O3742" t="inlineStr">
        <is>
          <t>年度大会员</t>
        </is>
      </c>
      <c r="P3742" t="inlineStr"/>
      <c r="Q3742" t="inlineStr"/>
    </row>
    <row r="3743">
      <c r="A3743" t="inlineStr">
        <is>
          <t>161775300</t>
        </is>
      </c>
      <c r="B3743" t="inlineStr">
        <is>
          <t>4346541542</t>
        </is>
      </c>
      <c r="C3743" t="inlineStr">
        <is>
          <t>安心院SakakiP</t>
        </is>
      </c>
      <c r="D3743" t="n">
        <v>-1</v>
      </c>
      <c r="E3743" t="inlineStr">
        <is>
          <t>回复 @你的傲然哥哥了啦 :没开，但是发了公告给了一个大帝的图，愚人节，还能搜到图，很有趣</t>
        </is>
      </c>
      <c r="F3743" t="n">
        <v>0</v>
      </c>
      <c r="G3743" t="inlineStr">
        <is>
          <t>4346518969</t>
        </is>
      </c>
      <c r="H3743" t="inlineStr">
        <is>
          <t>2021-04-01 10:47:15</t>
        </is>
      </c>
      <c r="I3743" t="n">
        <v>6</v>
      </c>
      <c r="J3743" t="inlineStr">
        <is>
          <t>未知</t>
        </is>
      </c>
      <c r="K3743" t="inlineStr">
        <is>
          <t>5255902</t>
        </is>
      </c>
      <c r="L3743" t="inlineStr">
        <is>
          <t>女</t>
        </is>
      </c>
      <c r="M3743" t="inlineStr">
        <is>
          <t>哦哦哦~~~~~</t>
        </is>
      </c>
      <c r="N3743" t="n">
        <v>6</v>
      </c>
      <c r="O3743" t="inlineStr">
        <is>
          <t>年度大会员</t>
        </is>
      </c>
      <c r="P3743" t="inlineStr">
        <is>
          <t>API_SAKAKI</t>
        </is>
      </c>
      <c r="Q3743" t="inlineStr">
        <is>
          <t>明日方舟</t>
        </is>
      </c>
    </row>
    <row r="3744">
      <c r="A3744" t="inlineStr">
        <is>
          <t>161775300</t>
        </is>
      </c>
      <c r="B3744" t="inlineStr">
        <is>
          <t>4346539630</t>
        </is>
      </c>
      <c r="C3744" t="inlineStr">
        <is>
          <t>魚を触るウサギさん</t>
        </is>
      </c>
      <c r="D3744" t="n">
        <v>1246</v>
      </c>
      <c r="E3744" t="inlineStr">
        <is>
          <t>这攻击范围越来越放飞自我了，登场自带音乐...懂了，空的上位！[热词系列_知识增加]</t>
        </is>
      </c>
      <c r="F3744" t="n">
        <v>0</v>
      </c>
      <c r="G3744" t="inlineStr">
        <is>
          <t>0</t>
        </is>
      </c>
      <c r="H3744" t="inlineStr">
        <is>
          <t>2021-04-01 10:47:14</t>
        </is>
      </c>
      <c r="I3744" t="n">
        <v>0</v>
      </c>
      <c r="J3744" t="inlineStr">
        <is>
          <t>未知</t>
        </is>
      </c>
      <c r="K3744" t="inlineStr">
        <is>
          <t>31254943</t>
        </is>
      </c>
      <c r="L3744" t="inlineStr">
        <is>
          <t>保密</t>
        </is>
      </c>
      <c r="M3744" t="inlineStr">
        <is>
          <t>一个懒+社恐的普通人。【永远喜欢斯卡蒂】</t>
        </is>
      </c>
      <c r="N3744" t="n">
        <v>5</v>
      </c>
      <c r="O3744" t="inlineStr">
        <is>
          <t>年度大会员</t>
        </is>
      </c>
      <c r="P3744" t="inlineStr">
        <is>
          <t>明日方舟音律系列</t>
        </is>
      </c>
      <c r="Q3744" t="inlineStr">
        <is>
          <t>明日方舟音律系列</t>
        </is>
      </c>
    </row>
    <row r="3745">
      <c r="A3745" t="inlineStr">
        <is>
          <t>161775300</t>
        </is>
      </c>
      <c r="B3745" t="inlineStr">
        <is>
          <t>4346539625</t>
        </is>
      </c>
      <c r="C3745" t="inlineStr">
        <is>
          <t>my的稽</t>
        </is>
      </c>
      <c r="D3745" t="n">
        <v>1245</v>
      </c>
      <c r="E3745" t="inlineStr">
        <is>
          <t>我还以为是整活up的动态呢，是官方发布的我都有点觉得在整活</t>
        </is>
      </c>
      <c r="F3745" t="n">
        <v>0</v>
      </c>
      <c r="G3745" t="inlineStr">
        <is>
          <t>0</t>
        </is>
      </c>
      <c r="H3745" t="inlineStr">
        <is>
          <t>2021-04-01 10:47:14</t>
        </is>
      </c>
      <c r="I3745" t="n">
        <v>0</v>
      </c>
      <c r="J3745" t="inlineStr">
        <is>
          <t>未知</t>
        </is>
      </c>
      <c r="K3745" t="inlineStr">
        <is>
          <t>389127572</t>
        </is>
      </c>
      <c r="L3745" t="inlineStr">
        <is>
          <t>男</t>
        </is>
      </c>
      <c r="M3745" t="inlineStr">
        <is>
          <t>KISS OF DEATH｜呐 darling</t>
        </is>
      </c>
      <c r="N3745" t="n">
        <v>4</v>
      </c>
      <c r="O3745" t="inlineStr">
        <is>
          <t>大会员</t>
        </is>
      </c>
      <c r="P3745" t="inlineStr"/>
      <c r="Q3745" t="inlineStr"/>
    </row>
    <row r="3746">
      <c r="A3746" t="inlineStr">
        <is>
          <t>161775300</t>
        </is>
      </c>
      <c r="B3746" t="inlineStr">
        <is>
          <t>4346539620</t>
        </is>
      </c>
      <c r="C3746" t="inlineStr">
        <is>
          <t>星笙花火</t>
        </is>
      </c>
      <c r="D3746" t="n">
        <v>1244</v>
      </c>
      <c r="E3746" t="inlineStr">
        <is>
          <t>只能说非常酷炫</t>
        </is>
      </c>
      <c r="F3746" t="n">
        <v>0</v>
      </c>
      <c r="G3746" t="inlineStr">
        <is>
          <t>0</t>
        </is>
      </c>
      <c r="H3746" t="inlineStr">
        <is>
          <t>2021-04-01 10:47:13</t>
        </is>
      </c>
      <c r="I3746" t="n">
        <v>0</v>
      </c>
      <c r="J3746" t="inlineStr">
        <is>
          <t>未知</t>
        </is>
      </c>
      <c r="K3746" t="inlineStr">
        <is>
          <t>178853985</t>
        </is>
      </c>
      <c r="L3746" t="inlineStr">
        <is>
          <t>保密</t>
        </is>
      </c>
      <c r="M3746" t="inlineStr"/>
      <c r="N3746" t="n">
        <v>5</v>
      </c>
      <c r="O3746" t="inlineStr">
        <is>
          <t>年度大会员</t>
        </is>
      </c>
      <c r="P3746" t="inlineStr">
        <is>
          <t>绯赤艾莉欧</t>
        </is>
      </c>
      <c r="Q3746" t="inlineStr">
        <is>
          <t>绯赤艾莉欧</t>
        </is>
      </c>
    </row>
    <row r="3747">
      <c r="A3747" t="inlineStr">
        <is>
          <t>161775300</t>
        </is>
      </c>
      <c r="B3747" t="inlineStr">
        <is>
          <t>4346541505</t>
        </is>
      </c>
      <c r="C3747" t="inlineStr">
        <is>
          <t>时宁酱</t>
        </is>
      </c>
      <c r="D3747" t="n">
        <v>1243</v>
      </c>
      <c r="E3747" t="inlineStr">
        <is>
          <t>请搭配空使用[妙啊]</t>
        </is>
      </c>
      <c r="F3747" t="n">
        <v>0</v>
      </c>
      <c r="G3747" t="inlineStr">
        <is>
          <t>0</t>
        </is>
      </c>
      <c r="H3747" t="inlineStr">
        <is>
          <t>2021-04-01 10:47:13</t>
        </is>
      </c>
      <c r="I3747" t="n">
        <v>0</v>
      </c>
      <c r="J3747" t="inlineStr">
        <is>
          <t>未知</t>
        </is>
      </c>
      <c r="K3747" t="inlineStr">
        <is>
          <t>37063226</t>
        </is>
      </c>
      <c r="L3747" t="inlineStr">
        <is>
          <t>保密</t>
        </is>
      </c>
      <c r="M3747" t="inlineStr">
        <is>
          <t>fgo，方舟双修玩家；coc萌新kp资深刁民；这么一看自己实在属性过多(=_=)</t>
        </is>
      </c>
      <c r="N3747" t="n">
        <v>5</v>
      </c>
      <c r="O3747" t="inlineStr">
        <is>
          <t>大会员</t>
        </is>
      </c>
      <c r="P3747" t="inlineStr"/>
      <c r="Q3747" t="inlineStr"/>
    </row>
    <row r="3748">
      <c r="A3748" t="inlineStr">
        <is>
          <t>161775300</t>
        </is>
      </c>
      <c r="B3748" t="inlineStr">
        <is>
          <t>4346541482</t>
        </is>
      </c>
      <c r="C3748" t="inlineStr">
        <is>
          <t>承诺是宇宙的星星</t>
        </is>
      </c>
      <c r="D3748" t="n">
        <v>1242</v>
      </c>
      <c r="E3748" t="inlineStr">
        <is>
          <t>？？？</t>
        </is>
      </c>
      <c r="F3748" t="n">
        <v>0</v>
      </c>
      <c r="G3748" t="inlineStr">
        <is>
          <t>0</t>
        </is>
      </c>
      <c r="H3748" t="inlineStr">
        <is>
          <t>2021-04-01 10:47:12</t>
        </is>
      </c>
      <c r="I3748" t="n">
        <v>0</v>
      </c>
      <c r="J3748" t="inlineStr">
        <is>
          <t>未知</t>
        </is>
      </c>
      <c r="K3748" t="inlineStr">
        <is>
          <t>15637076</t>
        </is>
      </c>
      <c r="L3748" t="inlineStr">
        <is>
          <t>保密</t>
        </is>
      </c>
      <c r="M3748" t="inlineStr"/>
      <c r="N3748" t="n">
        <v>5</v>
      </c>
      <c r="O3748" t="inlineStr">
        <is>
          <t>年度大会员</t>
        </is>
      </c>
      <c r="P3748" t="inlineStr">
        <is>
          <t>明日方舟音律系列</t>
        </is>
      </c>
      <c r="Q3748" t="inlineStr">
        <is>
          <t>明日方舟音律系列</t>
        </is>
      </c>
    </row>
    <row r="3749">
      <c r="A3749" t="inlineStr">
        <is>
          <t>161775300</t>
        </is>
      </c>
      <c r="B3749" t="inlineStr">
        <is>
          <t>4346541467</t>
        </is>
      </c>
      <c r="C3749" t="inlineStr">
        <is>
          <t>このWOES哒</t>
        </is>
      </c>
      <c r="D3749" t="n">
        <v>1241</v>
      </c>
      <c r="E3749" t="inlineStr">
        <is>
          <t>鹰角，你看这脚，像不像鹰脚[doge]</t>
        </is>
      </c>
      <c r="F3749" t="n">
        <v>0</v>
      </c>
      <c r="G3749" t="inlineStr">
        <is>
          <t>0</t>
        </is>
      </c>
      <c r="H3749" t="inlineStr">
        <is>
          <t>2021-04-01 10:47:12</t>
        </is>
      </c>
      <c r="I3749" t="n">
        <v>1</v>
      </c>
      <c r="J3749" t="inlineStr">
        <is>
          <t>未知</t>
        </is>
      </c>
      <c r="K3749" t="inlineStr">
        <is>
          <t>162957113</t>
        </is>
      </c>
      <c r="L3749" t="inlineStr">
        <is>
          <t>保密</t>
        </is>
      </c>
      <c r="M3749" t="inlineStr">
        <is>
          <t>这个人太神秘了，什么都不写。</t>
        </is>
      </c>
      <c r="N3749" t="n">
        <v>5</v>
      </c>
      <c r="O3749" t="inlineStr">
        <is>
          <t>年度大会员</t>
        </is>
      </c>
      <c r="P3749" t="inlineStr">
        <is>
          <t>希萝Hiiro</t>
        </is>
      </c>
      <c r="Q3749" t="inlineStr">
        <is>
          <t>希萝Hiiro</t>
        </is>
      </c>
    </row>
    <row r="3750">
      <c r="A3750" t="inlineStr">
        <is>
          <t>161775300</t>
        </is>
      </c>
      <c r="B3750" t="inlineStr">
        <is>
          <t>4346541465</t>
        </is>
      </c>
      <c r="C3750" t="inlineStr">
        <is>
          <t>雀狮</t>
        </is>
      </c>
      <c r="D3750" t="n">
        <v>-1</v>
      </c>
      <c r="E3750" t="inlineStr">
        <is>
          <t>是一场爽快的战斗</t>
        </is>
      </c>
      <c r="F3750" t="n">
        <v>0</v>
      </c>
      <c r="G3750" t="inlineStr">
        <is>
          <t>4346541465</t>
        </is>
      </c>
      <c r="H3750" t="inlineStr">
        <is>
          <t>2021-04-01 10:47:12</t>
        </is>
      </c>
      <c r="I3750" t="n">
        <v>0</v>
      </c>
      <c r="J3750" t="inlineStr">
        <is>
          <t>未知</t>
        </is>
      </c>
      <c r="K3750" t="inlineStr">
        <is>
          <t>13350200</t>
        </is>
      </c>
      <c r="L3750" t="inlineStr">
        <is>
          <t>保密</t>
        </is>
      </c>
      <c r="M3750" t="inlineStr">
        <is>
          <t xml:space="preserve">酒剑随马
桃花如昨
</t>
        </is>
      </c>
      <c r="N3750" t="n">
        <v>5</v>
      </c>
      <c r="O3750" t="inlineStr">
        <is>
          <t>大会员</t>
        </is>
      </c>
      <c r="P3750" t="inlineStr">
        <is>
          <t>星座系列：摩羯座</t>
        </is>
      </c>
      <c r="Q3750" t="inlineStr">
        <is>
          <t>星座系列：摩羯座</t>
        </is>
      </c>
    </row>
    <row r="3751">
      <c r="A3751" t="inlineStr">
        <is>
          <t>161775300</t>
        </is>
      </c>
      <c r="B3751" t="inlineStr">
        <is>
          <t>4346539569</t>
        </is>
      </c>
      <c r="C3751" t="inlineStr">
        <is>
          <t>錒嗄啊</t>
        </is>
      </c>
      <c r="D3751" t="n">
        <v>1240</v>
      </c>
      <c r="E3751" t="inlineStr">
        <is>
          <t>[doge][呲牙]</t>
        </is>
      </c>
      <c r="F3751" t="n">
        <v>0</v>
      </c>
      <c r="G3751" t="inlineStr">
        <is>
          <t>0</t>
        </is>
      </c>
      <c r="H3751" t="inlineStr">
        <is>
          <t>2021-04-01 10:47:11</t>
        </is>
      </c>
      <c r="I3751" t="n">
        <v>0</v>
      </c>
      <c r="J3751" t="inlineStr">
        <is>
          <t>未知</t>
        </is>
      </c>
      <c r="K3751" t="inlineStr">
        <is>
          <t>399308591</t>
        </is>
      </c>
      <c r="L3751" t="inlineStr">
        <is>
          <t>保密</t>
        </is>
      </c>
      <c r="M3751" t="inlineStr"/>
      <c r="N3751" t="n">
        <v>5</v>
      </c>
      <c r="O3751" t="inlineStr">
        <is>
          <t>年度大会员</t>
        </is>
      </c>
      <c r="P3751" t="inlineStr">
        <is>
          <t>#EveOneCat</t>
        </is>
      </c>
      <c r="Q3751" t="inlineStr">
        <is>
          <t>#EveOneCat</t>
        </is>
      </c>
    </row>
    <row r="3752">
      <c r="A3752" t="inlineStr">
        <is>
          <t>161775300</t>
        </is>
      </c>
      <c r="B3752" t="inlineStr">
        <is>
          <t>4346539558</t>
        </is>
      </c>
      <c r="C3752" t="inlineStr">
        <is>
          <t>诺晓酱</t>
        </is>
      </c>
      <c r="D3752" t="n">
        <v>1239</v>
      </c>
      <c r="E3752" t="inlineStr">
        <is>
          <t>老板你来了啊！！！</t>
        </is>
      </c>
      <c r="F3752" t="n">
        <v>0</v>
      </c>
      <c r="G3752" t="inlineStr">
        <is>
          <t>0</t>
        </is>
      </c>
      <c r="H3752" t="inlineStr">
        <is>
          <t>2021-04-01 10:47:11</t>
        </is>
      </c>
      <c r="I3752" t="n">
        <v>0</v>
      </c>
      <c r="J3752" t="inlineStr">
        <is>
          <t>未知</t>
        </is>
      </c>
      <c r="K3752" t="inlineStr">
        <is>
          <t>16420621</t>
        </is>
      </c>
      <c r="L3752" t="inlineStr">
        <is>
          <t>女</t>
        </is>
      </c>
      <c r="M3752" t="inlineStr"/>
      <c r="N3752" t="n">
        <v>5</v>
      </c>
      <c r="O3752" t="inlineStr">
        <is>
          <t>大会员</t>
        </is>
      </c>
      <c r="P3752" t="inlineStr"/>
      <c r="Q3752" t="inlineStr"/>
    </row>
    <row r="3753">
      <c r="A3753" t="inlineStr">
        <is>
          <t>161775300</t>
        </is>
      </c>
      <c r="B3753" t="inlineStr">
        <is>
          <t>4346539473</t>
        </is>
      </c>
      <c r="C3753" t="inlineStr">
        <is>
          <t>玄兮_衣青兮</t>
        </is>
      </c>
      <c r="D3753" t="n">
        <v>1238</v>
      </c>
      <c r="E3753" t="inlineStr">
        <is>
          <t>[妙啊][妙啊][妙啊]</t>
        </is>
      </c>
      <c r="F3753" t="n">
        <v>0</v>
      </c>
      <c r="G3753" t="inlineStr">
        <is>
          <t>0</t>
        </is>
      </c>
      <c r="H3753" t="inlineStr">
        <is>
          <t>2021-04-01 10:47:07</t>
        </is>
      </c>
      <c r="I3753" t="n">
        <v>0</v>
      </c>
      <c r="J3753" t="inlineStr">
        <is>
          <t>未知</t>
        </is>
      </c>
      <c r="K3753" t="inlineStr">
        <is>
          <t>37176107</t>
        </is>
      </c>
      <c r="L3753" t="inlineStr">
        <is>
          <t>保密</t>
        </is>
      </c>
      <c r="M3753" t="inlineStr"/>
      <c r="N3753" t="n">
        <v>5</v>
      </c>
      <c r="O3753" t="inlineStr">
        <is>
          <t>大会员</t>
        </is>
      </c>
      <c r="P3753" t="inlineStr"/>
      <c r="Q3753" t="inlineStr"/>
    </row>
    <row r="3754">
      <c r="A3754" t="inlineStr">
        <is>
          <t>161775300</t>
        </is>
      </c>
      <c r="B3754" t="inlineStr">
        <is>
          <t>4346545847</t>
        </is>
      </c>
      <c r="C3754" t="inlineStr">
        <is>
          <t>吴法吴天_</t>
        </is>
      </c>
      <c r="D3754" t="n">
        <v>-1</v>
      </c>
      <c r="E3754" t="inlineStr">
        <is>
          <t>递笔递纸，gkd</t>
        </is>
      </c>
      <c r="F3754" t="n">
        <v>0</v>
      </c>
      <c r="G3754" t="inlineStr">
        <is>
          <t>4346545847</t>
        </is>
      </c>
      <c r="H3754" t="inlineStr">
        <is>
          <t>2021-04-01 10:47:07</t>
        </is>
      </c>
      <c r="I3754" t="n">
        <v>0</v>
      </c>
      <c r="J3754" t="inlineStr">
        <is>
          <t>未知</t>
        </is>
      </c>
      <c r="K3754" t="inlineStr">
        <is>
          <t>36617360</t>
        </is>
      </c>
      <c r="L3754" t="inlineStr">
        <is>
          <t>保密</t>
        </is>
      </c>
      <c r="M3754" t="inlineStr"/>
      <c r="N3754" t="n">
        <v>5</v>
      </c>
      <c r="O3754" t="inlineStr">
        <is>
          <t>年度大会员</t>
        </is>
      </c>
      <c r="P3754" t="inlineStr">
        <is>
          <t>迷影者</t>
        </is>
      </c>
      <c r="Q3754" t="inlineStr"/>
    </row>
    <row r="3755">
      <c r="A3755" t="inlineStr">
        <is>
          <t>161775300</t>
        </is>
      </c>
      <c r="B3755" t="inlineStr">
        <is>
          <t>4346545824</t>
        </is>
      </c>
      <c r="C3755" t="inlineStr">
        <is>
          <t>半书客</t>
        </is>
      </c>
      <c r="D3755" t="n">
        <v>-1</v>
      </c>
      <c r="E3755" t="inlineStr">
        <is>
          <t>哪都有刀斯林，除了游戏里[doge]</t>
        </is>
      </c>
      <c r="F3755" t="n">
        <v>0</v>
      </c>
      <c r="G3755" t="inlineStr">
        <is>
          <t>4346545824</t>
        </is>
      </c>
      <c r="H3755" t="inlineStr">
        <is>
          <t>2021-04-01 10:47:06</t>
        </is>
      </c>
      <c r="I3755" t="n">
        <v>7</v>
      </c>
      <c r="J3755" t="inlineStr">
        <is>
          <t>未知</t>
        </is>
      </c>
      <c r="K3755" t="inlineStr">
        <is>
          <t>184809705</t>
        </is>
      </c>
      <c r="L3755" t="inlineStr">
        <is>
          <t>男</t>
        </is>
      </c>
      <c r="M3755" t="inlineStr">
        <is>
          <t>歌且谣，意方远，半书天下倦梦还</t>
        </is>
      </c>
      <c r="N3755" t="n">
        <v>5</v>
      </c>
      <c r="O3755" t="inlineStr">
        <is>
          <t>年度大会员</t>
        </is>
      </c>
      <c r="P3755" t="inlineStr">
        <is>
          <t>明日方舟音律系列</t>
        </is>
      </c>
      <c r="Q3755" t="inlineStr">
        <is>
          <t>明日方舟音律系列</t>
        </is>
      </c>
    </row>
    <row r="3756">
      <c r="A3756" t="inlineStr">
        <is>
          <t>161775300</t>
        </is>
      </c>
      <c r="B3756" t="inlineStr">
        <is>
          <t>4346545819</t>
        </is>
      </c>
      <c r="C3756" t="inlineStr">
        <is>
          <t>我就一个普通的路人</t>
        </is>
      </c>
      <c r="D3756" t="n">
        <v>1237</v>
      </c>
      <c r="E3756" t="inlineStr">
        <is>
          <t>在？我怎么绿了[doge]</t>
        </is>
      </c>
      <c r="F3756" t="n">
        <v>0</v>
      </c>
      <c r="G3756" t="inlineStr">
        <is>
          <t>0</t>
        </is>
      </c>
      <c r="H3756" t="inlineStr">
        <is>
          <t>2021-04-01 10:47:05</t>
        </is>
      </c>
      <c r="I3756" t="n">
        <v>0</v>
      </c>
      <c r="J3756" t="inlineStr">
        <is>
          <t>未知</t>
        </is>
      </c>
      <c r="K3756" t="inlineStr">
        <is>
          <t>25688454</t>
        </is>
      </c>
      <c r="L3756" t="inlineStr">
        <is>
          <t>男</t>
        </is>
      </c>
      <c r="M3756" t="inlineStr">
        <is>
          <t>这个人不懒，但他还是什么都没有写</t>
        </is>
      </c>
      <c r="N3756" t="n">
        <v>5</v>
      </c>
      <c r="O3756" t="inlineStr">
        <is>
          <t>年度大会员</t>
        </is>
      </c>
      <c r="P3756" t="inlineStr">
        <is>
          <t>梦100</t>
        </is>
      </c>
      <c r="Q3756" t="inlineStr"/>
    </row>
    <row r="3757">
      <c r="A3757" t="inlineStr">
        <is>
          <t>161775300</t>
        </is>
      </c>
      <c r="B3757" t="inlineStr">
        <is>
          <t>4346541313</t>
        </is>
      </c>
      <c r="C3757" t="inlineStr">
        <is>
          <t>姐琦宁宁</t>
        </is>
      </c>
      <c r="D3757" t="n">
        <v>-1</v>
      </c>
      <c r="E3757" t="inlineStr">
        <is>
          <t>呵呵，翻开盖卡！因果切断！</t>
        </is>
      </c>
      <c r="F3757" t="n">
        <v>0</v>
      </c>
      <c r="G3757" t="inlineStr">
        <is>
          <t>4346541313</t>
        </is>
      </c>
      <c r="H3757" t="inlineStr">
        <is>
          <t>2021-04-01 10:47:05</t>
        </is>
      </c>
      <c r="I3757" t="n">
        <v>11</v>
      </c>
      <c r="J3757" t="inlineStr">
        <is>
          <t>未知</t>
        </is>
      </c>
      <c r="K3757" t="inlineStr">
        <is>
          <t>847675</t>
        </is>
      </c>
      <c r="L3757" t="inlineStr">
        <is>
          <t>保密</t>
        </is>
      </c>
      <c r="M3757" t="inlineStr">
        <is>
          <t>哔哩哔哩 - ( ゜- ゜)つロ 乾杯~至此，我不在独自前行</t>
        </is>
      </c>
      <c r="N3757" t="n">
        <v>6</v>
      </c>
      <c r="O3757" t="inlineStr">
        <is>
          <t>年度大会员</t>
        </is>
      </c>
      <c r="P3757" t="inlineStr">
        <is>
          <t>双生视界·花嫁</t>
        </is>
      </c>
      <c r="Q3757" t="inlineStr">
        <is>
          <t>双生视界·花嫁</t>
        </is>
      </c>
    </row>
    <row r="3758">
      <c r="A3758" t="inlineStr">
        <is>
          <t>161775300</t>
        </is>
      </c>
      <c r="B3758" t="inlineStr">
        <is>
          <t>4346545764</t>
        </is>
      </c>
      <c r="C3758" t="inlineStr">
        <is>
          <t>Eli_别吃我薯条</t>
        </is>
      </c>
      <c r="D3758" t="n">
        <v>1236</v>
      </c>
      <c r="E3758" t="inlineStr">
        <is>
          <t>激动了大概0.5秒[辣眼睛]</t>
        </is>
      </c>
      <c r="F3758" t="n">
        <v>0</v>
      </c>
      <c r="G3758" t="inlineStr">
        <is>
          <t>0</t>
        </is>
      </c>
      <c r="H3758" t="inlineStr">
        <is>
          <t>2021-04-01 10:47:03</t>
        </is>
      </c>
      <c r="I3758" t="n">
        <v>0</v>
      </c>
      <c r="J3758" t="inlineStr">
        <is>
          <t>未知</t>
        </is>
      </c>
      <c r="K3758" t="inlineStr">
        <is>
          <t>5157780</t>
        </is>
      </c>
      <c r="L3758" t="inlineStr">
        <is>
          <t>保密</t>
        </is>
      </c>
      <c r="M3758" t="inlineStr">
        <is>
          <t>God's in his heaven. All's right with the world.</t>
        </is>
      </c>
      <c r="N3758" t="n">
        <v>5</v>
      </c>
      <c r="O3758" t="inlineStr">
        <is>
          <t>年度大会员</t>
        </is>
      </c>
      <c r="P3758" t="inlineStr">
        <is>
          <t>明日方舟音律系列</t>
        </is>
      </c>
      <c r="Q3758" t="inlineStr">
        <is>
          <t>明日方舟音律系列</t>
        </is>
      </c>
    </row>
    <row r="3759">
      <c r="A3759" t="inlineStr">
        <is>
          <t>161775300</t>
        </is>
      </c>
      <c r="B3759" t="inlineStr">
        <is>
          <t>4346539382</t>
        </is>
      </c>
      <c r="C3759" t="inlineStr">
        <is>
          <t>Ros-montis</t>
        </is>
      </c>
      <c r="D3759" t="n">
        <v>1235</v>
      </c>
      <c r="E3759" t="inlineStr">
        <is>
          <t>只有在今天我不会期待看到小羊皮肤的饼[doge]</t>
        </is>
      </c>
      <c r="F3759" t="n">
        <v>0</v>
      </c>
      <c r="G3759" t="inlineStr">
        <is>
          <t>0</t>
        </is>
      </c>
      <c r="H3759" t="inlineStr">
        <is>
          <t>2021-04-01 10:47:03</t>
        </is>
      </c>
      <c r="I3759" t="n">
        <v>0</v>
      </c>
      <c r="J3759" t="inlineStr">
        <is>
          <t>未知</t>
        </is>
      </c>
      <c r="K3759" t="inlineStr">
        <is>
          <t>21449702</t>
        </is>
      </c>
      <c r="L3759" t="inlineStr">
        <is>
          <t>保密</t>
        </is>
      </c>
      <c r="M3759" t="inlineStr"/>
      <c r="N3759" t="n">
        <v>5</v>
      </c>
      <c r="O3759" t="inlineStr">
        <is>
          <t>年度大会员</t>
        </is>
      </c>
      <c r="P3759" t="inlineStr"/>
      <c r="Q3759" t="inlineStr"/>
    </row>
    <row r="3760">
      <c r="A3760" t="inlineStr">
        <is>
          <t>161775300</t>
        </is>
      </c>
      <c r="B3760" t="inlineStr">
        <is>
          <t>4346545762</t>
        </is>
      </c>
      <c r="C3760" t="inlineStr">
        <is>
          <t>夜樱四怨</t>
        </is>
      </c>
      <c r="D3760" t="n">
        <v>1234</v>
      </c>
      <c r="E3760" t="inlineStr">
        <is>
          <t>这里面有什么隐藏秘密吗？</t>
        </is>
      </c>
      <c r="F3760" t="n">
        <v>0</v>
      </c>
      <c r="G3760" t="inlineStr">
        <is>
          <t>0</t>
        </is>
      </c>
      <c r="H3760" t="inlineStr">
        <is>
          <t>2021-04-01 10:47:03</t>
        </is>
      </c>
      <c r="I3760" t="n">
        <v>1</v>
      </c>
      <c r="J3760" t="inlineStr">
        <is>
          <t>未知</t>
        </is>
      </c>
      <c r="K3760" t="inlineStr">
        <is>
          <t>252014251</t>
        </is>
      </c>
      <c r="L3760" t="inlineStr">
        <is>
          <t>男</t>
        </is>
      </c>
      <c r="M3760" t="inlineStr">
        <is>
          <t>普通的大学生。</t>
        </is>
      </c>
      <c r="N3760" t="n">
        <v>5</v>
      </c>
      <c r="O3760" t="inlineStr">
        <is>
          <t>年度大会员</t>
        </is>
      </c>
      <c r="P3760" t="inlineStr">
        <is>
          <t>实验品家庭</t>
        </is>
      </c>
      <c r="Q3760" t="inlineStr"/>
    </row>
    <row r="3761">
      <c r="A3761" t="inlineStr">
        <is>
          <t>161775300</t>
        </is>
      </c>
      <c r="B3761" t="inlineStr">
        <is>
          <t>4346545757</t>
        </is>
      </c>
      <c r="C3761" t="inlineStr">
        <is>
          <t>FACEKER</t>
        </is>
      </c>
      <c r="D3761" t="n">
        <v>1233</v>
      </c>
      <c r="E3761" t="inlineStr">
        <is>
          <t>[妙啊]</t>
        </is>
      </c>
      <c r="F3761" t="n">
        <v>0</v>
      </c>
      <c r="G3761" t="inlineStr">
        <is>
          <t>0</t>
        </is>
      </c>
      <c r="H3761" t="inlineStr">
        <is>
          <t>2021-04-01 10:47:03</t>
        </is>
      </c>
      <c r="I3761" t="n">
        <v>0</v>
      </c>
      <c r="J3761" t="inlineStr">
        <is>
          <t>未知</t>
        </is>
      </c>
      <c r="K3761" t="inlineStr">
        <is>
          <t>307875244</t>
        </is>
      </c>
      <c r="L3761" t="inlineStr">
        <is>
          <t>男</t>
        </is>
      </c>
      <c r="M3761" t="inlineStr">
        <is>
          <t>水区up，请勿关注。</t>
        </is>
      </c>
      <c r="N3761" t="n">
        <v>4</v>
      </c>
      <c r="O3761" t="inlineStr">
        <is>
          <t>大会员</t>
        </is>
      </c>
      <c r="P3761" t="inlineStr"/>
      <c r="Q3761" t="inlineStr"/>
    </row>
    <row r="3762">
      <c r="A3762" t="inlineStr">
        <is>
          <t>161775300</t>
        </is>
      </c>
      <c r="B3762" t="inlineStr">
        <is>
          <t>4346541279</t>
        </is>
      </c>
      <c r="C3762" t="inlineStr">
        <is>
          <t>霜星小姐不想加班</t>
        </is>
      </c>
      <c r="D3762" t="n">
        <v>1232</v>
      </c>
      <c r="E3762" t="inlineStr">
        <is>
          <t>快 给我 给我！ 我要和大帝击剑 我要去大帝转转转酒吧！[doge]</t>
        </is>
      </c>
      <c r="F3762" t="n">
        <v>0</v>
      </c>
      <c r="G3762" t="inlineStr">
        <is>
          <t>0</t>
        </is>
      </c>
      <c r="H3762" t="inlineStr">
        <is>
          <t>2021-04-01 10:47:03</t>
        </is>
      </c>
      <c r="I3762" t="n">
        <v>0</v>
      </c>
      <c r="J3762" t="inlineStr">
        <is>
          <t>未知</t>
        </is>
      </c>
      <c r="K3762" t="inlineStr">
        <is>
          <t>7313402</t>
        </is>
      </c>
      <c r="L3762" t="inlineStr">
        <is>
          <t>保密</t>
        </is>
      </c>
      <c r="M3762" t="inlineStr">
        <is>
          <t>（（（（（呐）））））</t>
        </is>
      </c>
      <c r="N3762" t="n">
        <v>5</v>
      </c>
      <c r="O3762" t="inlineStr">
        <is>
          <t>年度大会员</t>
        </is>
      </c>
      <c r="P3762" t="inlineStr"/>
      <c r="Q3762" t="inlineStr">
        <is>
          <t>明日方舟</t>
        </is>
      </c>
    </row>
    <row r="3763">
      <c r="A3763" t="inlineStr">
        <is>
          <t>161775300</t>
        </is>
      </c>
      <c r="B3763" t="inlineStr">
        <is>
          <t>4346545740</t>
        </is>
      </c>
      <c r="C3763" t="inlineStr">
        <is>
          <t>yalllthebigboy</t>
        </is>
      </c>
      <c r="D3763" t="n">
        <v>1231</v>
      </c>
      <c r="E3763" t="inlineStr">
        <is>
          <t>还以为是真的</t>
        </is>
      </c>
      <c r="F3763" t="n">
        <v>0</v>
      </c>
      <c r="G3763" t="inlineStr">
        <is>
          <t>0</t>
        </is>
      </c>
      <c r="H3763" t="inlineStr">
        <is>
          <t>2021-04-01 10:47:02</t>
        </is>
      </c>
      <c r="I3763" t="n">
        <v>0</v>
      </c>
      <c r="J3763" t="inlineStr">
        <is>
          <t>未知</t>
        </is>
      </c>
      <c r="K3763" t="inlineStr">
        <is>
          <t>93007962</t>
        </is>
      </c>
      <c r="L3763" t="inlineStr">
        <is>
          <t>保密</t>
        </is>
      </c>
      <c r="M3763" t="inlineStr"/>
      <c r="N3763" t="n">
        <v>5</v>
      </c>
      <c r="O3763" t="inlineStr">
        <is>
          <t>年度大会员</t>
        </is>
      </c>
      <c r="P3763" t="inlineStr">
        <is>
          <t>citrus</t>
        </is>
      </c>
      <c r="Q3763" t="inlineStr"/>
    </row>
    <row r="3764">
      <c r="A3764" t="inlineStr">
        <is>
          <t>161775300</t>
        </is>
      </c>
      <c r="B3764" t="inlineStr">
        <is>
          <t>4346545675</t>
        </is>
      </c>
      <c r="C3764" t="inlineStr">
        <is>
          <t>Fourroses</t>
        </is>
      </c>
      <c r="D3764" t="n">
        <v>1230</v>
      </c>
      <c r="E3764" t="inlineStr">
        <is>
          <t>登场自带背景音乐
damedane～dameyo～[打call]</t>
        </is>
      </c>
      <c r="F3764" t="n">
        <v>0</v>
      </c>
      <c r="G3764" t="inlineStr">
        <is>
          <t>0</t>
        </is>
      </c>
      <c r="H3764" t="inlineStr">
        <is>
          <t>2021-04-01 10:46:59</t>
        </is>
      </c>
      <c r="I3764" t="n">
        <v>1</v>
      </c>
      <c r="J3764" t="inlineStr">
        <is>
          <t>未知</t>
        </is>
      </c>
      <c r="K3764" t="inlineStr">
        <is>
          <t>6001025</t>
        </is>
      </c>
      <c r="L3764" t="inlineStr">
        <is>
          <t>男</t>
        </is>
      </c>
      <c r="M3764" t="inlineStr">
        <is>
          <t>现在还不能休息哦~</t>
        </is>
      </c>
      <c r="N3764" t="n">
        <v>6</v>
      </c>
      <c r="O3764" t="inlineStr">
        <is>
          <t>年度大会员</t>
        </is>
      </c>
      <c r="P3764" t="inlineStr">
        <is>
          <t>明日方舟</t>
        </is>
      </c>
      <c r="Q3764" t="inlineStr">
        <is>
          <t>明日方舟</t>
        </is>
      </c>
    </row>
    <row r="3765">
      <c r="A3765" t="inlineStr">
        <is>
          <t>161775300</t>
        </is>
      </c>
      <c r="B3765" t="inlineStr">
        <is>
          <t>4346539276</t>
        </is>
      </c>
      <c r="C3765" t="inlineStr">
        <is>
          <t>RobotZhang</t>
        </is>
      </c>
      <c r="D3765" t="n">
        <v>1</v>
      </c>
      <c r="E3765" t="inlineStr">
        <is>
          <t>不过那怕是整活[doge]都做的这么用心[星星眼]鹰小姐真是太棒了[打call][打call][打call]</t>
        </is>
      </c>
      <c r="F3765" t="n">
        <v>0</v>
      </c>
      <c r="G3765" t="inlineStr">
        <is>
          <t>4346539276</t>
        </is>
      </c>
      <c r="H3765" t="inlineStr">
        <is>
          <t>2021-04-01 10:46:59</t>
        </is>
      </c>
      <c r="I3765" t="n">
        <v>0</v>
      </c>
      <c r="J3765" t="inlineStr">
        <is>
          <t>未知</t>
        </is>
      </c>
      <c r="K3765" t="inlineStr">
        <is>
          <t>41149658</t>
        </is>
      </c>
      <c r="L3765" t="inlineStr">
        <is>
          <t>保密</t>
        </is>
      </c>
      <c r="M3765" t="inlineStr">
        <is>
          <t>想一想应该做什么</t>
        </is>
      </c>
      <c r="N3765" t="n">
        <v>5</v>
      </c>
      <c r="O3765" t="inlineStr">
        <is>
          <t>大会员</t>
        </is>
      </c>
      <c r="P3765" t="inlineStr">
        <is>
          <t>原神-海浪</t>
        </is>
      </c>
      <c r="Q3765" t="inlineStr"/>
    </row>
    <row r="3766">
      <c r="A3766" t="inlineStr">
        <is>
          <t>161775300</t>
        </is>
      </c>
      <c r="B3766" t="inlineStr">
        <is>
          <t>4346541140</t>
        </is>
      </c>
      <c r="C3766" t="inlineStr">
        <is>
          <t>拷贝术士阿米娅</t>
        </is>
      </c>
      <c r="D3766" t="n">
        <v>1229</v>
      </c>
      <c r="E3766" t="inlineStr">
        <is>
          <t>真理：这屋里还有谁叫真理啊？[妙啊]</t>
        </is>
      </c>
      <c r="F3766" t="n">
        <v>0</v>
      </c>
      <c r="G3766" t="inlineStr">
        <is>
          <t>0</t>
        </is>
      </c>
      <c r="H3766" t="inlineStr">
        <is>
          <t>2021-04-01 10:46:56</t>
        </is>
      </c>
      <c r="I3766" t="n">
        <v>2</v>
      </c>
      <c r="J3766" t="inlineStr">
        <is>
          <t>未知</t>
        </is>
      </c>
      <c r="K3766" t="inlineStr">
        <is>
          <t>111160941</t>
        </is>
      </c>
      <c r="L3766" t="inlineStr">
        <is>
          <t>男</t>
        </is>
      </c>
      <c r="M3766" t="inlineStr"/>
      <c r="N3766" t="n">
        <v>5</v>
      </c>
      <c r="O3766" t="inlineStr">
        <is>
          <t>年度大会员</t>
        </is>
      </c>
      <c r="P3766" t="inlineStr">
        <is>
          <t>明日方舟音律系列</t>
        </is>
      </c>
      <c r="Q3766" t="inlineStr">
        <is>
          <t>明日方舟音律系列</t>
        </is>
      </c>
    </row>
    <row r="3767">
      <c r="A3767" t="inlineStr">
        <is>
          <t>161775300</t>
        </is>
      </c>
      <c r="B3767" t="inlineStr">
        <is>
          <t>4346539217</t>
        </is>
      </c>
      <c r="C3767" t="inlineStr">
        <is>
          <t>轻蔑off</t>
        </is>
      </c>
      <c r="D3767" t="n">
        <v>1228</v>
      </c>
      <c r="E3767" t="inlineStr">
        <is>
          <t>削了</t>
        </is>
      </c>
      <c r="F3767" t="n">
        <v>0</v>
      </c>
      <c r="G3767" t="inlineStr">
        <is>
          <t>0</t>
        </is>
      </c>
      <c r="H3767" t="inlineStr">
        <is>
          <t>2021-04-01 10:46:56</t>
        </is>
      </c>
      <c r="I3767" t="n">
        <v>0</v>
      </c>
      <c r="J3767" t="inlineStr">
        <is>
          <t>未知</t>
        </is>
      </c>
      <c r="K3767" t="inlineStr">
        <is>
          <t>441590434</t>
        </is>
      </c>
      <c r="L3767" t="inlineStr">
        <is>
          <t>保密</t>
        </is>
      </c>
      <c r="M3767" t="inlineStr"/>
      <c r="N3767" t="n">
        <v>4</v>
      </c>
      <c r="O3767" t="inlineStr">
        <is>
          <t>大会员</t>
        </is>
      </c>
      <c r="P3767" t="inlineStr">
        <is>
          <t>良辰美景·不问天</t>
        </is>
      </c>
      <c r="Q3767" t="inlineStr">
        <is>
          <t>良辰美景·不问天</t>
        </is>
      </c>
    </row>
    <row r="3768">
      <c r="A3768" t="inlineStr">
        <is>
          <t>161775300</t>
        </is>
      </c>
      <c r="B3768" t="inlineStr">
        <is>
          <t>4346541113</t>
        </is>
      </c>
      <c r="C3768" t="inlineStr">
        <is>
          <t>可爱爱的鸪玥</t>
        </is>
      </c>
      <c r="D3768" t="n">
        <v>1227</v>
      </c>
      <c r="E3768" t="inlineStr">
        <is>
          <t>我今天就要在邮件里看见他！[妙啊]</t>
        </is>
      </c>
      <c r="F3768" t="n">
        <v>0</v>
      </c>
      <c r="G3768" t="inlineStr">
        <is>
          <t>0</t>
        </is>
      </c>
      <c r="H3768" t="inlineStr">
        <is>
          <t>2021-04-01 10:46:55</t>
        </is>
      </c>
      <c r="I3768" t="n">
        <v>0</v>
      </c>
      <c r="J3768" t="inlineStr">
        <is>
          <t>未知</t>
        </is>
      </c>
      <c r="K3768" t="inlineStr">
        <is>
          <t>352537015</t>
        </is>
      </c>
      <c r="L3768" t="inlineStr">
        <is>
          <t>女</t>
        </is>
      </c>
      <c r="M3768" t="inlineStr">
        <is>
          <t>codm顶级马枪冠军，给我锁子我也玩不明白的那种</t>
        </is>
      </c>
      <c r="N3768" t="n">
        <v>5</v>
      </c>
      <c r="O3768" t="inlineStr">
        <is>
          <t>年度大会员</t>
        </is>
      </c>
      <c r="P3768" t="inlineStr">
        <is>
          <t>神楽Mea</t>
        </is>
      </c>
      <c r="Q3768" t="inlineStr">
        <is>
          <t>神楽Mea</t>
        </is>
      </c>
    </row>
    <row r="3769">
      <c r="A3769" t="inlineStr">
        <is>
          <t>161775300</t>
        </is>
      </c>
      <c r="B3769" t="inlineStr">
        <is>
          <t>4346541090</t>
        </is>
      </c>
      <c r="C3769" t="inlineStr">
        <is>
          <t>路过的非酋茧墨</t>
        </is>
      </c>
      <c r="D3769" t="n">
        <v>1226</v>
      </c>
      <c r="E3769" t="inlineStr">
        <is>
          <t>所以断罪者不复刻吗[酸了]</t>
        </is>
      </c>
      <c r="F3769" t="n">
        <v>0</v>
      </c>
      <c r="G3769" t="inlineStr">
        <is>
          <t>0</t>
        </is>
      </c>
      <c r="H3769" t="inlineStr">
        <is>
          <t>2021-04-01 10:46:54</t>
        </is>
      </c>
      <c r="I3769" t="n">
        <v>5</v>
      </c>
      <c r="J3769" t="inlineStr">
        <is>
          <t>未知</t>
        </is>
      </c>
      <c r="K3769" t="inlineStr">
        <is>
          <t>17263297</t>
        </is>
      </c>
      <c r="L3769" t="inlineStr">
        <is>
          <t>保密</t>
        </is>
      </c>
      <c r="M3769" t="inlineStr"/>
      <c r="N3769" t="n">
        <v>5</v>
      </c>
      <c r="O3769" t="inlineStr">
        <is>
          <t>年度大会员</t>
        </is>
      </c>
      <c r="P3769" t="inlineStr"/>
      <c r="Q3769" t="inlineStr"/>
    </row>
    <row r="3770">
      <c r="A3770" t="inlineStr">
        <is>
          <t>161775300</t>
        </is>
      </c>
      <c r="B3770" t="inlineStr">
        <is>
          <t>4346545563</t>
        </is>
      </c>
      <c r="C3770" t="inlineStr">
        <is>
          <t>银灰年月</t>
        </is>
      </c>
      <c r="D3770" t="n">
        <v>1225</v>
      </c>
      <c r="E3770" t="inlineStr">
        <is>
          <t>草</t>
        </is>
      </c>
      <c r="F3770" t="n">
        <v>0</v>
      </c>
      <c r="G3770" t="inlineStr">
        <is>
          <t>0</t>
        </is>
      </c>
      <c r="H3770" t="inlineStr">
        <is>
          <t>2021-04-01 10:46:54</t>
        </is>
      </c>
      <c r="I3770" t="n">
        <v>0</v>
      </c>
      <c r="J3770" t="inlineStr">
        <is>
          <t>未知</t>
        </is>
      </c>
      <c r="K3770" t="inlineStr">
        <is>
          <t>143752980</t>
        </is>
      </c>
      <c r="L3770" t="inlineStr">
        <is>
          <t>男</t>
        </is>
      </c>
      <c r="M3770" t="inlineStr"/>
      <c r="N3770" t="n">
        <v>5</v>
      </c>
      <c r="O3770" t="inlineStr">
        <is>
          <t>年度大会员</t>
        </is>
      </c>
      <c r="P3770" t="inlineStr">
        <is>
          <t>明日方舟-凯尔希</t>
        </is>
      </c>
      <c r="Q3770" t="inlineStr"/>
    </row>
    <row r="3771">
      <c r="A3771" t="inlineStr">
        <is>
          <t>161775300</t>
        </is>
      </c>
      <c r="B3771" t="inlineStr">
        <is>
          <t>4346545554</t>
        </is>
      </c>
      <c r="C3771" t="inlineStr">
        <is>
          <t>莉耶姆</t>
        </is>
      </c>
      <c r="D3771" t="n">
        <v>1224</v>
      </c>
      <c r="E3771" t="inlineStr">
        <is>
          <t>[doge]别是愚人节骗我的</t>
        </is>
      </c>
      <c r="F3771" t="n">
        <v>0</v>
      </c>
      <c r="G3771" t="inlineStr">
        <is>
          <t>0</t>
        </is>
      </c>
      <c r="H3771" t="inlineStr">
        <is>
          <t>2021-04-01 10:46:53</t>
        </is>
      </c>
      <c r="I3771" t="n">
        <v>0</v>
      </c>
      <c r="J3771" t="inlineStr">
        <is>
          <t>未知</t>
        </is>
      </c>
      <c r="K3771" t="inlineStr">
        <is>
          <t>6641437</t>
        </is>
      </c>
      <c r="L3771" t="inlineStr">
        <is>
          <t>男</t>
        </is>
      </c>
      <c r="M3771" t="inlineStr">
        <is>
          <t>biu~biu~biu～</t>
        </is>
      </c>
      <c r="N3771" t="n">
        <v>6</v>
      </c>
      <c r="O3771" t="inlineStr">
        <is>
          <t>年度大会员</t>
        </is>
      </c>
      <c r="P3771" t="inlineStr">
        <is>
          <t>明日方舟音律系列</t>
        </is>
      </c>
      <c r="Q3771" t="inlineStr">
        <is>
          <t>明日方舟音律系列</t>
        </is>
      </c>
    </row>
    <row r="3772">
      <c r="A3772" t="inlineStr">
        <is>
          <t>161775300</t>
        </is>
      </c>
      <c r="B3772" t="inlineStr">
        <is>
          <t>4346541077</t>
        </is>
      </c>
      <c r="C3772" t="inlineStr">
        <is>
          <t>滴胶粘满手</t>
        </is>
      </c>
      <c r="D3772" t="n">
        <v>-1</v>
      </c>
      <c r="E3772" t="inlineStr">
        <is>
          <t>我直接快进到生一堆恶性赘生物[妙啊]</t>
        </is>
      </c>
      <c r="F3772" t="n">
        <v>0</v>
      </c>
      <c r="G3772" t="inlineStr">
        <is>
          <t>4346541077</t>
        </is>
      </c>
      <c r="H3772" t="inlineStr">
        <is>
          <t>2021-04-01 10:46:53</t>
        </is>
      </c>
      <c r="I3772" t="n">
        <v>8</v>
      </c>
      <c r="J3772" t="inlineStr">
        <is>
          <t>未知</t>
        </is>
      </c>
      <c r="K3772" t="inlineStr">
        <is>
          <t>45796760</t>
        </is>
      </c>
      <c r="L3772" t="inlineStr">
        <is>
          <t>女</t>
        </is>
      </c>
      <c r="M3772" t="inlineStr">
        <is>
          <t>肖战粉丝给我爬</t>
        </is>
      </c>
      <c r="N3772" t="n">
        <v>5</v>
      </c>
      <c r="O3772" t="inlineStr">
        <is>
          <t>年度大会员</t>
        </is>
      </c>
      <c r="P3772" t="inlineStr">
        <is>
          <t>拉文克劳</t>
        </is>
      </c>
      <c r="Q3772" t="inlineStr"/>
    </row>
    <row r="3773">
      <c r="A3773" t="inlineStr">
        <is>
          <t>161775300</t>
        </is>
      </c>
      <c r="B3773" t="inlineStr">
        <is>
          <t>4346539144</t>
        </is>
      </c>
      <c r="C3773" t="inlineStr">
        <is>
          <t>东风之环</t>
        </is>
      </c>
      <c r="D3773" t="n">
        <v>-1</v>
      </c>
      <c r="E3773" t="inlineStr">
        <is>
          <t>不是社长，是大帝哒[doge]</t>
        </is>
      </c>
      <c r="F3773" t="n">
        <v>0</v>
      </c>
      <c r="G3773" t="inlineStr">
        <is>
          <t>4346539144</t>
        </is>
      </c>
      <c r="H3773" t="inlineStr">
        <is>
          <t>2021-04-01 10:46:53</t>
        </is>
      </c>
      <c r="I3773" t="n">
        <v>2</v>
      </c>
      <c r="J3773" t="inlineStr">
        <is>
          <t>未知</t>
        </is>
      </c>
      <c r="K3773" t="inlineStr">
        <is>
          <t>194169</t>
        </is>
      </c>
      <c r="L3773" t="inlineStr">
        <is>
          <t>保密</t>
        </is>
      </c>
      <c r="M3773" t="inlineStr">
        <is>
          <t>每个男人在喜欢男人之前都以为自己喜欢女人..</t>
        </is>
      </c>
      <c r="N3773" t="n">
        <v>5</v>
      </c>
      <c r="O3773" t="inlineStr">
        <is>
          <t>大会员</t>
        </is>
      </c>
      <c r="P3773" t="inlineStr">
        <is>
          <t>明日方舟</t>
        </is>
      </c>
      <c r="Q3773" t="inlineStr">
        <is>
          <t>碧蓝航线2020</t>
        </is>
      </c>
    </row>
    <row r="3774">
      <c r="A3774" t="inlineStr">
        <is>
          <t>161775300</t>
        </is>
      </c>
      <c r="B3774" t="inlineStr">
        <is>
          <t>4346539131</t>
        </is>
      </c>
      <c r="C3774" t="inlineStr">
        <is>
          <t>杉枍枝</t>
        </is>
      </c>
      <c r="D3774" t="n">
        <v>1223</v>
      </c>
      <c r="E3774" t="inlineStr">
        <is>
          <t>淦，这是真的吗[热词系列_知识增加]</t>
        </is>
      </c>
      <c r="F3774" t="n">
        <v>0</v>
      </c>
      <c r="G3774" t="inlineStr">
        <is>
          <t>0</t>
        </is>
      </c>
      <c r="H3774" t="inlineStr">
        <is>
          <t>2021-04-01 10:46:52</t>
        </is>
      </c>
      <c r="I3774" t="n">
        <v>0</v>
      </c>
      <c r="J3774" t="inlineStr">
        <is>
          <t>未知</t>
        </is>
      </c>
      <c r="K3774" t="inlineStr">
        <is>
          <t>319955902</t>
        </is>
      </c>
      <c r="L3774" t="inlineStr">
        <is>
          <t>保密</t>
        </is>
      </c>
      <c r="M3774" t="inlineStr">
        <is>
          <t>纵使有人燃灯前行，长夜难明；
纵使长夜难明，有人燃灯前行。</t>
        </is>
      </c>
      <c r="N3774" t="n">
        <v>5</v>
      </c>
      <c r="O3774" t="inlineStr"/>
      <c r="P3774" t="inlineStr"/>
      <c r="Q3774" t="inlineStr"/>
    </row>
    <row r="3775">
      <c r="A3775" t="inlineStr">
        <is>
          <t>161775300</t>
        </is>
      </c>
      <c r="B3775" t="inlineStr">
        <is>
          <t>4346541016</t>
        </is>
      </c>
      <c r="C3775" t="inlineStr">
        <is>
          <t>MagicC_C</t>
        </is>
      </c>
      <c r="D3775" t="n">
        <v>1222</v>
      </c>
      <c r="E3775" t="inlineStr">
        <is>
          <t>懂了，这就是今年的愚人节限定干员了，那么，领取码呢[妙啊]</t>
        </is>
      </c>
      <c r="F3775" t="n">
        <v>0</v>
      </c>
      <c r="G3775" t="inlineStr">
        <is>
          <t>0</t>
        </is>
      </c>
      <c r="H3775" t="inlineStr">
        <is>
          <t>2021-04-01 10:46:51</t>
        </is>
      </c>
      <c r="I3775" t="n">
        <v>3</v>
      </c>
      <c r="J3775" t="inlineStr">
        <is>
          <t>未知</t>
        </is>
      </c>
      <c r="K3775" t="inlineStr">
        <is>
          <t>353785312</t>
        </is>
      </c>
      <c r="L3775" t="inlineStr">
        <is>
          <t>男</t>
        </is>
      </c>
      <c r="M3775" t="inlineStr"/>
      <c r="N3775" t="n">
        <v>5</v>
      </c>
      <c r="O3775" t="inlineStr">
        <is>
          <t>年度大会员</t>
        </is>
      </c>
      <c r="P3775" t="inlineStr"/>
      <c r="Q3775" t="inlineStr">
        <is>
          <t>明日方舟</t>
        </is>
      </c>
    </row>
    <row r="3776">
      <c r="A3776" t="inlineStr">
        <is>
          <t>161775300</t>
        </is>
      </c>
      <c r="B3776" t="inlineStr">
        <is>
          <t>4346541004</t>
        </is>
      </c>
      <c r="C3776" t="inlineStr">
        <is>
          <t>源元园</t>
        </is>
      </c>
      <c r="D3776" t="n">
        <v>1221</v>
      </c>
      <c r="E3776" t="inlineStr">
        <is>
          <t>招募大帝以后可以得到他珍藏的黑胶唱片吗[doge]</t>
        </is>
      </c>
      <c r="F3776" t="n">
        <v>0</v>
      </c>
      <c r="G3776" t="inlineStr">
        <is>
          <t>0</t>
        </is>
      </c>
      <c r="H3776" t="inlineStr">
        <is>
          <t>2021-04-01 10:46:50</t>
        </is>
      </c>
      <c r="I3776" t="n">
        <v>4</v>
      </c>
      <c r="J3776" t="inlineStr">
        <is>
          <t>未知</t>
        </is>
      </c>
      <c r="K3776" t="inlineStr">
        <is>
          <t>89390228</t>
        </is>
      </c>
      <c r="L3776" t="inlineStr">
        <is>
          <t>保密</t>
        </is>
      </c>
      <c r="M3776" t="inlineStr">
        <is>
          <t>没错，我就是懒死了，什么都不写</t>
        </is>
      </c>
      <c r="N3776" t="n">
        <v>6</v>
      </c>
      <c r="O3776" t="inlineStr">
        <is>
          <t>年度大会员</t>
        </is>
      </c>
      <c r="P3776" t="inlineStr">
        <is>
          <t>明日方舟音律系列</t>
        </is>
      </c>
      <c r="Q3776" t="inlineStr">
        <is>
          <t>明日方舟音律系列</t>
        </is>
      </c>
    </row>
    <row r="3777">
      <c r="A3777" t="inlineStr">
        <is>
          <t>161775300</t>
        </is>
      </c>
      <c r="B3777" t="inlineStr">
        <is>
          <t>4346541002</t>
        </is>
      </c>
      <c r="C3777" t="inlineStr">
        <is>
          <t>折酒寄风寒</t>
        </is>
      </c>
      <c r="D3777" t="n">
        <v>1220</v>
      </c>
      <c r="E3777" t="inlineStr">
        <is>
          <t>愚人节快乐</t>
        </is>
      </c>
      <c r="F3777" t="n">
        <v>0</v>
      </c>
      <c r="G3777" t="inlineStr">
        <is>
          <t>0</t>
        </is>
      </c>
      <c r="H3777" t="inlineStr">
        <is>
          <t>2021-04-01 10:46:50</t>
        </is>
      </c>
      <c r="I3777" t="n">
        <v>1</v>
      </c>
      <c r="J3777" t="inlineStr">
        <is>
          <t>未知</t>
        </is>
      </c>
      <c r="K3777" t="inlineStr">
        <is>
          <t>327339898</t>
        </is>
      </c>
      <c r="L3777" t="inlineStr">
        <is>
          <t>男</t>
        </is>
      </c>
      <c r="M3777" t="inlineStr">
        <is>
          <t>一个沉迷游戏与动漫的叼毛
.
.</t>
        </is>
      </c>
      <c r="N3777" t="n">
        <v>5</v>
      </c>
      <c r="O3777" t="inlineStr">
        <is>
          <t>年度大会员</t>
        </is>
      </c>
      <c r="P3777" t="inlineStr">
        <is>
          <t>星座系列：双鱼座</t>
        </is>
      </c>
      <c r="Q3777" t="inlineStr">
        <is>
          <t>星座系列：双鱼座</t>
        </is>
      </c>
    </row>
    <row r="3778">
      <c r="A3778" t="inlineStr">
        <is>
          <t>161775300</t>
        </is>
      </c>
      <c r="B3778" t="inlineStr">
        <is>
          <t>4346539078</t>
        </is>
      </c>
      <c r="C3778" t="inlineStr">
        <is>
          <t>渡渡渡u</t>
        </is>
      </c>
      <c r="D3778" t="n">
        <v>1219</v>
      </c>
      <c r="E3778" t="inlineStr">
        <is>
          <t>谢谢鹰角，去年抽到的地火很好用，希望大帝强度能那么高[doge]</t>
        </is>
      </c>
      <c r="F3778" t="n">
        <v>0</v>
      </c>
      <c r="G3778" t="inlineStr">
        <is>
          <t>0</t>
        </is>
      </c>
      <c r="H3778" t="inlineStr">
        <is>
          <t>2021-04-01 10:46:50</t>
        </is>
      </c>
      <c r="I3778" t="n">
        <v>1</v>
      </c>
      <c r="J3778" t="inlineStr">
        <is>
          <t>未知</t>
        </is>
      </c>
      <c r="K3778" t="inlineStr">
        <is>
          <t>155914857</t>
        </is>
      </c>
      <c r="L3778" t="inlineStr">
        <is>
          <t>男</t>
        </is>
      </c>
      <c r="M3778" t="inlineStr">
        <is>
          <t>一般动画爱好人</t>
        </is>
      </c>
      <c r="N3778" t="n">
        <v>5</v>
      </c>
      <c r="O3778" t="inlineStr">
        <is>
          <t>年度大会员</t>
        </is>
      </c>
      <c r="P3778" t="inlineStr"/>
      <c r="Q3778" t="inlineStr"/>
    </row>
    <row r="3779">
      <c r="A3779" t="inlineStr">
        <is>
          <t>161775300</t>
        </is>
      </c>
      <c r="B3779" t="inlineStr">
        <is>
          <t>4346545479</t>
        </is>
      </c>
      <c r="C3779" t="inlineStr">
        <is>
          <t>侵蚀Evol</t>
        </is>
      </c>
      <c r="D3779" t="n">
        <v>1218</v>
      </c>
      <c r="E3779" t="inlineStr">
        <is>
          <t>草[doge]</t>
        </is>
      </c>
      <c r="F3779" t="n">
        <v>0</v>
      </c>
      <c r="G3779" t="inlineStr">
        <is>
          <t>0</t>
        </is>
      </c>
      <c r="H3779" t="inlineStr">
        <is>
          <t>2021-04-01 10:46:50</t>
        </is>
      </c>
      <c r="I3779" t="n">
        <v>0</v>
      </c>
      <c r="J3779" t="inlineStr">
        <is>
          <t>未知</t>
        </is>
      </c>
      <c r="K3779" t="inlineStr">
        <is>
          <t>155945579</t>
        </is>
      </c>
      <c r="L3779" t="inlineStr">
        <is>
          <t>女</t>
        </is>
      </c>
      <c r="M3779" t="inlineStr">
        <is>
          <t>我真的什么都没有写OMO</t>
        </is>
      </c>
      <c r="N3779" t="n">
        <v>5</v>
      </c>
      <c r="O3779" t="inlineStr">
        <is>
          <t>大会员</t>
        </is>
      </c>
      <c r="P3779" t="inlineStr">
        <is>
          <t>明日方舟音律系列</t>
        </is>
      </c>
      <c r="Q3779" t="inlineStr">
        <is>
          <t>明日方舟音律系列</t>
        </is>
      </c>
    </row>
    <row r="3780">
      <c r="A3780" t="inlineStr">
        <is>
          <t>161775300</t>
        </is>
      </c>
      <c r="B3780" t="inlineStr">
        <is>
          <t>4346540964</t>
        </is>
      </c>
      <c r="C3780" t="inlineStr">
        <is>
          <t>my的稽</t>
        </is>
      </c>
      <c r="D3780" t="n">
        <v>1217</v>
      </c>
      <c r="E3780" t="inlineStr">
        <is>
          <t>我没看错吧？？？</t>
        </is>
      </c>
      <c r="F3780" t="n">
        <v>0</v>
      </c>
      <c r="G3780" t="inlineStr">
        <is>
          <t>0</t>
        </is>
      </c>
      <c r="H3780" t="inlineStr">
        <is>
          <t>2021-04-01 10:46:48</t>
        </is>
      </c>
      <c r="I3780" t="n">
        <v>0</v>
      </c>
      <c r="J3780" t="inlineStr">
        <is>
          <t>未知</t>
        </is>
      </c>
      <c r="K3780" t="inlineStr">
        <is>
          <t>389127572</t>
        </is>
      </c>
      <c r="L3780" t="inlineStr">
        <is>
          <t>男</t>
        </is>
      </c>
      <c r="M3780" t="inlineStr">
        <is>
          <t>KISS OF DEATH｜呐 darling</t>
        </is>
      </c>
      <c r="N3780" t="n">
        <v>4</v>
      </c>
      <c r="O3780" t="inlineStr">
        <is>
          <t>大会员</t>
        </is>
      </c>
      <c r="P3780" t="inlineStr"/>
      <c r="Q3780" t="inlineStr"/>
    </row>
    <row r="3781">
      <c r="A3781" t="inlineStr">
        <is>
          <t>161775300</t>
        </is>
      </c>
      <c r="B3781" t="inlineStr">
        <is>
          <t>4346545443</t>
        </is>
      </c>
      <c r="C3781" t="inlineStr">
        <is>
          <t>幻灵悲寒</t>
        </is>
      </c>
      <c r="D3781" t="n">
        <v>1216</v>
      </c>
      <c r="E3781" t="inlineStr">
        <is>
          <t>给爷出</t>
        </is>
      </c>
      <c r="F3781" t="n">
        <v>0</v>
      </c>
      <c r="G3781" t="inlineStr">
        <is>
          <t>0</t>
        </is>
      </c>
      <c r="H3781" t="inlineStr">
        <is>
          <t>2021-04-01 10:46:48</t>
        </is>
      </c>
      <c r="I3781" t="n">
        <v>0</v>
      </c>
      <c r="J3781" t="inlineStr">
        <is>
          <t>未知</t>
        </is>
      </c>
      <c r="K3781" t="inlineStr">
        <is>
          <t>183725023</t>
        </is>
      </c>
      <c r="L3781" t="inlineStr">
        <is>
          <t>保密</t>
        </is>
      </c>
      <c r="M3781" t="inlineStr"/>
      <c r="N3781" t="n">
        <v>5</v>
      </c>
      <c r="O3781" t="inlineStr">
        <is>
          <t>大会员</t>
        </is>
      </c>
      <c r="P3781" t="inlineStr"/>
      <c r="Q3781" t="inlineStr"/>
    </row>
    <row r="3782">
      <c r="A3782" t="inlineStr">
        <is>
          <t>161775300</t>
        </is>
      </c>
      <c r="B3782" t="inlineStr">
        <is>
          <t>4346540949</t>
        </is>
      </c>
      <c r="C3782" t="inlineStr">
        <is>
          <t>是希灵哒</t>
        </is>
      </c>
      <c r="D3782" t="n">
        <v>1215</v>
      </c>
      <c r="E3782" t="inlineStr">
        <is>
          <t>你以为是假的，其实实装了，这也是一种愚人[doge]（角啊这模型都做出来了你不实装？）</t>
        </is>
      </c>
      <c r="F3782" t="n">
        <v>0</v>
      </c>
      <c r="G3782" t="inlineStr">
        <is>
          <t>0</t>
        </is>
      </c>
      <c r="H3782" t="inlineStr">
        <is>
          <t>2021-04-01 10:46:48</t>
        </is>
      </c>
      <c r="I3782" t="n">
        <v>0</v>
      </c>
      <c r="J3782" t="inlineStr">
        <is>
          <t>未知</t>
        </is>
      </c>
      <c r="K3782" t="inlineStr">
        <is>
          <t>166345672</t>
        </is>
      </c>
      <c r="L3782" t="inlineStr">
        <is>
          <t>男</t>
        </is>
      </c>
      <c r="M3782" t="inlineStr">
        <is>
          <t>魔骨阿..姐的粉丝。</t>
        </is>
      </c>
      <c r="N3782" t="n">
        <v>5</v>
      </c>
      <c r="O3782" t="inlineStr">
        <is>
          <t>年度大会员</t>
        </is>
      </c>
      <c r="P3782" t="inlineStr">
        <is>
          <t>洛天依8th生日纪念</t>
        </is>
      </c>
      <c r="Q3782" t="inlineStr">
        <is>
          <t>明日方舟音律系列</t>
        </is>
      </c>
    </row>
    <row r="3783">
      <c r="A3783" t="inlineStr">
        <is>
          <t>161775300</t>
        </is>
      </c>
      <c r="B3783" t="inlineStr">
        <is>
          <t>4346540930</t>
        </is>
      </c>
      <c r="C3783" t="inlineStr">
        <is>
          <t>时雨丿轮回</t>
        </is>
      </c>
      <c r="D3783" t="n">
        <v>1214</v>
      </c>
      <c r="E3783" t="inlineStr">
        <is>
          <t>地火什么时候实装？[doge]</t>
        </is>
      </c>
      <c r="F3783" t="n">
        <v>0</v>
      </c>
      <c r="G3783" t="inlineStr">
        <is>
          <t>0</t>
        </is>
      </c>
      <c r="H3783" t="inlineStr">
        <is>
          <t>2021-04-01 10:46:47</t>
        </is>
      </c>
      <c r="I3783" t="n">
        <v>0</v>
      </c>
      <c r="J3783" t="inlineStr">
        <is>
          <t>未知</t>
        </is>
      </c>
      <c r="K3783" t="inlineStr">
        <is>
          <t>71349446</t>
        </is>
      </c>
      <c r="L3783" t="inlineStr">
        <is>
          <t>保密</t>
        </is>
      </c>
      <c r="M3783" t="inlineStr">
        <is>
          <t>奥里给，干了兄弟们</t>
        </is>
      </c>
      <c r="N3783" t="n">
        <v>5</v>
      </c>
      <c r="O3783" t="inlineStr">
        <is>
          <t>年度大会员</t>
        </is>
      </c>
      <c r="P3783" t="inlineStr">
        <is>
          <t>明日方舟音律系列</t>
        </is>
      </c>
      <c r="Q3783" t="inlineStr">
        <is>
          <t>明日方舟音律系列</t>
        </is>
      </c>
    </row>
    <row r="3784">
      <c r="A3784" t="inlineStr">
        <is>
          <t>161775300</t>
        </is>
      </c>
      <c r="B3784" t="inlineStr">
        <is>
          <t>4346540888</t>
        </is>
      </c>
      <c r="C3784" t="inlineStr">
        <is>
          <t>泽洛菟</t>
        </is>
      </c>
      <c r="D3784" t="n">
        <v>1213</v>
      </c>
      <c r="E3784" t="inlineStr">
        <is>
          <t>能不能真的实装啊！我岛这下牛逼了</t>
        </is>
      </c>
      <c r="F3784" t="n">
        <v>0</v>
      </c>
      <c r="G3784" t="inlineStr">
        <is>
          <t>0</t>
        </is>
      </c>
      <c r="H3784" t="inlineStr">
        <is>
          <t>2021-04-01 10:46:45</t>
        </is>
      </c>
      <c r="I3784" t="n">
        <v>0</v>
      </c>
      <c r="J3784" t="inlineStr">
        <is>
          <t>未知</t>
        </is>
      </c>
      <c r="K3784" t="inlineStr">
        <is>
          <t>4754510</t>
        </is>
      </c>
      <c r="L3784" t="inlineStr">
        <is>
          <t>男</t>
        </is>
      </c>
      <c r="M3784" t="inlineStr">
        <is>
          <t>良作狩猎！(･ ิv ･ิ)っkira⭐</t>
        </is>
      </c>
      <c r="N3784" t="n">
        <v>6</v>
      </c>
      <c r="O3784" t="inlineStr">
        <is>
          <t>年度大会员</t>
        </is>
      </c>
      <c r="P3784" t="inlineStr">
        <is>
          <t>赫奇帕奇</t>
        </is>
      </c>
      <c r="Q3784" t="inlineStr">
        <is>
          <t>原神</t>
        </is>
      </c>
    </row>
    <row r="3785">
      <c r="A3785" t="inlineStr">
        <is>
          <t>161775300</t>
        </is>
      </c>
      <c r="B3785" t="inlineStr">
        <is>
          <t>4346545375</t>
        </is>
      </c>
      <c r="C3785" t="inlineStr">
        <is>
          <t>早安梨</t>
        </is>
      </c>
      <c r="D3785" t="n">
        <v>1212</v>
      </c>
      <c r="E3785" t="inlineStr">
        <is>
          <t>[微笑][doge][OK][星星眼][妙啊][辣眼睛][吃瓜][滑稽][呲牙][打call][歪嘴][调皮]</t>
        </is>
      </c>
      <c r="F3785" t="n">
        <v>0</v>
      </c>
      <c r="G3785" t="inlineStr">
        <is>
          <t>0</t>
        </is>
      </c>
      <c r="H3785" t="inlineStr">
        <is>
          <t>2021-04-01 10:46:45</t>
        </is>
      </c>
      <c r="I3785" t="n">
        <v>0</v>
      </c>
      <c r="J3785" t="inlineStr">
        <is>
          <t>未知</t>
        </is>
      </c>
      <c r="K3785" t="inlineStr">
        <is>
          <t>11361226</t>
        </is>
      </c>
      <c r="L3785" t="inlineStr">
        <is>
          <t>男</t>
        </is>
      </c>
      <c r="M3785" t="inlineStr">
        <is>
          <t>早上好</t>
        </is>
      </c>
      <c r="N3785" t="n">
        <v>5</v>
      </c>
      <c r="O3785" t="inlineStr">
        <is>
          <t>大会员</t>
        </is>
      </c>
      <c r="P3785" t="inlineStr">
        <is>
          <t>星座系列：双鱼座</t>
        </is>
      </c>
      <c r="Q3785" t="inlineStr">
        <is>
          <t>BW2021</t>
        </is>
      </c>
    </row>
    <row r="3786">
      <c r="A3786" t="inlineStr">
        <is>
          <t>161775300</t>
        </is>
      </c>
      <c r="B3786" t="inlineStr">
        <is>
          <t>4346538944</t>
        </is>
      </c>
      <c r="C3786" t="inlineStr">
        <is>
          <t>DiceShooter</t>
        </is>
      </c>
      <c r="D3786" t="n">
        <v>1211</v>
      </c>
      <c r="E3786" t="inlineStr">
        <is>
          <t>这是特意为了愚人节建了个模型？</t>
        </is>
      </c>
      <c r="F3786" t="n">
        <v>0</v>
      </c>
      <c r="G3786" t="inlineStr">
        <is>
          <t>0</t>
        </is>
      </c>
      <c r="H3786" t="inlineStr">
        <is>
          <t>2021-04-01 10:46:44</t>
        </is>
      </c>
      <c r="I3786" t="n">
        <v>0</v>
      </c>
      <c r="J3786" t="inlineStr">
        <is>
          <t>未知</t>
        </is>
      </c>
      <c r="K3786" t="inlineStr">
        <is>
          <t>11567317</t>
        </is>
      </c>
      <c r="L3786" t="inlineStr">
        <is>
          <t>保密</t>
        </is>
      </c>
      <c r="M3786" t="inlineStr">
        <is>
          <t>这个人很自闭，什么都没有写(ง •̀_•́)ง</t>
        </is>
      </c>
      <c r="N3786" t="n">
        <v>6</v>
      </c>
      <c r="O3786" t="inlineStr">
        <is>
          <t>年度大会员</t>
        </is>
      </c>
      <c r="P3786" t="inlineStr"/>
      <c r="Q3786" t="inlineStr"/>
    </row>
    <row r="3787">
      <c r="A3787" t="inlineStr">
        <is>
          <t>161775300</t>
        </is>
      </c>
      <c r="B3787" t="inlineStr">
        <is>
          <t>4346540869</t>
        </is>
      </c>
      <c r="C3787" t="inlineStr">
        <is>
          <t>洛秋ヾ</t>
        </is>
      </c>
      <c r="D3787" t="n">
        <v>-1</v>
      </c>
      <c r="E3787" t="inlineStr">
        <is>
          <t>回复 @伊希塔布额 :我还特地回了那上面那条，说真理就是“这一箭，是我对你的怜悯”，贼尴尬</t>
        </is>
      </c>
      <c r="F3787" t="n">
        <v>0</v>
      </c>
      <c r="G3787" t="inlineStr">
        <is>
          <t>4346510130</t>
        </is>
      </c>
      <c r="H3787" t="inlineStr">
        <is>
          <t>2021-04-01 10:46:44</t>
        </is>
      </c>
      <c r="I3787" t="n">
        <v>1</v>
      </c>
      <c r="J3787" t="inlineStr">
        <is>
          <t>未知</t>
        </is>
      </c>
      <c r="K3787" t="inlineStr">
        <is>
          <t>27711233</t>
        </is>
      </c>
      <c r="L3787" t="inlineStr">
        <is>
          <t>保密</t>
        </is>
      </c>
      <c r="M3787" t="inlineStr">
        <is>
          <t>只要不把问题当问题，那一切都不是问题</t>
        </is>
      </c>
      <c r="N3787" t="n">
        <v>5</v>
      </c>
      <c r="O3787" t="inlineStr">
        <is>
          <t>年度大会员</t>
        </is>
      </c>
      <c r="P3787" t="inlineStr">
        <is>
          <t>明日方舟音律系列</t>
        </is>
      </c>
      <c r="Q3787" t="inlineStr">
        <is>
          <t>明日方舟音律系列</t>
        </is>
      </c>
    </row>
    <row r="3788">
      <c r="A3788" t="inlineStr">
        <is>
          <t>161775300</t>
        </is>
      </c>
      <c r="B3788" t="inlineStr">
        <is>
          <t>4346538932</t>
        </is>
      </c>
      <c r="C3788" t="inlineStr">
        <is>
          <t>twifod</t>
        </is>
      </c>
      <c r="D3788" t="n">
        <v>-1</v>
      </c>
      <c r="E3788" t="inlineStr">
        <is>
          <t>[热词系列_知识增加]</t>
        </is>
      </c>
      <c r="F3788" t="n">
        <v>0</v>
      </c>
      <c r="G3788" t="inlineStr">
        <is>
          <t>4346538932</t>
        </is>
      </c>
      <c r="H3788" t="inlineStr">
        <is>
          <t>2021-04-01 10:46:43</t>
        </is>
      </c>
      <c r="I3788" t="n">
        <v>1</v>
      </c>
      <c r="J3788" t="inlineStr">
        <is>
          <t>未知</t>
        </is>
      </c>
      <c r="K3788" t="inlineStr">
        <is>
          <t>3670870</t>
        </is>
      </c>
      <c r="L3788" t="inlineStr">
        <is>
          <t>男</t>
        </is>
      </c>
      <c r="M3788" t="inlineStr">
        <is>
          <t>艰难困苦，玉汝于成</t>
        </is>
      </c>
      <c r="N3788" t="n">
        <v>6</v>
      </c>
      <c r="O3788" t="inlineStr">
        <is>
          <t>年度大会员</t>
        </is>
      </c>
      <c r="P3788" t="inlineStr">
        <is>
          <t>citrus</t>
        </is>
      </c>
      <c r="Q3788" t="inlineStr"/>
    </row>
    <row r="3789">
      <c r="A3789" t="inlineStr">
        <is>
          <t>161775300</t>
        </is>
      </c>
      <c r="B3789" t="inlineStr">
        <is>
          <t>4346538918</t>
        </is>
      </c>
      <c r="C3789" t="inlineStr">
        <is>
          <t>吃水饺送桌布</t>
        </is>
      </c>
      <c r="D3789" t="n">
        <v>1210</v>
      </c>
      <c r="E3789" t="inlineStr">
        <is>
          <t>恭喜罗德岛完成对企鹅物流的全面收购[doge][滑稽]</t>
        </is>
      </c>
      <c r="F3789" t="n">
        <v>0</v>
      </c>
      <c r="G3789" t="inlineStr">
        <is>
          <t>0</t>
        </is>
      </c>
      <c r="H3789" t="inlineStr">
        <is>
          <t>2021-04-01 10:46:42</t>
        </is>
      </c>
      <c r="I3789" t="n">
        <v>0</v>
      </c>
      <c r="J3789" t="inlineStr">
        <is>
          <t>未知</t>
        </is>
      </c>
      <c r="K3789" t="inlineStr">
        <is>
          <t>22234209</t>
        </is>
      </c>
      <c r="L3789" t="inlineStr">
        <is>
          <t>男</t>
        </is>
      </c>
      <c r="M3789" t="inlineStr">
        <is>
          <t>2016-01-25 21:13:36</t>
        </is>
      </c>
      <c r="N3789" t="n">
        <v>6</v>
      </c>
      <c r="O3789" t="inlineStr">
        <is>
          <t>大会员</t>
        </is>
      </c>
      <c r="P3789" t="inlineStr"/>
      <c r="Q3789" t="inlineStr"/>
    </row>
    <row r="3790">
      <c r="A3790" t="inlineStr">
        <is>
          <t>161775300</t>
        </is>
      </c>
      <c r="B3790" t="inlineStr">
        <is>
          <t>4346540825</t>
        </is>
      </c>
      <c r="C3790" t="inlineStr">
        <is>
          <t>三玖独一无二</t>
        </is>
      </c>
      <c r="D3790" t="n">
        <v>1209</v>
      </c>
      <c r="E3790" t="inlineStr">
        <is>
          <t>艹</t>
        </is>
      </c>
      <c r="F3790" t="n">
        <v>0</v>
      </c>
      <c r="G3790" t="inlineStr">
        <is>
          <t>0</t>
        </is>
      </c>
      <c r="H3790" t="inlineStr">
        <is>
          <t>2021-04-01 10:46:42</t>
        </is>
      </c>
      <c r="I3790" t="n">
        <v>0</v>
      </c>
      <c r="J3790" t="inlineStr">
        <is>
          <t>未知</t>
        </is>
      </c>
      <c r="K3790" t="inlineStr">
        <is>
          <t>40560299</t>
        </is>
      </c>
      <c r="L3790" t="inlineStr">
        <is>
          <t>保密</t>
        </is>
      </c>
      <c r="M3790" t="inlineStr"/>
      <c r="N3790" t="n">
        <v>6</v>
      </c>
      <c r="O3790" t="inlineStr">
        <is>
          <t>年度大会员</t>
        </is>
      </c>
      <c r="P3790" t="inlineStr">
        <is>
          <t>明日方舟音律系列</t>
        </is>
      </c>
      <c r="Q3790" t="inlineStr">
        <is>
          <t>明日方舟音律系列</t>
        </is>
      </c>
    </row>
    <row r="3791">
      <c r="A3791" t="inlineStr">
        <is>
          <t>161775300</t>
        </is>
      </c>
      <c r="B3791" t="inlineStr">
        <is>
          <t>4346540820</t>
        </is>
      </c>
      <c r="C3791" t="inlineStr">
        <is>
          <t>FTRA礼</t>
        </is>
      </c>
      <c r="D3791" t="n">
        <v>1208</v>
      </c>
      <c r="E3791" t="inlineStr">
        <is>
          <t>[热词系列_知识增加]</t>
        </is>
      </c>
      <c r="F3791" t="n">
        <v>0</v>
      </c>
      <c r="G3791" t="inlineStr">
        <is>
          <t>0</t>
        </is>
      </c>
      <c r="H3791" t="inlineStr">
        <is>
          <t>2021-04-01 10:46:42</t>
        </is>
      </c>
      <c r="I3791" t="n">
        <v>0</v>
      </c>
      <c r="J3791" t="inlineStr">
        <is>
          <t>未知</t>
        </is>
      </c>
      <c r="K3791" t="inlineStr">
        <is>
          <t>8219671</t>
        </is>
      </c>
      <c r="L3791" t="inlineStr">
        <is>
          <t>男</t>
        </is>
      </c>
      <c r="M3791" t="inlineStr">
        <is>
          <t>这个人很懒，什么也没有留下，哼哼。</t>
        </is>
      </c>
      <c r="N3791" t="n">
        <v>5</v>
      </c>
      <c r="O3791" t="inlineStr">
        <is>
          <t>年度大会员</t>
        </is>
      </c>
      <c r="P3791" t="inlineStr">
        <is>
          <t>明日方舟</t>
        </is>
      </c>
      <c r="Q3791" t="inlineStr">
        <is>
          <t>明日方舟</t>
        </is>
      </c>
    </row>
    <row r="3792">
      <c r="A3792" t="inlineStr">
        <is>
          <t>161775300</t>
        </is>
      </c>
      <c r="B3792" t="inlineStr">
        <is>
          <t>4346545294</t>
        </is>
      </c>
      <c r="C3792" t="inlineStr">
        <is>
          <t>斑驳nog</t>
        </is>
      </c>
      <c r="D3792" t="n">
        <v>1207</v>
      </c>
      <c r="E3792" t="inlineStr">
        <is>
          <t>幻象黑兔终于突破了自己
他终于不花人了[doge]</t>
        </is>
      </c>
      <c r="F3792" t="n">
        <v>0</v>
      </c>
      <c r="G3792" t="inlineStr">
        <is>
          <t>0</t>
        </is>
      </c>
      <c r="H3792" t="inlineStr">
        <is>
          <t>2021-04-01 10:46:41</t>
        </is>
      </c>
      <c r="I3792" t="n">
        <v>0</v>
      </c>
      <c r="J3792" t="inlineStr">
        <is>
          <t>未知</t>
        </is>
      </c>
      <c r="K3792" t="inlineStr">
        <is>
          <t>25385288</t>
        </is>
      </c>
      <c r="L3792" t="inlineStr">
        <is>
          <t>保密</t>
        </is>
      </c>
      <c r="M3792" t="inlineStr"/>
      <c r="N3792" t="n">
        <v>5</v>
      </c>
      <c r="O3792" t="inlineStr">
        <is>
          <t>大会员</t>
        </is>
      </c>
      <c r="P3792" t="inlineStr"/>
      <c r="Q3792" t="inlineStr"/>
    </row>
    <row r="3793">
      <c r="A3793" t="inlineStr">
        <is>
          <t>161775300</t>
        </is>
      </c>
      <c r="B3793" t="inlineStr">
        <is>
          <t>4346545285</t>
        </is>
      </c>
      <c r="C3793" t="inlineStr">
        <is>
          <t>女装冰姐</t>
        </is>
      </c>
      <c r="D3793" t="n">
        <v>1206</v>
      </c>
      <c r="E3793" t="inlineStr">
        <is>
          <t>求那个火属性的，爆发高，四个名字的干员的皮肤</t>
        </is>
      </c>
      <c r="F3793" t="n">
        <v>4</v>
      </c>
      <c r="G3793" t="inlineStr">
        <is>
          <t>0</t>
        </is>
      </c>
      <c r="H3793" t="inlineStr">
        <is>
          <t>2021-04-01 10:46:41</t>
        </is>
      </c>
      <c r="I3793" t="n">
        <v>1</v>
      </c>
      <c r="J3793" t="inlineStr">
        <is>
          <t>未知</t>
        </is>
      </c>
      <c r="K3793" t="inlineStr">
        <is>
          <t>7798576</t>
        </is>
      </c>
      <c r="L3793" t="inlineStr">
        <is>
          <t>男</t>
        </is>
      </c>
      <c r="M3793" t="inlineStr">
        <is>
          <t>明天又是充满希望的一天</t>
        </is>
      </c>
      <c r="N3793" t="n">
        <v>6</v>
      </c>
      <c r="O3793" t="inlineStr">
        <is>
          <t>年度大会员</t>
        </is>
      </c>
      <c r="P3793" t="inlineStr">
        <is>
          <t>明日方舟</t>
        </is>
      </c>
      <c r="Q3793" t="inlineStr"/>
    </row>
    <row r="3794">
      <c r="A3794" t="inlineStr">
        <is>
          <t>161775300</t>
        </is>
      </c>
      <c r="B3794" t="inlineStr">
        <is>
          <t>4346540771</t>
        </is>
      </c>
      <c r="C3794" t="inlineStr">
        <is>
          <t>哲生哲生小哲生</t>
        </is>
      </c>
      <c r="D3794" t="n">
        <v>-1</v>
      </c>
      <c r="E3794" t="inlineStr">
        <is>
          <t>第一个技能还是Dota2骷髅王的语音。
尝尝大帝的厉害！</t>
        </is>
      </c>
      <c r="F3794" t="n">
        <v>0</v>
      </c>
      <c r="G3794" t="inlineStr">
        <is>
          <t>4346540771</t>
        </is>
      </c>
      <c r="H3794" t="inlineStr">
        <is>
          <t>2021-04-01 10:46:40</t>
        </is>
      </c>
      <c r="I3794" t="n">
        <v>40</v>
      </c>
      <c r="J3794" t="inlineStr">
        <is>
          <t>未知</t>
        </is>
      </c>
      <c r="K3794" t="inlineStr">
        <is>
          <t>252526438</t>
        </is>
      </c>
      <c r="L3794" t="inlineStr">
        <is>
          <t>男</t>
        </is>
      </c>
      <c r="M3794" t="inlineStr">
        <is>
          <t>英特纳雄耐尔
就一定要实现</t>
        </is>
      </c>
      <c r="N3794" t="n">
        <v>5</v>
      </c>
      <c r="O3794" t="inlineStr">
        <is>
          <t>年度大会员</t>
        </is>
      </c>
      <c r="P3794" t="inlineStr"/>
      <c r="Q3794" t="inlineStr"/>
    </row>
    <row r="3795">
      <c r="A3795" t="inlineStr">
        <is>
          <t>161775300</t>
        </is>
      </c>
      <c r="B3795" t="inlineStr">
        <is>
          <t>4346538862</t>
        </is>
      </c>
      <c r="C3795" t="inlineStr">
        <is>
          <t>积极向前吧</t>
        </is>
      </c>
      <c r="D3795" t="n">
        <v>-1</v>
      </c>
      <c r="E3795" t="inlineStr">
        <is>
          <t>搞快点我希望这不是整活[热词系列_知识增加]</t>
        </is>
      </c>
      <c r="F3795" t="n">
        <v>0</v>
      </c>
      <c r="G3795" t="inlineStr">
        <is>
          <t>4346538862</t>
        </is>
      </c>
      <c r="H3795" t="inlineStr">
        <is>
          <t>2021-04-01 10:46:39</t>
        </is>
      </c>
      <c r="I3795" t="n">
        <v>1</v>
      </c>
      <c r="J3795" t="inlineStr">
        <is>
          <t>未知</t>
        </is>
      </c>
      <c r="K3795" t="inlineStr">
        <is>
          <t>2061081043</t>
        </is>
      </c>
      <c r="L3795" t="inlineStr">
        <is>
          <t>女</t>
        </is>
      </c>
      <c r="M3795" t="inlineStr">
        <is>
          <t xml:space="preserve">一辈子的积分夏季赛加油
比赛人只想看比赛罢了不想参与各种杂的纷争
喜欢他们那群小伙子而已
也并不是墙头草冠军粉是个正常人可以放心和我交流
</t>
        </is>
      </c>
      <c r="N3795" t="n">
        <v>3</v>
      </c>
      <c r="O3795" t="inlineStr">
        <is>
          <t>大会员</t>
        </is>
      </c>
      <c r="P3795" t="inlineStr"/>
      <c r="Q3795" t="inlineStr"/>
    </row>
    <row r="3796">
      <c r="A3796" t="inlineStr">
        <is>
          <t>161775300</t>
        </is>
      </c>
      <c r="B3796" t="inlineStr">
        <is>
          <t>4346545226</t>
        </is>
      </c>
      <c r="C3796" t="inlineStr">
        <is>
          <t>落水冰心</t>
        </is>
      </c>
      <c r="D3796" t="n">
        <v>1205</v>
      </c>
      <c r="E3796" t="inlineStr">
        <is>
          <t>woc？！哦今天愚人节没事了....</t>
        </is>
      </c>
      <c r="F3796" t="n">
        <v>0</v>
      </c>
      <c r="G3796" t="inlineStr">
        <is>
          <t>0</t>
        </is>
      </c>
      <c r="H3796" t="inlineStr">
        <is>
          <t>2021-04-01 10:46:38</t>
        </is>
      </c>
      <c r="I3796" t="n">
        <v>0</v>
      </c>
      <c r="J3796" t="inlineStr">
        <is>
          <t>未知</t>
        </is>
      </c>
      <c r="K3796" t="inlineStr">
        <is>
          <t>256960</t>
        </is>
      </c>
      <c r="L3796" t="inlineStr">
        <is>
          <t>女</t>
        </is>
      </c>
      <c r="M3796" t="inlineStr">
        <is>
          <t>不疯魔，不成活</t>
        </is>
      </c>
      <c r="N3796" t="n">
        <v>5</v>
      </c>
      <c r="O3796" t="inlineStr">
        <is>
          <t>大会员</t>
        </is>
      </c>
      <c r="P3796" t="inlineStr"/>
      <c r="Q3796" t="inlineStr"/>
    </row>
    <row r="3797">
      <c r="A3797" t="inlineStr">
        <is>
          <t>161775300</t>
        </is>
      </c>
      <c r="B3797" t="inlineStr">
        <is>
          <t>4346538821</t>
        </is>
      </c>
      <c r="C3797" t="inlineStr">
        <is>
          <t>耶央</t>
        </is>
      </c>
      <c r="D3797" t="n">
        <v>-1</v>
      </c>
      <c r="E3797" t="inlineStr">
        <is>
          <t>回复 @芥末403 :真的吗？兄弟能细说下嘛，我居然没看出。</t>
        </is>
      </c>
      <c r="F3797" t="n">
        <v>0</v>
      </c>
      <c r="G3797" t="inlineStr">
        <is>
          <t>4346531050</t>
        </is>
      </c>
      <c r="H3797" t="inlineStr">
        <is>
          <t>2021-04-01 10:46:38</t>
        </is>
      </c>
      <c r="I3797" t="n">
        <v>1</v>
      </c>
      <c r="J3797" t="inlineStr">
        <is>
          <t>未知</t>
        </is>
      </c>
      <c r="K3797" t="inlineStr">
        <is>
          <t>2286149</t>
        </is>
      </c>
      <c r="L3797" t="inlineStr">
        <is>
          <t>保密</t>
        </is>
      </c>
      <c r="M3797" t="inlineStr"/>
      <c r="N3797" t="n">
        <v>6</v>
      </c>
      <c r="O3797" t="inlineStr">
        <is>
          <t>年度大会员</t>
        </is>
      </c>
      <c r="P3797" t="inlineStr">
        <is>
          <t>明日方舟音律系列</t>
        </is>
      </c>
      <c r="Q3797" t="inlineStr">
        <is>
          <t>明日方舟音律系列</t>
        </is>
      </c>
    </row>
    <row r="3798">
      <c r="A3798" t="inlineStr">
        <is>
          <t>161775300</t>
        </is>
      </c>
      <c r="B3798" t="inlineStr">
        <is>
          <t>4346538827</t>
        </is>
      </c>
      <c r="C3798" t="inlineStr">
        <is>
          <t>yelscont</t>
        </is>
      </c>
      <c r="D3798" t="n">
        <v>-1</v>
      </c>
      <c r="E3798" t="inlineStr">
        <is>
          <t>回复 @芥末403 :还有og打lgd[笑哭]</t>
        </is>
      </c>
      <c r="F3798" t="n">
        <v>0</v>
      </c>
      <c r="G3798" t="inlineStr">
        <is>
          <t>4346531050</t>
        </is>
      </c>
      <c r="H3798" t="inlineStr">
        <is>
          <t>2021-04-01 10:46:38</t>
        </is>
      </c>
      <c r="I3798" t="n">
        <v>15</v>
      </c>
      <c r="J3798" t="inlineStr">
        <is>
          <t>未知</t>
        </is>
      </c>
      <c r="K3798" t="inlineStr">
        <is>
          <t>12580699</t>
        </is>
      </c>
      <c r="L3798" t="inlineStr">
        <is>
          <t>男</t>
        </is>
      </c>
      <c r="M3798" t="inlineStr">
        <is>
          <t>咸鱼研究生╮( •́ω•̀ )╭</t>
        </is>
      </c>
      <c r="N3798" t="n">
        <v>6</v>
      </c>
      <c r="O3798" t="inlineStr">
        <is>
          <t>年度大会员</t>
        </is>
      </c>
      <c r="P3798" t="inlineStr">
        <is>
          <t>明日方舟音律系列</t>
        </is>
      </c>
      <c r="Q3798" t="inlineStr">
        <is>
          <t>明日方舟音律系列</t>
        </is>
      </c>
    </row>
    <row r="3799">
      <c r="A3799" t="inlineStr">
        <is>
          <t>161775300</t>
        </is>
      </c>
      <c r="B3799" t="inlineStr">
        <is>
          <t>4346545188</t>
        </is>
      </c>
      <c r="C3799" t="inlineStr">
        <is>
          <t>GiuMoJi</t>
        </is>
      </c>
      <c r="D3799" t="n">
        <v>1204</v>
      </c>
      <c r="E3799" t="inlineStr">
        <is>
          <t>新机子哇洗肚子，苦力屋里哒。我的地沟油翻译还行不？</t>
        </is>
      </c>
      <c r="F3799" t="n">
        <v>0</v>
      </c>
      <c r="G3799" t="inlineStr">
        <is>
          <t>0</t>
        </is>
      </c>
      <c r="H3799" t="inlineStr">
        <is>
          <t>2021-04-01 10:46:37</t>
        </is>
      </c>
      <c r="I3799" t="n">
        <v>0</v>
      </c>
      <c r="J3799" t="inlineStr">
        <is>
          <t>未知</t>
        </is>
      </c>
      <c r="K3799" t="inlineStr">
        <is>
          <t>98827826</t>
        </is>
      </c>
      <c r="L3799" t="inlineStr">
        <is>
          <t>保密</t>
        </is>
      </c>
      <c r="M3799" t="inlineStr"/>
      <c r="N3799" t="n">
        <v>5</v>
      </c>
      <c r="O3799" t="inlineStr">
        <is>
          <t>年度大会员</t>
        </is>
      </c>
      <c r="P3799" t="inlineStr"/>
      <c r="Q3799" t="inlineStr"/>
    </row>
    <row r="3800">
      <c r="A3800" t="inlineStr">
        <is>
          <t>161775300</t>
        </is>
      </c>
      <c r="B3800" t="inlineStr">
        <is>
          <t>4346538807</t>
        </is>
      </c>
      <c r="C3800" t="inlineStr">
        <is>
          <t>风衣隐</t>
        </is>
      </c>
      <c r="D3800" t="n">
        <v>1203</v>
      </c>
      <c r="E3800" t="inlineStr">
        <is>
          <t>又来</t>
        </is>
      </c>
      <c r="F3800" t="n">
        <v>1</v>
      </c>
      <c r="G3800" t="inlineStr">
        <is>
          <t>0</t>
        </is>
      </c>
      <c r="H3800" t="inlineStr">
        <is>
          <t>2021-04-01 10:46:37</t>
        </is>
      </c>
      <c r="I3800" t="n">
        <v>0</v>
      </c>
      <c r="J3800" t="inlineStr">
        <is>
          <t>未知</t>
        </is>
      </c>
      <c r="K3800" t="inlineStr">
        <is>
          <t>583590316</t>
        </is>
      </c>
      <c r="L3800" t="inlineStr">
        <is>
          <t>男</t>
        </is>
      </c>
      <c r="M3800" t="inlineStr">
        <is>
          <t>一位隐士，没什么能力。</t>
        </is>
      </c>
      <c r="N3800" t="n">
        <v>4</v>
      </c>
      <c r="O3800" t="inlineStr"/>
      <c r="P3800" t="inlineStr">
        <is>
          <t>明日方舟-凯尔希</t>
        </is>
      </c>
      <c r="Q3800" t="inlineStr"/>
    </row>
    <row r="3801">
      <c r="A3801" t="inlineStr">
        <is>
          <t>161775300</t>
        </is>
      </c>
      <c r="B3801" t="inlineStr">
        <is>
          <t>4346538805</t>
        </is>
      </c>
      <c r="C3801" t="inlineStr">
        <is>
          <t>小晗不坏</t>
        </is>
      </c>
      <c r="D3801" t="n">
        <v>1202</v>
      </c>
      <c r="E3801" t="inlineStr">
        <is>
          <t>愚人节发的不信[doge][doge]</t>
        </is>
      </c>
      <c r="F3801" t="n">
        <v>0</v>
      </c>
      <c r="G3801" t="inlineStr">
        <is>
          <t>0</t>
        </is>
      </c>
      <c r="H3801" t="inlineStr">
        <is>
          <t>2021-04-01 10:46:37</t>
        </is>
      </c>
      <c r="I3801" t="n">
        <v>0</v>
      </c>
      <c r="J3801" t="inlineStr">
        <is>
          <t>未知</t>
        </is>
      </c>
      <c r="K3801" t="inlineStr">
        <is>
          <t>289449367</t>
        </is>
      </c>
      <c r="L3801" t="inlineStr">
        <is>
          <t>男</t>
        </is>
      </c>
      <c r="M3801" t="inlineStr">
        <is>
          <t>你们怎么想就怎么是了。</t>
        </is>
      </c>
      <c r="N3801" t="n">
        <v>5</v>
      </c>
      <c r="O3801" t="inlineStr">
        <is>
          <t>年度大会员</t>
        </is>
      </c>
      <c r="P3801" t="inlineStr">
        <is>
          <t>原神-海浪</t>
        </is>
      </c>
      <c r="Q3801" t="inlineStr"/>
    </row>
    <row r="3802">
      <c r="A3802" t="inlineStr">
        <is>
          <t>161775300</t>
        </is>
      </c>
      <c r="B3802" t="inlineStr">
        <is>
          <t>4346540683</t>
        </is>
      </c>
      <c r="C3802" t="inlineStr">
        <is>
          <t>隆冬深寒</t>
        </is>
      </c>
      <c r="D3802" t="n">
        <v>-1</v>
      </c>
      <c r="E3802" t="inlineStr">
        <is>
          <t>回复 @芥末403 :还有ti8决赛啊喂，老刀狗直接心肺停止[doge]</t>
        </is>
      </c>
      <c r="F3802" t="n">
        <v>0</v>
      </c>
      <c r="G3802" t="inlineStr">
        <is>
          <t>4346531050</t>
        </is>
      </c>
      <c r="H3802" t="inlineStr">
        <is>
          <t>2021-04-01 10:46:36</t>
        </is>
      </c>
      <c r="I3802" t="n">
        <v>20</v>
      </c>
      <c r="J3802" t="inlineStr">
        <is>
          <t>未知</t>
        </is>
      </c>
      <c r="K3802" t="inlineStr">
        <is>
          <t>15661477</t>
        </is>
      </c>
      <c r="L3802" t="inlineStr">
        <is>
          <t>男</t>
        </is>
      </c>
      <c r="M3802" t="inlineStr">
        <is>
          <t>咸鱼刀狗了(ಡωಡ)hiahiahia</t>
        </is>
      </c>
      <c r="N3802" t="n">
        <v>5</v>
      </c>
      <c r="O3802" t="inlineStr">
        <is>
          <t>年度大会员</t>
        </is>
      </c>
      <c r="P3802" t="inlineStr">
        <is>
          <t>碧蓝之海</t>
        </is>
      </c>
      <c r="Q3802" t="inlineStr"/>
    </row>
    <row r="3803">
      <c r="A3803" t="inlineStr">
        <is>
          <t>161775300</t>
        </is>
      </c>
      <c r="B3803" t="inlineStr">
        <is>
          <t>4346540591</t>
        </is>
      </c>
      <c r="C3803" t="inlineStr">
        <is>
          <t>躺下的炮灰</t>
        </is>
      </c>
      <c r="D3803" t="n">
        <v>1201</v>
      </c>
      <c r="E3803" t="inlineStr">
        <is>
          <t>出必还愿[脱单doge]</t>
        </is>
      </c>
      <c r="F3803" t="n">
        <v>0</v>
      </c>
      <c r="G3803" t="inlineStr">
        <is>
          <t>0</t>
        </is>
      </c>
      <c r="H3803" t="inlineStr">
        <is>
          <t>2021-04-01 10:46:32</t>
        </is>
      </c>
      <c r="I3803" t="n">
        <v>0</v>
      </c>
      <c r="J3803" t="inlineStr">
        <is>
          <t>未知</t>
        </is>
      </c>
      <c r="K3803" t="inlineStr">
        <is>
          <t>4849208</t>
        </is>
      </c>
      <c r="L3803" t="inlineStr">
        <is>
          <t>男</t>
        </is>
      </c>
      <c r="M3803" t="inlineStr">
        <is>
          <t>战争来临时，炮灰是第一个牺牲品。</t>
        </is>
      </c>
      <c r="N3803" t="n">
        <v>6</v>
      </c>
      <c r="O3803" t="inlineStr">
        <is>
          <t>年度大会员</t>
        </is>
      </c>
      <c r="P3803" t="inlineStr">
        <is>
          <t>春原庄的管理人小姐</t>
        </is>
      </c>
      <c r="Q3803" t="inlineStr"/>
    </row>
    <row r="3804">
      <c r="A3804" t="inlineStr">
        <is>
          <t>161775300</t>
        </is>
      </c>
      <c r="B3804" t="inlineStr">
        <is>
          <t>4346545070</t>
        </is>
      </c>
      <c r="C3804" t="inlineStr">
        <is>
          <t>卡拉威的爱</t>
        </is>
      </c>
      <c r="D3804" t="n">
        <v>1200</v>
      </c>
      <c r="E3804" t="inlineStr">
        <is>
          <t>兄啊，你这攻击范围能摆在哪里？[思考]</t>
        </is>
      </c>
      <c r="F3804" t="n">
        <v>0</v>
      </c>
      <c r="G3804" t="inlineStr">
        <is>
          <t>0</t>
        </is>
      </c>
      <c r="H3804" t="inlineStr">
        <is>
          <t>2021-04-01 10:46:32</t>
        </is>
      </c>
      <c r="I3804" t="n">
        <v>0</v>
      </c>
      <c r="J3804" t="inlineStr">
        <is>
          <t>未知</t>
        </is>
      </c>
      <c r="K3804" t="inlineStr">
        <is>
          <t>22926027</t>
        </is>
      </c>
      <c r="L3804" t="inlineStr">
        <is>
          <t>保密</t>
        </is>
      </c>
      <c r="M3804" t="inlineStr"/>
      <c r="N3804" t="n">
        <v>5</v>
      </c>
      <c r="O3804" t="inlineStr">
        <is>
          <t>大会员</t>
        </is>
      </c>
      <c r="P3804" t="inlineStr"/>
      <c r="Q3804" t="inlineStr"/>
    </row>
    <row r="3805">
      <c r="A3805" t="inlineStr">
        <is>
          <t>161775300</t>
        </is>
      </c>
      <c r="B3805" t="inlineStr">
        <is>
          <t>4346538696</t>
        </is>
      </c>
      <c r="C3805" t="inlineStr">
        <is>
          <t>建筑火龙果</t>
        </is>
      </c>
      <c r="D3805" t="n">
        <v>-1</v>
      </c>
      <c r="E3805" t="inlineStr">
        <is>
          <t>画都画了.JPG</t>
        </is>
      </c>
      <c r="F3805" t="n">
        <v>0</v>
      </c>
      <c r="G3805" t="inlineStr">
        <is>
          <t>4346538696</t>
        </is>
      </c>
      <c r="H3805" t="inlineStr">
        <is>
          <t>2021-04-01 10:46:32</t>
        </is>
      </c>
      <c r="I3805" t="n">
        <v>41</v>
      </c>
      <c r="J3805" t="inlineStr">
        <is>
          <t>未知</t>
        </is>
      </c>
      <c r="K3805" t="inlineStr">
        <is>
          <t>21765526</t>
        </is>
      </c>
      <c r="L3805" t="inlineStr">
        <is>
          <t>保密</t>
        </is>
      </c>
      <c r="M3805" t="inlineStr">
        <is>
          <t>火在水中煎熬</t>
        </is>
      </c>
      <c r="N3805" t="n">
        <v>5</v>
      </c>
      <c r="O3805" t="inlineStr">
        <is>
          <t>大会员</t>
        </is>
      </c>
      <c r="P3805" t="inlineStr">
        <is>
          <t>明日方舟音律系列</t>
        </is>
      </c>
      <c r="Q3805" t="inlineStr">
        <is>
          <t>明日方舟音律系列</t>
        </is>
      </c>
    </row>
    <row r="3806">
      <c r="A3806" t="inlineStr">
        <is>
          <t>161775300</t>
        </is>
      </c>
      <c r="B3806" t="inlineStr">
        <is>
          <t>4346545052</t>
        </is>
      </c>
      <c r="C3806" t="inlineStr">
        <is>
          <t>FairsBB</t>
        </is>
      </c>
      <c r="D3806" t="n">
        <v>1199</v>
      </c>
      <c r="E3806" t="inlineStr">
        <is>
          <t>这不抽爆[妙啊]</t>
        </is>
      </c>
      <c r="F3806" t="n">
        <v>0</v>
      </c>
      <c r="G3806" t="inlineStr">
        <is>
          <t>0</t>
        </is>
      </c>
      <c r="H3806" t="inlineStr">
        <is>
          <t>2021-04-01 10:46:31</t>
        </is>
      </c>
      <c r="I3806" t="n">
        <v>0</v>
      </c>
      <c r="J3806" t="inlineStr">
        <is>
          <t>未知</t>
        </is>
      </c>
      <c r="K3806" t="inlineStr">
        <is>
          <t>304006041</t>
        </is>
      </c>
      <c r="L3806" t="inlineStr">
        <is>
          <t>保密</t>
        </is>
      </c>
      <c r="M3806" t="inlineStr">
        <is>
          <t>这个人很勤快，什么也没有写</t>
        </is>
      </c>
      <c r="N3806" t="n">
        <v>5</v>
      </c>
      <c r="O3806" t="inlineStr">
        <is>
          <t>大会员</t>
        </is>
      </c>
      <c r="P3806" t="inlineStr">
        <is>
          <t>明日方舟-凯尔希</t>
        </is>
      </c>
      <c r="Q3806" t="inlineStr"/>
    </row>
    <row r="3807">
      <c r="A3807" t="inlineStr">
        <is>
          <t>161775300</t>
        </is>
      </c>
      <c r="B3807" t="inlineStr">
        <is>
          <t>4346545006</t>
        </is>
      </c>
      <c r="C3807" t="inlineStr">
        <is>
          <t>米娜撒滴starboy</t>
        </is>
      </c>
      <c r="D3807" t="n">
        <v>1198</v>
      </c>
      <c r="E3807" t="inlineStr">
        <is>
          <t>能实装嘛，好想要[哭泣]</t>
        </is>
      </c>
      <c r="F3807" t="n">
        <v>0</v>
      </c>
      <c r="G3807" t="inlineStr">
        <is>
          <t>0</t>
        </is>
      </c>
      <c r="H3807" t="inlineStr">
        <is>
          <t>2021-04-01 10:46:29</t>
        </is>
      </c>
      <c r="I3807" t="n">
        <v>0</v>
      </c>
      <c r="J3807" t="inlineStr">
        <is>
          <t>未知</t>
        </is>
      </c>
      <c r="K3807" t="inlineStr">
        <is>
          <t>12301009</t>
        </is>
      </c>
      <c r="L3807" t="inlineStr">
        <is>
          <t>保密</t>
        </is>
      </c>
      <c r="M3807" t="inlineStr">
        <is>
          <t>追番中loading...</t>
        </is>
      </c>
      <c r="N3807" t="n">
        <v>5</v>
      </c>
      <c r="O3807" t="inlineStr">
        <is>
          <t>大会员</t>
        </is>
      </c>
      <c r="P3807" t="inlineStr">
        <is>
          <t>明日方舟音律系列</t>
        </is>
      </c>
      <c r="Q3807" t="inlineStr">
        <is>
          <t>明日方舟音律系列</t>
        </is>
      </c>
    </row>
    <row r="3808">
      <c r="A3808" t="inlineStr">
        <is>
          <t>161775300</t>
        </is>
      </c>
      <c r="B3808" t="inlineStr">
        <is>
          <t>4346540502</t>
        </is>
      </c>
      <c r="C3808" t="inlineStr">
        <is>
          <t>Skla黎明</t>
        </is>
      </c>
      <c r="D3808" t="n">
        <v>1197</v>
      </c>
      <c r="E3808" t="inlineStr">
        <is>
          <t>愚人节快乐</t>
        </is>
      </c>
      <c r="F3808" t="n">
        <v>0</v>
      </c>
      <c r="G3808" t="inlineStr">
        <is>
          <t>0</t>
        </is>
      </c>
      <c r="H3808" t="inlineStr">
        <is>
          <t>2021-04-01 10:46:28</t>
        </is>
      </c>
      <c r="I3808" t="n">
        <v>0</v>
      </c>
      <c r="J3808" t="inlineStr">
        <is>
          <t>未知</t>
        </is>
      </c>
      <c r="K3808" t="inlineStr">
        <is>
          <t>34352723</t>
        </is>
      </c>
      <c r="L3808" t="inlineStr">
        <is>
          <t>男</t>
        </is>
      </c>
      <c r="M3808" t="inlineStr">
        <is>
          <t>万物皆虚，万事皆允</t>
        </is>
      </c>
      <c r="N3808" t="n">
        <v>5</v>
      </c>
      <c r="O3808" t="inlineStr">
        <is>
          <t>大会员</t>
        </is>
      </c>
      <c r="P3808" t="inlineStr"/>
      <c r="Q3808" t="inlineStr"/>
    </row>
    <row r="3809">
      <c r="A3809" t="inlineStr">
        <is>
          <t>161775300</t>
        </is>
      </c>
      <c r="B3809" t="inlineStr">
        <is>
          <t>4346538585</t>
        </is>
      </c>
      <c r="C3809" t="inlineStr">
        <is>
          <t>轻音少女阎魔爱</t>
        </is>
      </c>
      <c r="D3809" t="n">
        <v>1196</v>
      </c>
      <c r="E3809" t="inlineStr">
        <is>
          <t>愚人节吗？</t>
        </is>
      </c>
      <c r="F3809" t="n">
        <v>0</v>
      </c>
      <c r="G3809" t="inlineStr">
        <is>
          <t>0</t>
        </is>
      </c>
      <c r="H3809" t="inlineStr">
        <is>
          <t>2021-04-01 10:46:27</t>
        </is>
      </c>
      <c r="I3809" t="n">
        <v>0</v>
      </c>
      <c r="J3809" t="inlineStr">
        <is>
          <t>未知</t>
        </is>
      </c>
      <c r="K3809" t="inlineStr">
        <is>
          <t>378121132</t>
        </is>
      </c>
      <c r="L3809" t="inlineStr">
        <is>
          <t>保密</t>
        </is>
      </c>
      <c r="M3809" t="inlineStr">
        <is>
          <t>死阿宅，随缘更新。</t>
        </is>
      </c>
      <c r="N3809" t="n">
        <v>5</v>
      </c>
      <c r="O3809" t="inlineStr">
        <is>
          <t>年度大会员</t>
        </is>
      </c>
      <c r="P3809" t="inlineStr">
        <is>
          <t>粽叶飘香</t>
        </is>
      </c>
      <c r="Q3809" t="inlineStr"/>
    </row>
    <row r="3810">
      <c r="A3810" t="inlineStr">
        <is>
          <t>161775300</t>
        </is>
      </c>
      <c r="B3810" t="inlineStr">
        <is>
          <t>4346534954</t>
        </is>
      </c>
      <c r="C3810" t="inlineStr">
        <is>
          <t>怀英兄</t>
        </is>
      </c>
      <c r="D3810" t="n">
        <v>-1</v>
      </c>
      <c r="E3810" t="inlineStr">
        <is>
          <t>啊？怎么说的，我都没注意到</t>
        </is>
      </c>
      <c r="F3810" t="n">
        <v>0</v>
      </c>
      <c r="G3810" t="inlineStr">
        <is>
          <t>4346534954</t>
        </is>
      </c>
      <c r="H3810" t="inlineStr">
        <is>
          <t>2021-04-01 10:46:26</t>
        </is>
      </c>
      <c r="I3810" t="n">
        <v>1</v>
      </c>
      <c r="J3810" t="inlineStr">
        <is>
          <t>未知</t>
        </is>
      </c>
      <c r="K3810" t="inlineStr">
        <is>
          <t>35419855</t>
        </is>
      </c>
      <c r="L3810" t="inlineStr">
        <is>
          <t>男</t>
        </is>
      </c>
      <c r="M3810" t="inlineStr"/>
      <c r="N3810" t="n">
        <v>4</v>
      </c>
      <c r="O3810" t="inlineStr">
        <is>
          <t>年度大会员</t>
        </is>
      </c>
      <c r="P3810" t="inlineStr"/>
      <c r="Q3810" t="inlineStr"/>
    </row>
    <row r="3811">
      <c r="A3811" t="inlineStr">
        <is>
          <t>161775300</t>
        </is>
      </c>
      <c r="B3811" t="inlineStr">
        <is>
          <t>4346540412</t>
        </is>
      </c>
      <c r="C3811" t="inlineStr">
        <is>
          <t>K彡ERAG</t>
        </is>
      </c>
      <c r="D3811" t="n">
        <v>1195</v>
      </c>
      <c r="E3811" t="inlineStr">
        <is>
          <t>所以说yj，兑换码呢[吃瓜]</t>
        </is>
      </c>
      <c r="F3811" t="n">
        <v>0</v>
      </c>
      <c r="G3811" t="inlineStr">
        <is>
          <t>0</t>
        </is>
      </c>
      <c r="H3811" t="inlineStr">
        <is>
          <t>2021-04-01 10:46:24</t>
        </is>
      </c>
      <c r="I3811" t="n">
        <v>0</v>
      </c>
      <c r="J3811" t="inlineStr">
        <is>
          <t>未知</t>
        </is>
      </c>
      <c r="K3811" t="inlineStr">
        <is>
          <t>384382057</t>
        </is>
      </c>
      <c r="L3811" t="inlineStr">
        <is>
          <t>女</t>
        </is>
      </c>
      <c r="M3811" t="inlineStr">
        <is>
          <t xml:space="preserve">本人很懒，暂时还没有签名哦(ﾉ ○ Д ○)ﾉ　</t>
        </is>
      </c>
      <c r="N3811" t="n">
        <v>5</v>
      </c>
      <c r="O3811" t="inlineStr">
        <is>
          <t>大会员</t>
        </is>
      </c>
      <c r="P3811" t="inlineStr">
        <is>
          <t>花园Serena</t>
        </is>
      </c>
      <c r="Q3811" t="inlineStr">
        <is>
          <t>花园Serena</t>
        </is>
      </c>
    </row>
    <row r="3812">
      <c r="A3812" t="inlineStr">
        <is>
          <t>161775300</t>
        </is>
      </c>
      <c r="B3812" t="inlineStr">
        <is>
          <t>4346538498</t>
        </is>
      </c>
      <c r="C3812" t="inlineStr">
        <is>
          <t>肖八</t>
        </is>
      </c>
      <c r="D3812" t="n">
        <v>1194</v>
      </c>
      <c r="E3812" t="inlineStr">
        <is>
          <t>明年会不会是大祭司[doge]</t>
        </is>
      </c>
      <c r="F3812" t="n">
        <v>0</v>
      </c>
      <c r="G3812" t="inlineStr">
        <is>
          <t>0</t>
        </is>
      </c>
      <c r="H3812" t="inlineStr">
        <is>
          <t>2021-04-01 10:46:23</t>
        </is>
      </c>
      <c r="I3812" t="n">
        <v>3</v>
      </c>
      <c r="J3812" t="inlineStr">
        <is>
          <t>未知</t>
        </is>
      </c>
      <c r="K3812" t="inlineStr">
        <is>
          <t>111043428</t>
        </is>
      </c>
      <c r="L3812" t="inlineStr">
        <is>
          <t>保密</t>
        </is>
      </c>
      <c r="M3812" t="inlineStr">
        <is>
          <t>狂扁ky警察</t>
        </is>
      </c>
      <c r="N3812" t="n">
        <v>5</v>
      </c>
      <c r="O3812" t="inlineStr">
        <is>
          <t>年度大会员</t>
        </is>
      </c>
      <c r="P3812" t="inlineStr">
        <is>
          <t>碧蓝之海</t>
        </is>
      </c>
      <c r="Q3812" t="inlineStr"/>
    </row>
    <row r="3813">
      <c r="A3813" t="inlineStr">
        <is>
          <t>161775300</t>
        </is>
      </c>
      <c r="B3813" t="inlineStr">
        <is>
          <t>4346538497</t>
        </is>
      </c>
      <c r="C3813" t="inlineStr">
        <is>
          <t>罗德岛-原初der博士</t>
        </is>
      </c>
      <c r="D3813" t="n">
        <v>-1</v>
      </c>
      <c r="E3813" t="inlineStr">
        <is>
          <t>回复 @吃货kun :被无情当做工具的清着怪~~</t>
        </is>
      </c>
      <c r="F3813" t="n">
        <v>0</v>
      </c>
      <c r="G3813" t="inlineStr">
        <is>
          <t>4346512806</t>
        </is>
      </c>
      <c r="H3813" t="inlineStr">
        <is>
          <t>2021-04-01 10:46:23</t>
        </is>
      </c>
      <c r="I3813" t="n">
        <v>0</v>
      </c>
      <c r="J3813" t="inlineStr">
        <is>
          <t>未知</t>
        </is>
      </c>
      <c r="K3813" t="inlineStr">
        <is>
          <t>27633148</t>
        </is>
      </c>
      <c r="L3813" t="inlineStr">
        <is>
          <t>男</t>
        </is>
      </c>
      <c r="M3813" t="inlineStr">
        <is>
          <t>日常更新抽卡的屑博士。</t>
        </is>
      </c>
      <c r="N3813" t="n">
        <v>5</v>
      </c>
      <c r="O3813" t="inlineStr">
        <is>
          <t>年度大会员</t>
        </is>
      </c>
      <c r="P3813" t="inlineStr"/>
      <c r="Q3813" t="inlineStr">
        <is>
          <t>星座系列：金牛座</t>
        </is>
      </c>
    </row>
    <row r="3814">
      <c r="A3814" t="inlineStr">
        <is>
          <t>161775300</t>
        </is>
      </c>
      <c r="B3814" t="inlineStr">
        <is>
          <t>4346534870</t>
        </is>
      </c>
      <c r="C3814" t="inlineStr">
        <is>
          <t>一只喜欢莉莉丝的恩厨</t>
        </is>
      </c>
      <c r="D3814" t="n">
        <v>1193</v>
      </c>
      <c r="E3814" t="inlineStr">
        <is>
          <t>懂了，津叔又名“他自己”</t>
        </is>
      </c>
      <c r="F3814" t="n">
        <v>0</v>
      </c>
      <c r="G3814" t="inlineStr">
        <is>
          <t>0</t>
        </is>
      </c>
      <c r="H3814" t="inlineStr">
        <is>
          <t>2021-04-01 10:46:22</t>
        </is>
      </c>
      <c r="I3814" t="n">
        <v>0</v>
      </c>
      <c r="J3814" t="inlineStr">
        <is>
          <t>未知</t>
        </is>
      </c>
      <c r="K3814" t="inlineStr">
        <is>
          <t>93347549</t>
        </is>
      </c>
      <c r="L3814" t="inlineStr">
        <is>
          <t>男</t>
        </is>
      </c>
      <c r="M3814" t="inlineStr">
        <is>
          <t>莉莉丝，艾蕾，恩奇都，蓝毒</t>
        </is>
      </c>
      <c r="N3814" t="n">
        <v>5</v>
      </c>
      <c r="O3814" t="inlineStr">
        <is>
          <t>大会员</t>
        </is>
      </c>
      <c r="P3814" t="inlineStr"/>
      <c r="Q3814" t="inlineStr"/>
    </row>
    <row r="3815">
      <c r="A3815" t="inlineStr">
        <is>
          <t>161775300</t>
        </is>
      </c>
      <c r="B3815" t="inlineStr">
        <is>
          <t>4346540334</t>
        </is>
      </c>
      <c r="C3815" t="inlineStr">
        <is>
          <t>北方废宅twi</t>
        </is>
      </c>
      <c r="D3815" t="n">
        <v>1192</v>
      </c>
      <c r="E3815" t="inlineStr">
        <is>
          <t>幻想黑兔的新女儿(?)</t>
        </is>
      </c>
      <c r="F3815" t="n">
        <v>0</v>
      </c>
      <c r="G3815" t="inlineStr">
        <is>
          <t>0</t>
        </is>
      </c>
      <c r="H3815" t="inlineStr">
        <is>
          <t>2021-04-01 10:46:20</t>
        </is>
      </c>
      <c r="I3815" t="n">
        <v>0</v>
      </c>
      <c r="J3815" t="inlineStr">
        <is>
          <t>未知</t>
        </is>
      </c>
      <c r="K3815" t="inlineStr">
        <is>
          <t>38973706</t>
        </is>
      </c>
      <c r="L3815" t="inlineStr">
        <is>
          <t>保密</t>
        </is>
      </c>
      <c r="M3815" t="inlineStr"/>
      <c r="N3815" t="n">
        <v>4</v>
      </c>
      <c r="O3815" t="inlineStr">
        <is>
          <t>大会员</t>
        </is>
      </c>
      <c r="P3815" t="inlineStr"/>
      <c r="Q3815" t="inlineStr"/>
    </row>
    <row r="3816">
      <c r="A3816" t="inlineStr">
        <is>
          <t>161775300</t>
        </is>
      </c>
      <c r="B3816" t="inlineStr">
        <is>
          <t>4346534716</t>
        </is>
      </c>
      <c r="C3816" t="inlineStr">
        <is>
          <t>BSKZLJDA</t>
        </is>
      </c>
      <c r="D3816" t="n">
        <v>1191</v>
      </c>
      <c r="E3816" t="inlineStr">
        <is>
          <t>这攻击范围是企鹅的俯视图吗？[微笑]</t>
        </is>
      </c>
      <c r="F3816" t="n">
        <v>0</v>
      </c>
      <c r="G3816" t="inlineStr">
        <is>
          <t>0</t>
        </is>
      </c>
      <c r="H3816" t="inlineStr">
        <is>
          <t>2021-04-01 10:46:15</t>
        </is>
      </c>
      <c r="I3816" t="n">
        <v>1</v>
      </c>
      <c r="J3816" t="inlineStr">
        <is>
          <t>未知</t>
        </is>
      </c>
      <c r="K3816" t="inlineStr">
        <is>
          <t>10081132</t>
        </is>
      </c>
      <c r="L3816" t="inlineStr">
        <is>
          <t>男</t>
        </is>
      </c>
      <c r="M3816" t="inlineStr">
        <is>
          <t>emmmm</t>
        </is>
      </c>
      <c r="N3816" t="n">
        <v>6</v>
      </c>
      <c r="O3816" t="inlineStr">
        <is>
          <t>年度大会员</t>
        </is>
      </c>
      <c r="P3816" t="inlineStr">
        <is>
          <t>碧蓝航线</t>
        </is>
      </c>
      <c r="Q3816" t="inlineStr"/>
    </row>
    <row r="3817">
      <c r="A3817" t="inlineStr">
        <is>
          <t>161775300</t>
        </is>
      </c>
      <c r="B3817" t="inlineStr">
        <is>
          <t>4346540229</t>
        </is>
      </c>
      <c r="C3817" t="inlineStr">
        <is>
          <t>血压姬</t>
        </is>
      </c>
      <c r="D3817" t="n">
        <v>-1</v>
      </c>
      <c r="E3817" t="inlineStr">
        <is>
          <t>笔给你！！！请大佬速速速速开始动工！！！！</t>
        </is>
      </c>
      <c r="F3817" t="n">
        <v>0</v>
      </c>
      <c r="G3817" t="inlineStr">
        <is>
          <t>4346540229</t>
        </is>
      </c>
      <c r="H3817" t="inlineStr">
        <is>
          <t>2021-04-01 10:46:15</t>
        </is>
      </c>
      <c r="I3817" t="n">
        <v>1</v>
      </c>
      <c r="J3817" t="inlineStr">
        <is>
          <t>未知</t>
        </is>
      </c>
      <c r="K3817" t="inlineStr">
        <is>
          <t>50225353</t>
        </is>
      </c>
      <c r="L3817" t="inlineStr">
        <is>
          <t>保密</t>
        </is>
      </c>
      <c r="M3817" t="inlineStr">
        <is>
          <t>让别人血压升高，或者让自己血压升高= =（都是气的）顺便快乐群聚指路1107922675</t>
        </is>
      </c>
      <c r="N3817" t="n">
        <v>5</v>
      </c>
      <c r="O3817" t="inlineStr">
        <is>
          <t>年度大会员</t>
        </is>
      </c>
      <c r="P3817" t="inlineStr">
        <is>
          <t>拉文克劳</t>
        </is>
      </c>
      <c r="Q3817" t="inlineStr"/>
    </row>
    <row r="3818">
      <c r="A3818" t="inlineStr">
        <is>
          <t>161775300</t>
        </is>
      </c>
      <c r="B3818" t="inlineStr">
        <is>
          <t>4346540195</t>
        </is>
      </c>
      <c r="C3818" t="inlineStr">
        <is>
          <t>RobotZhang</t>
        </is>
      </c>
      <c r="D3818" t="n">
        <v>1190</v>
      </c>
      <c r="E3818" t="inlineStr">
        <is>
          <t>要不是今天愚人节[doge]我就信了[微笑]</t>
        </is>
      </c>
      <c r="F3818" t="n">
        <v>1</v>
      </c>
      <c r="G3818" t="inlineStr">
        <is>
          <t>0</t>
        </is>
      </c>
      <c r="H3818" t="inlineStr">
        <is>
          <t>2021-04-01 10:46:13</t>
        </is>
      </c>
      <c r="I3818" t="n">
        <v>0</v>
      </c>
      <c r="J3818" t="inlineStr">
        <is>
          <t>未知</t>
        </is>
      </c>
      <c r="K3818" t="inlineStr">
        <is>
          <t>41149658</t>
        </is>
      </c>
      <c r="L3818" t="inlineStr">
        <is>
          <t>保密</t>
        </is>
      </c>
      <c r="M3818" t="inlineStr">
        <is>
          <t>想一想应该做什么</t>
        </is>
      </c>
      <c r="N3818" t="n">
        <v>5</v>
      </c>
      <c r="O3818" t="inlineStr">
        <is>
          <t>大会员</t>
        </is>
      </c>
      <c r="P3818" t="inlineStr">
        <is>
          <t>原神-海浪</t>
        </is>
      </c>
      <c r="Q3818" t="inlineStr"/>
    </row>
    <row r="3819">
      <c r="A3819" t="inlineStr">
        <is>
          <t>161775300</t>
        </is>
      </c>
      <c r="B3819" t="inlineStr">
        <is>
          <t>4346538288</t>
        </is>
      </c>
      <c r="C3819" t="inlineStr">
        <is>
          <t>异世界的观光客</t>
        </is>
      </c>
      <c r="D3819" t="n">
        <v>1189</v>
      </c>
      <c r="E3819" t="inlineStr">
        <is>
          <t>我吐了啊，说唱型干员，唐僧啊</t>
        </is>
      </c>
      <c r="F3819" t="n">
        <v>0</v>
      </c>
      <c r="G3819" t="inlineStr">
        <is>
          <t>0</t>
        </is>
      </c>
      <c r="H3819" t="inlineStr">
        <is>
          <t>2021-04-01 10:46:13</t>
        </is>
      </c>
      <c r="I3819" t="n">
        <v>0</v>
      </c>
      <c r="J3819" t="inlineStr">
        <is>
          <t>未知</t>
        </is>
      </c>
      <c r="K3819" t="inlineStr">
        <is>
          <t>406565400</t>
        </is>
      </c>
      <c r="L3819" t="inlineStr">
        <is>
          <t>保密</t>
        </is>
      </c>
      <c r="M3819" t="inlineStr">
        <is>
          <t>没事，大家继续，我就是来看看。。。</t>
        </is>
      </c>
      <c r="N3819" t="n">
        <v>5</v>
      </c>
      <c r="O3819" t="inlineStr"/>
      <c r="P3819" t="inlineStr">
        <is>
          <t>罗小黑战记</t>
        </is>
      </c>
      <c r="Q3819" t="inlineStr">
        <is>
          <t>罗小黑战记</t>
        </is>
      </c>
    </row>
    <row r="3820">
      <c r="A3820" t="inlineStr">
        <is>
          <t>161775300</t>
        </is>
      </c>
      <c r="B3820" t="inlineStr">
        <is>
          <t>4346540186</t>
        </is>
      </c>
      <c r="C3820" t="inlineStr">
        <is>
          <t>奇美拉是兔子</t>
        </is>
      </c>
      <c r="D3820" t="n">
        <v>1188</v>
      </c>
      <c r="E3820" t="inlineStr">
        <is>
          <t>愚人节快乐</t>
        </is>
      </c>
      <c r="F3820" t="n">
        <v>0</v>
      </c>
      <c r="G3820" t="inlineStr">
        <is>
          <t>0</t>
        </is>
      </c>
      <c r="H3820" t="inlineStr">
        <is>
          <t>2021-04-01 10:46:13</t>
        </is>
      </c>
      <c r="I3820" t="n">
        <v>0</v>
      </c>
      <c r="J3820" t="inlineStr">
        <is>
          <t>未知</t>
        </is>
      </c>
      <c r="K3820" t="inlineStr">
        <is>
          <t>358503034</t>
        </is>
      </c>
      <c r="L3820" t="inlineStr">
        <is>
          <t>男</t>
        </is>
      </c>
      <c r="M3820" t="inlineStr">
        <is>
          <t>啊噗噜派</t>
        </is>
      </c>
      <c r="N3820" t="n">
        <v>5</v>
      </c>
      <c r="O3820" t="inlineStr">
        <is>
          <t>年度大会员</t>
        </is>
      </c>
      <c r="P3820" t="inlineStr">
        <is>
          <t>明日方舟音律系列</t>
        </is>
      </c>
      <c r="Q3820" t="inlineStr">
        <is>
          <t>明日方舟音律系列</t>
        </is>
      </c>
    </row>
    <row r="3821">
      <c r="A3821" t="inlineStr">
        <is>
          <t>161775300</t>
        </is>
      </c>
      <c r="B3821" t="inlineStr">
        <is>
          <t>4346538294</t>
        </is>
      </c>
      <c r="C3821" t="inlineStr">
        <is>
          <t>液态雪人</t>
        </is>
      </c>
      <c r="D3821" t="n">
        <v>-1</v>
      </c>
      <c r="E3821" t="inlineStr">
        <is>
          <t>快写快写[doge]</t>
        </is>
      </c>
      <c r="F3821" t="n">
        <v>0</v>
      </c>
      <c r="G3821" t="inlineStr">
        <is>
          <t>4346538294</t>
        </is>
      </c>
      <c r="H3821" t="inlineStr">
        <is>
          <t>2021-04-01 10:46:13</t>
        </is>
      </c>
      <c r="I3821" t="n">
        <v>0</v>
      </c>
      <c r="J3821" t="inlineStr">
        <is>
          <t>未知</t>
        </is>
      </c>
      <c r="K3821" t="inlineStr">
        <is>
          <t>194611937</t>
        </is>
      </c>
      <c r="L3821" t="inlineStr">
        <is>
          <t>保密</t>
        </is>
      </c>
      <c r="M3821" t="inlineStr">
        <is>
          <t>随心所欲</t>
        </is>
      </c>
      <c r="N3821" t="n">
        <v>5</v>
      </c>
      <c r="O3821" t="inlineStr">
        <is>
          <t>大会员</t>
        </is>
      </c>
      <c r="P3821" t="inlineStr">
        <is>
          <t>明日方舟-凯尔希</t>
        </is>
      </c>
      <c r="Q3821" t="inlineStr"/>
    </row>
    <row r="3822">
      <c r="A3822" t="inlineStr">
        <is>
          <t>161775300</t>
        </is>
      </c>
      <c r="B3822" t="inlineStr">
        <is>
          <t>4346538247</t>
        </is>
      </c>
      <c r="C3822" t="inlineStr">
        <is>
          <t>吓得我麻瓜都掉了</t>
        </is>
      </c>
      <c r="D3822" t="n">
        <v>1187</v>
      </c>
      <c r="E3822" t="inlineStr">
        <is>
          <t>我刚想激动，然后发现是愚人节</t>
        </is>
      </c>
      <c r="F3822" t="n">
        <v>0</v>
      </c>
      <c r="G3822" t="inlineStr">
        <is>
          <t>0</t>
        </is>
      </c>
      <c r="H3822" t="inlineStr">
        <is>
          <t>2021-04-01 10:46:12</t>
        </is>
      </c>
      <c r="I3822" t="n">
        <v>0</v>
      </c>
      <c r="J3822" t="inlineStr">
        <is>
          <t>未知</t>
        </is>
      </c>
      <c r="K3822" t="inlineStr">
        <is>
          <t>43162005</t>
        </is>
      </c>
      <c r="L3822" t="inlineStr">
        <is>
          <t>保密</t>
        </is>
      </c>
      <c r="M3822" t="inlineStr">
        <is>
          <t>敌人来了，你学会思考了吗？</t>
        </is>
      </c>
      <c r="N3822" t="n">
        <v>5</v>
      </c>
      <c r="O3822" t="inlineStr"/>
      <c r="P3822" t="inlineStr">
        <is>
          <t>泠鸢yousa</t>
        </is>
      </c>
      <c r="Q3822" t="inlineStr">
        <is>
          <t>泠鸢yousa</t>
        </is>
      </c>
    </row>
    <row r="3823">
      <c r="A3823" t="inlineStr">
        <is>
          <t>161775300</t>
        </is>
      </c>
      <c r="B3823" t="inlineStr">
        <is>
          <t>4346538214</t>
        </is>
      </c>
      <c r="C3823" t="inlineStr">
        <is>
          <t>渊离-</t>
        </is>
      </c>
      <c r="D3823" t="n">
        <v>1</v>
      </c>
      <c r="E3823" t="inlineStr">
        <is>
          <t>商店完全不够我吃啊啊啊啊啊</t>
        </is>
      </c>
      <c r="F3823" t="n">
        <v>0</v>
      </c>
      <c r="G3823" t="inlineStr">
        <is>
          <t>4346538214</t>
        </is>
      </c>
      <c r="H3823" t="inlineStr">
        <is>
          <t>2021-04-01 10:46:09</t>
        </is>
      </c>
      <c r="I3823" t="n">
        <v>1</v>
      </c>
      <c r="J3823" t="inlineStr">
        <is>
          <t>未知</t>
        </is>
      </c>
      <c r="K3823" t="inlineStr">
        <is>
          <t>318893542</t>
        </is>
      </c>
      <c r="L3823" t="inlineStr">
        <is>
          <t>男</t>
        </is>
      </c>
      <c r="M3823" t="inlineStr"/>
      <c r="N3823" t="n">
        <v>5</v>
      </c>
      <c r="O3823" t="inlineStr"/>
      <c r="P3823" t="inlineStr">
        <is>
          <t>战双帕弥什</t>
        </is>
      </c>
      <c r="Q3823" t="inlineStr">
        <is>
          <t>战双帕弥什</t>
        </is>
      </c>
    </row>
    <row r="3824">
      <c r="A3824" t="inlineStr">
        <is>
          <t>161775300</t>
        </is>
      </c>
      <c r="B3824" t="inlineStr">
        <is>
          <t>4346538188</t>
        </is>
      </c>
      <c r="C3824" t="inlineStr">
        <is>
          <t>克里斯荻娜</t>
        </is>
      </c>
      <c r="D3824" t="n">
        <v>1186</v>
      </c>
      <c r="E3824" t="inlineStr">
        <is>
          <t>如果不是绿名提醒了我还真没反应过来</t>
        </is>
      </c>
      <c r="F3824" t="n">
        <v>0</v>
      </c>
      <c r="G3824" t="inlineStr">
        <is>
          <t>0</t>
        </is>
      </c>
      <c r="H3824" t="inlineStr">
        <is>
          <t>2021-04-01 10:46:08</t>
        </is>
      </c>
      <c r="I3824" t="n">
        <v>2</v>
      </c>
      <c r="J3824" t="inlineStr">
        <is>
          <t>未知</t>
        </is>
      </c>
      <c r="K3824" t="inlineStr">
        <is>
          <t>109790361</t>
        </is>
      </c>
      <c r="L3824" t="inlineStr">
        <is>
          <t>保密</t>
        </is>
      </c>
      <c r="M3824" t="inlineStr">
        <is>
          <t>这个人帅死了 什么也没有写</t>
        </is>
      </c>
      <c r="N3824" t="n">
        <v>5</v>
      </c>
      <c r="O3824" t="inlineStr">
        <is>
          <t>大会员</t>
        </is>
      </c>
      <c r="P3824" t="inlineStr"/>
      <c r="Q3824" t="inlineStr"/>
    </row>
    <row r="3825">
      <c r="A3825" t="inlineStr">
        <is>
          <t>161775300</t>
        </is>
      </c>
      <c r="B3825" t="inlineStr">
        <is>
          <t>4346534559</t>
        </is>
      </c>
      <c r="C3825" t="inlineStr">
        <is>
          <t>10111001</t>
        </is>
      </c>
      <c r="D3825" t="n">
        <v>1185</v>
      </c>
      <c r="E3825" t="inlineStr">
        <is>
          <t>搓手等整活小游戏[妙啊]</t>
        </is>
      </c>
      <c r="F3825" t="n">
        <v>0</v>
      </c>
      <c r="G3825" t="inlineStr">
        <is>
          <t>0</t>
        </is>
      </c>
      <c r="H3825" t="inlineStr">
        <is>
          <t>2021-04-01 10:46:07</t>
        </is>
      </c>
      <c r="I3825" t="n">
        <v>0</v>
      </c>
      <c r="J3825" t="inlineStr">
        <is>
          <t>未知</t>
        </is>
      </c>
      <c r="K3825" t="inlineStr">
        <is>
          <t>7249465</t>
        </is>
      </c>
      <c r="L3825" t="inlineStr">
        <is>
          <t>保密</t>
        </is>
      </c>
      <c r="M3825" t="inlineStr">
        <is>
          <t>最近玩什么呢？算了，给地球ol充钱去当氪金玩家吧。</t>
        </is>
      </c>
      <c r="N3825" t="n">
        <v>6</v>
      </c>
      <c r="O3825" t="inlineStr">
        <is>
          <t>年度大会员</t>
        </is>
      </c>
      <c r="P3825" t="inlineStr">
        <is>
          <t>工作细胞</t>
        </is>
      </c>
      <c r="Q3825" t="inlineStr"/>
    </row>
    <row r="3826">
      <c r="A3826" t="inlineStr">
        <is>
          <t>161775300</t>
        </is>
      </c>
      <c r="B3826" t="inlineStr">
        <is>
          <t>4346538158</t>
        </is>
      </c>
      <c r="C3826" t="inlineStr">
        <is>
          <t>word天这是轻尘</t>
        </is>
      </c>
      <c r="D3826" t="n">
        <v>1184</v>
      </c>
      <c r="E3826" t="inlineStr">
        <is>
          <t>说实话，小人模型都做好了，玩一下午真给实装了。以为是愚人但其实不是，也是一种愚人[热词系列_知识增加]</t>
        </is>
      </c>
      <c r="F3826" t="n">
        <v>0</v>
      </c>
      <c r="G3826" t="inlineStr">
        <is>
          <t>0</t>
        </is>
      </c>
      <c r="H3826" t="inlineStr">
        <is>
          <t>2021-04-01 10:46:07</t>
        </is>
      </c>
      <c r="I3826" t="n">
        <v>0</v>
      </c>
      <c r="J3826" t="inlineStr">
        <is>
          <t>未知</t>
        </is>
      </c>
      <c r="K3826" t="inlineStr">
        <is>
          <t>6704000</t>
        </is>
      </c>
      <c r="L3826" t="inlineStr">
        <is>
          <t>男</t>
        </is>
      </c>
      <c r="M3826" t="inlineStr">
        <is>
          <t>缪水双推|sif ID555148368|真姫推し|曜推し|Twitter@LightDustQAQ|Ins@slightdustqaq</t>
        </is>
      </c>
      <c r="N3826" t="n">
        <v>6</v>
      </c>
      <c r="O3826" t="inlineStr">
        <is>
          <t>年度大会员</t>
        </is>
      </c>
      <c r="P3826" t="inlineStr">
        <is>
          <t>星座系列：水瓶座</t>
        </is>
      </c>
      <c r="Q3826" t="inlineStr">
        <is>
          <t>星座系列：水瓶座</t>
        </is>
      </c>
    </row>
    <row r="3827">
      <c r="A3827" t="inlineStr">
        <is>
          <t>161775300</t>
        </is>
      </c>
      <c r="B3827" t="inlineStr">
        <is>
          <t>4346540038</t>
        </is>
      </c>
      <c r="C3827" t="inlineStr">
        <is>
          <t>brorier</t>
        </is>
      </c>
      <c r="D3827" t="n">
        <v>-1</v>
      </c>
      <c r="E3827" t="inlineStr">
        <is>
          <t>麦麦皮肤背景板[doge]</t>
        </is>
      </c>
      <c r="F3827" t="n">
        <v>0</v>
      </c>
      <c r="G3827" t="inlineStr">
        <is>
          <t>4346540038</t>
        </is>
      </c>
      <c r="H3827" t="inlineStr">
        <is>
          <t>2021-04-01 10:46:06</t>
        </is>
      </c>
      <c r="I3827" t="n">
        <v>10</v>
      </c>
      <c r="J3827" t="inlineStr">
        <is>
          <t>未知</t>
        </is>
      </c>
      <c r="K3827" t="inlineStr">
        <is>
          <t>27938984</t>
        </is>
      </c>
      <c r="L3827" t="inlineStr">
        <is>
          <t>保密</t>
        </is>
      </c>
      <c r="M3827" t="inlineStr"/>
      <c r="N3827" t="n">
        <v>5</v>
      </c>
      <c r="O3827" t="inlineStr">
        <is>
          <t>年度大会员</t>
        </is>
      </c>
      <c r="P3827" t="inlineStr">
        <is>
          <t>#EveOneCat</t>
        </is>
      </c>
      <c r="Q3827" t="inlineStr">
        <is>
          <t>#EveOneCat</t>
        </is>
      </c>
    </row>
    <row r="3828">
      <c r="A3828" t="inlineStr">
        <is>
          <t>161775300</t>
        </is>
      </c>
      <c r="B3828" t="inlineStr">
        <is>
          <t>4346538118</t>
        </is>
      </c>
      <c r="C3828" t="inlineStr">
        <is>
          <t>子涯Saro</t>
        </is>
      </c>
      <c r="D3828" t="n">
        <v>1183</v>
      </c>
      <c r="E3828" t="inlineStr">
        <is>
          <t>烂活新整[doge]</t>
        </is>
      </c>
      <c r="F3828" t="n">
        <v>0</v>
      </c>
      <c r="G3828" t="inlineStr">
        <is>
          <t>0</t>
        </is>
      </c>
      <c r="H3828" t="inlineStr">
        <is>
          <t>2021-04-01 10:46:05</t>
        </is>
      </c>
      <c r="I3828" t="n">
        <v>1</v>
      </c>
      <c r="J3828" t="inlineStr">
        <is>
          <t>未知</t>
        </is>
      </c>
      <c r="K3828" t="inlineStr">
        <is>
          <t>38014830</t>
        </is>
      </c>
      <c r="L3828" t="inlineStr">
        <is>
          <t>男</t>
        </is>
      </c>
      <c r="M3828" t="inlineStr">
        <is>
          <t>唱我喜欢的歌，希望能把这些歌安利给更多人。有需要后期的小伙伴可以联系我，如果我有空会无偿接的！</t>
        </is>
      </c>
      <c r="N3828" t="n">
        <v>6</v>
      </c>
      <c r="O3828" t="inlineStr">
        <is>
          <t>年度大会员</t>
        </is>
      </c>
      <c r="P3828" t="inlineStr">
        <is>
          <t>泠鸢yousa</t>
        </is>
      </c>
      <c r="Q3828" t="inlineStr"/>
    </row>
    <row r="3829">
      <c r="A3829" t="inlineStr">
        <is>
          <t>161775300</t>
        </is>
      </c>
      <c r="B3829" t="inlineStr">
        <is>
          <t>4346540003</t>
        </is>
      </c>
      <c r="C3829" t="inlineStr">
        <is>
          <t>兔美同学</t>
        </is>
      </c>
      <c r="D3829" t="n">
        <v>1182</v>
      </c>
      <c r="E3829" t="inlineStr">
        <is>
          <t>你是谁，为什么这个点发动态？[doge]</t>
        </is>
      </c>
      <c r="F3829" t="n">
        <v>0</v>
      </c>
      <c r="G3829" t="inlineStr">
        <is>
          <t>0</t>
        </is>
      </c>
      <c r="H3829" t="inlineStr">
        <is>
          <t>2021-04-01 10:46:04</t>
        </is>
      </c>
      <c r="I3829" t="n">
        <v>0</v>
      </c>
      <c r="J3829" t="inlineStr">
        <is>
          <t>未知</t>
        </is>
      </c>
      <c r="K3829" t="inlineStr">
        <is>
          <t>2267597</t>
        </is>
      </c>
      <c r="L3829" t="inlineStr">
        <is>
          <t>保密</t>
        </is>
      </c>
      <c r="M3829" t="inlineStr">
        <is>
          <t>若你喜欢怪人，其实我很美</t>
        </is>
      </c>
      <c r="N3829" t="n">
        <v>5</v>
      </c>
      <c r="O3829" t="inlineStr">
        <is>
          <t>年度大会员</t>
        </is>
      </c>
      <c r="P3829" t="inlineStr">
        <is>
          <t>原神-海浪</t>
        </is>
      </c>
      <c r="Q3829" t="inlineStr"/>
    </row>
    <row r="3830">
      <c r="A3830" t="inlineStr">
        <is>
          <t>161775300</t>
        </is>
      </c>
      <c r="B3830" t="inlineStr">
        <is>
          <t>4346534486</t>
        </is>
      </c>
      <c r="C3830" t="inlineStr">
        <is>
          <t>幽灵3</t>
        </is>
      </c>
      <c r="D3830" t="n">
        <v>-1</v>
      </c>
      <c r="E3830" t="inlineStr">
        <is>
          <t>回复 @一只普通的蛐蛐 :五星金发美人。</t>
        </is>
      </c>
      <c r="F3830" t="n">
        <v>0</v>
      </c>
      <c r="G3830" t="inlineStr">
        <is>
          <t>4346528044</t>
        </is>
      </c>
      <c r="H3830" t="inlineStr">
        <is>
          <t>2021-04-01 10:46:04</t>
        </is>
      </c>
      <c r="I3830" t="n">
        <v>0</v>
      </c>
      <c r="J3830" t="inlineStr">
        <is>
          <t>未知</t>
        </is>
      </c>
      <c r="K3830" t="inlineStr">
        <is>
          <t>24865510</t>
        </is>
      </c>
      <c r="L3830" t="inlineStr">
        <is>
          <t>保密</t>
        </is>
      </c>
      <c r="M3830" t="inlineStr">
        <is>
          <t>好好学习。</t>
        </is>
      </c>
      <c r="N3830" t="n">
        <v>4</v>
      </c>
      <c r="O3830" t="inlineStr">
        <is>
          <t>大会员</t>
        </is>
      </c>
      <c r="P3830" t="inlineStr"/>
      <c r="Q3830" t="inlineStr"/>
    </row>
    <row r="3831">
      <c r="A3831" t="inlineStr">
        <is>
          <t>161775300</t>
        </is>
      </c>
      <c r="B3831" t="inlineStr">
        <is>
          <t>4346529977</t>
        </is>
      </c>
      <c r="C3831" t="inlineStr">
        <is>
          <t>北出菜奈</t>
        </is>
      </c>
      <c r="D3831" t="n">
        <v>1181</v>
      </c>
      <c r="E3831" t="inlineStr">
        <is>
          <t>哈哈哈哈哈哈精神大帝</t>
        </is>
      </c>
      <c r="F3831" t="n">
        <v>0</v>
      </c>
      <c r="G3831" t="inlineStr">
        <is>
          <t>0</t>
        </is>
      </c>
      <c r="H3831" t="inlineStr">
        <is>
          <t>2021-04-01 10:46:03</t>
        </is>
      </c>
      <c r="I3831" t="n">
        <v>0</v>
      </c>
      <c r="J3831" t="inlineStr">
        <is>
          <t>未知</t>
        </is>
      </c>
      <c r="K3831" t="inlineStr">
        <is>
          <t>4675908</t>
        </is>
      </c>
      <c r="L3831" t="inlineStr">
        <is>
          <t>保密</t>
        </is>
      </c>
      <c r="M3831" t="inlineStr">
        <is>
          <t>僵尸一枚</t>
        </is>
      </c>
      <c r="N3831" t="n">
        <v>6</v>
      </c>
      <c r="O3831" t="inlineStr">
        <is>
          <t>年度大会员</t>
        </is>
      </c>
      <c r="P3831" t="inlineStr">
        <is>
          <t>明日方舟</t>
        </is>
      </c>
      <c r="Q3831" t="inlineStr"/>
    </row>
    <row r="3832">
      <c r="A3832" t="inlineStr">
        <is>
          <t>161775300</t>
        </is>
      </c>
      <c r="B3832" t="inlineStr">
        <is>
          <t>4346534429</t>
        </is>
      </c>
      <c r="C3832" t="inlineStr">
        <is>
          <t>Xanax丶丶</t>
        </is>
      </c>
      <c r="D3832" t="n">
        <v>1180</v>
      </c>
      <c r="E3832" t="inlineStr">
        <is>
          <t>今天能二潜断罪者吗</t>
        </is>
      </c>
      <c r="F3832" t="n">
        <v>0</v>
      </c>
      <c r="G3832" t="inlineStr">
        <is>
          <t>0</t>
        </is>
      </c>
      <c r="H3832" t="inlineStr">
        <is>
          <t>2021-04-01 10:46:02</t>
        </is>
      </c>
      <c r="I3832" t="n">
        <v>0</v>
      </c>
      <c r="J3832" t="inlineStr">
        <is>
          <t>未知</t>
        </is>
      </c>
      <c r="K3832" t="inlineStr">
        <is>
          <t>23775202</t>
        </is>
      </c>
      <c r="L3832" t="inlineStr">
        <is>
          <t>保密</t>
        </is>
      </c>
      <c r="M3832" t="inlineStr"/>
      <c r="N3832" t="n">
        <v>5</v>
      </c>
      <c r="O3832" t="inlineStr">
        <is>
          <t>大会员</t>
        </is>
      </c>
      <c r="P3832" t="inlineStr"/>
      <c r="Q3832" t="inlineStr"/>
    </row>
    <row r="3833">
      <c r="A3833" t="inlineStr">
        <is>
          <t>161775300</t>
        </is>
      </c>
      <c r="B3833" t="inlineStr">
        <is>
          <t>4346538044</t>
        </is>
      </c>
      <c r="C3833" t="inlineStr">
        <is>
          <t>RUA嘤</t>
        </is>
      </c>
      <c r="D3833" t="n">
        <v>1179</v>
      </c>
      <c r="E3833" t="inlineStr">
        <is>
          <t>我信了，你们呢</t>
        </is>
      </c>
      <c r="F3833" t="n">
        <v>0</v>
      </c>
      <c r="G3833" t="inlineStr">
        <is>
          <t>0</t>
        </is>
      </c>
      <c r="H3833" t="inlineStr">
        <is>
          <t>2021-04-01 10:46:01</t>
        </is>
      </c>
      <c r="I3833" t="n">
        <v>0</v>
      </c>
      <c r="J3833" t="inlineStr">
        <is>
          <t>未知</t>
        </is>
      </c>
      <c r="K3833" t="inlineStr">
        <is>
          <t>49784164</t>
        </is>
      </c>
      <c r="L3833" t="inlineStr">
        <is>
          <t>男</t>
        </is>
      </c>
      <c r="M3833" t="inlineStr"/>
      <c r="N3833" t="n">
        <v>5</v>
      </c>
      <c r="O3833" t="inlineStr">
        <is>
          <t>年度大会员</t>
        </is>
      </c>
      <c r="P3833" t="inlineStr">
        <is>
          <t>不吉波普不笑</t>
        </is>
      </c>
      <c r="Q3833" t="inlineStr"/>
    </row>
    <row r="3834">
      <c r="A3834" t="inlineStr">
        <is>
          <t>161775300</t>
        </is>
      </c>
      <c r="B3834" t="inlineStr">
        <is>
          <t>4346537998</t>
        </is>
      </c>
      <c r="C3834" t="inlineStr">
        <is>
          <t>两小时沈梦溪</t>
        </is>
      </c>
      <c r="D3834" t="n">
        <v>1178</v>
      </c>
      <c r="E3834" t="inlineStr">
        <is>
          <t>空:你这企鹅上过大学吗，会唱歌吗[doge]</t>
        </is>
      </c>
      <c r="F3834" t="n">
        <v>0</v>
      </c>
      <c r="G3834" t="inlineStr">
        <is>
          <t>0</t>
        </is>
      </c>
      <c r="H3834" t="inlineStr">
        <is>
          <t>2021-04-01 10:45:59</t>
        </is>
      </c>
      <c r="I3834" t="n">
        <v>1</v>
      </c>
      <c r="J3834" t="inlineStr">
        <is>
          <t>未知</t>
        </is>
      </c>
      <c r="K3834" t="inlineStr">
        <is>
          <t>406747892</t>
        </is>
      </c>
      <c r="L3834" t="inlineStr">
        <is>
          <t>保密</t>
        </is>
      </c>
      <c r="M3834" t="inlineStr">
        <is>
          <t xml:space="preserve">遗老个锤子
</t>
        </is>
      </c>
      <c r="N3834" t="n">
        <v>5</v>
      </c>
      <c r="O3834" t="inlineStr">
        <is>
          <t>大会员</t>
        </is>
      </c>
      <c r="P3834" t="inlineStr"/>
      <c r="Q3834" t="inlineStr"/>
    </row>
    <row r="3835">
      <c r="A3835" t="inlineStr">
        <is>
          <t>161775300</t>
        </is>
      </c>
      <c r="B3835" t="inlineStr">
        <is>
          <t>4346529890</t>
        </is>
      </c>
      <c r="C3835" t="inlineStr">
        <is>
          <t>源shiki</t>
        </is>
      </c>
      <c r="D3835" t="n">
        <v>1177</v>
      </c>
      <c r="E3835" t="inlineStr">
        <is>
          <t>斯文这下nb了[妙啊]</t>
        </is>
      </c>
      <c r="F3835" t="n">
        <v>0</v>
      </c>
      <c r="G3835" t="inlineStr">
        <is>
          <t>0</t>
        </is>
      </c>
      <c r="H3835" t="inlineStr">
        <is>
          <t>2021-04-01 10:45:59</t>
        </is>
      </c>
      <c r="I3835" t="n">
        <v>0</v>
      </c>
      <c r="J3835" t="inlineStr">
        <is>
          <t>未知</t>
        </is>
      </c>
      <c r="K3835" t="inlineStr">
        <is>
          <t>2360560</t>
        </is>
      </c>
      <c r="L3835" t="inlineStr">
        <is>
          <t>保密</t>
        </is>
      </c>
      <c r="M3835" t="inlineStr"/>
      <c r="N3835" t="n">
        <v>5</v>
      </c>
      <c r="O3835" t="inlineStr">
        <is>
          <t>大会员</t>
        </is>
      </c>
      <c r="P3835" t="inlineStr"/>
      <c r="Q3835" t="inlineStr"/>
    </row>
    <row r="3836">
      <c r="A3836" t="inlineStr">
        <is>
          <t>161775300</t>
        </is>
      </c>
      <c r="B3836" t="inlineStr">
        <is>
          <t>4346534360</t>
        </is>
      </c>
      <c r="C3836" t="inlineStr">
        <is>
          <t>Negative_3Uです</t>
        </is>
      </c>
      <c r="D3836" t="n">
        <v>1176</v>
      </c>
      <c r="E3836" t="inlineStr">
        <is>
          <t>[doge][doge][doge]</t>
        </is>
      </c>
      <c r="F3836" t="n">
        <v>0</v>
      </c>
      <c r="G3836" t="inlineStr">
        <is>
          <t>0</t>
        </is>
      </c>
      <c r="H3836" t="inlineStr">
        <is>
          <t>2021-04-01 10:45:58</t>
        </is>
      </c>
      <c r="I3836" t="n">
        <v>0</v>
      </c>
      <c r="J3836" t="inlineStr">
        <is>
          <t>未知</t>
        </is>
      </c>
      <c r="K3836" t="inlineStr">
        <is>
          <t>8249558</t>
        </is>
      </c>
      <c r="L3836" t="inlineStr">
        <is>
          <t>保密</t>
        </is>
      </c>
      <c r="M3836" t="inlineStr">
        <is>
          <t>N3U｜大四摸鱼人｜动态很杂｜谨慎点关注｜mrfz/pcr｜术｜移动端音游（arc12.59 dy9段金 dym9段 ma4K5dan）</t>
        </is>
      </c>
      <c r="N3836" t="n">
        <v>5</v>
      </c>
      <c r="O3836" t="inlineStr">
        <is>
          <t>年度大会员</t>
        </is>
      </c>
      <c r="P3836" t="inlineStr"/>
      <c r="Q3836" t="inlineStr"/>
    </row>
    <row r="3837">
      <c r="A3837" t="inlineStr">
        <is>
          <t>161775300</t>
        </is>
      </c>
      <c r="B3837" t="inlineStr">
        <is>
          <t>4346537979</t>
        </is>
      </c>
      <c r="C3837" t="inlineStr">
        <is>
          <t>什么都烩</t>
        </is>
      </c>
      <c r="D3837" t="n">
        <v>1175</v>
      </c>
      <c r="E3837" t="inlineStr">
        <is>
          <t>这就是新快活特种吗</t>
        </is>
      </c>
      <c r="F3837" t="n">
        <v>0</v>
      </c>
      <c r="G3837" t="inlineStr">
        <is>
          <t>0</t>
        </is>
      </c>
      <c r="H3837" t="inlineStr">
        <is>
          <t>2021-04-01 10:45:58</t>
        </is>
      </c>
      <c r="I3837" t="n">
        <v>0</v>
      </c>
      <c r="J3837" t="inlineStr">
        <is>
          <t>未知</t>
        </is>
      </c>
      <c r="K3837" t="inlineStr">
        <is>
          <t>385347605</t>
        </is>
      </c>
      <c r="L3837" t="inlineStr">
        <is>
          <t>保密</t>
        </is>
      </c>
      <c r="M3837" t="inlineStr"/>
      <c r="N3837" t="n">
        <v>5</v>
      </c>
      <c r="O3837" t="inlineStr">
        <is>
          <t>年度大会员</t>
        </is>
      </c>
      <c r="P3837" t="inlineStr"/>
      <c r="Q3837" t="inlineStr"/>
    </row>
    <row r="3838">
      <c r="A3838" t="inlineStr">
        <is>
          <t>161775300</t>
        </is>
      </c>
      <c r="B3838" t="inlineStr">
        <is>
          <t>4346537974</t>
        </is>
      </c>
      <c r="C3838" t="inlineStr">
        <is>
          <t>微笑的Teresa</t>
        </is>
      </c>
      <c r="D3838" t="n">
        <v>1174</v>
      </c>
      <c r="E3838" t="inlineStr">
        <is>
          <t>CV：他自己
哈哈哈哈哈哈哈哈</t>
        </is>
      </c>
      <c r="F3838" t="n">
        <v>0</v>
      </c>
      <c r="G3838" t="inlineStr">
        <is>
          <t>0</t>
        </is>
      </c>
      <c r="H3838" t="inlineStr">
        <is>
          <t>2021-04-01 10:45:58</t>
        </is>
      </c>
      <c r="I3838" t="n">
        <v>0</v>
      </c>
      <c r="J3838" t="inlineStr">
        <is>
          <t>未知</t>
        </is>
      </c>
      <c r="K3838" t="inlineStr">
        <is>
          <t>682144</t>
        </is>
      </c>
      <c r="L3838" t="inlineStr">
        <is>
          <t>男</t>
        </is>
      </c>
      <c r="M3838" t="inlineStr">
        <is>
          <t>与时俱进，鸡～你太美</t>
        </is>
      </c>
      <c r="N3838" t="n">
        <v>5</v>
      </c>
      <c r="O3838" t="inlineStr">
        <is>
          <t>年度大会员</t>
        </is>
      </c>
      <c r="P3838" t="inlineStr">
        <is>
          <t>星座系列：水瓶座</t>
        </is>
      </c>
      <c r="Q3838" t="inlineStr">
        <is>
          <t>星座系列：水瓶座</t>
        </is>
      </c>
    </row>
    <row r="3839">
      <c r="A3839" t="inlineStr">
        <is>
          <t>161775300</t>
        </is>
      </c>
      <c r="B3839" t="inlineStr">
        <is>
          <t>4346534351</t>
        </is>
      </c>
      <c r="C3839" t="inlineStr">
        <is>
          <t>鸦飞坐乌鸡</t>
        </is>
      </c>
      <c r="D3839" t="n">
        <v>1173</v>
      </c>
      <c r="E3839" t="inlineStr">
        <is>
          <t>大帝.东风ver[热词系列_知识增加]</t>
        </is>
      </c>
      <c r="F3839" t="n">
        <v>0</v>
      </c>
      <c r="G3839" t="inlineStr">
        <is>
          <t>0</t>
        </is>
      </c>
      <c r="H3839" t="inlineStr">
        <is>
          <t>2021-04-01 10:45:57</t>
        </is>
      </c>
      <c r="I3839" t="n">
        <v>1</v>
      </c>
      <c r="J3839" t="inlineStr">
        <is>
          <t>未知</t>
        </is>
      </c>
      <c r="K3839" t="inlineStr">
        <is>
          <t>38271378</t>
        </is>
      </c>
      <c r="L3839" t="inlineStr">
        <is>
          <t>保密</t>
        </is>
      </c>
      <c r="M3839" t="inlineStr"/>
      <c r="N3839" t="n">
        <v>5</v>
      </c>
      <c r="O3839" t="inlineStr">
        <is>
          <t>年度大会员</t>
        </is>
      </c>
      <c r="P3839" t="inlineStr">
        <is>
          <t>至尊戒</t>
        </is>
      </c>
      <c r="Q3839" t="inlineStr"/>
    </row>
    <row r="3840">
      <c r="A3840" t="inlineStr">
        <is>
          <t>161775300</t>
        </is>
      </c>
      <c r="B3840" t="inlineStr">
        <is>
          <t>4346537949</t>
        </is>
      </c>
      <c r="C3840" t="inlineStr">
        <is>
          <t>取个名花了半小时</t>
        </is>
      </c>
      <c r="D3840" t="n">
        <v>1172</v>
      </c>
      <c r="E3840" t="inlineStr">
        <is>
          <t>yj，当众人都觉得你在整活逗乐子的时候，结果你来真的，那你就成功骗到了所有人，懂我的意思吧[doge]</t>
        </is>
      </c>
      <c r="F3840" t="n">
        <v>0</v>
      </c>
      <c r="G3840" t="inlineStr">
        <is>
          <t>0</t>
        </is>
      </c>
      <c r="H3840" t="inlineStr">
        <is>
          <t>2021-04-01 10:45:57</t>
        </is>
      </c>
      <c r="I3840" t="n">
        <v>0</v>
      </c>
      <c r="J3840" t="inlineStr">
        <is>
          <t>未知</t>
        </is>
      </c>
      <c r="K3840" t="inlineStr">
        <is>
          <t>22475168</t>
        </is>
      </c>
      <c r="L3840" t="inlineStr">
        <is>
          <t>男</t>
        </is>
      </c>
      <c r="M3840" t="inlineStr">
        <is>
          <t>我取名字真的就花了半个小时</t>
        </is>
      </c>
      <c r="N3840" t="n">
        <v>5</v>
      </c>
      <c r="O3840" t="inlineStr">
        <is>
          <t>大会员</t>
        </is>
      </c>
      <c r="P3840" t="inlineStr">
        <is>
          <t>明日方舟音律系列</t>
        </is>
      </c>
      <c r="Q3840" t="inlineStr">
        <is>
          <t>明日方舟音律系列</t>
        </is>
      </c>
    </row>
    <row r="3841">
      <c r="A3841" t="inlineStr">
        <is>
          <t>161775300</t>
        </is>
      </c>
      <c r="B3841" t="inlineStr">
        <is>
          <t>4346537938</t>
        </is>
      </c>
      <c r="C3841" t="inlineStr">
        <is>
          <t>_Steins_</t>
        </is>
      </c>
      <c r="D3841" t="n">
        <v>1171</v>
      </c>
      <c r="E3841" t="inlineStr">
        <is>
          <t>太草了</t>
        </is>
      </c>
      <c r="F3841" t="n">
        <v>0</v>
      </c>
      <c r="G3841" t="inlineStr">
        <is>
          <t>0</t>
        </is>
      </c>
      <c r="H3841" t="inlineStr">
        <is>
          <t>2021-04-01 10:45:56</t>
        </is>
      </c>
      <c r="I3841" t="n">
        <v>0</v>
      </c>
      <c r="J3841" t="inlineStr">
        <is>
          <t>未知</t>
        </is>
      </c>
      <c r="K3841" t="inlineStr">
        <is>
          <t>109060320</t>
        </is>
      </c>
      <c r="L3841" t="inlineStr">
        <is>
          <t>男</t>
        </is>
      </c>
      <c r="M3841" t="inlineStr"/>
      <c r="N3841" t="n">
        <v>5</v>
      </c>
      <c r="O3841" t="inlineStr">
        <is>
          <t>年度大会员</t>
        </is>
      </c>
      <c r="P3841" t="inlineStr">
        <is>
          <t>明日方舟</t>
        </is>
      </c>
      <c r="Q3841" t="inlineStr">
        <is>
          <t>明日方舟</t>
        </is>
      </c>
    </row>
    <row r="3842">
      <c r="A3842" t="inlineStr">
        <is>
          <t>161775300</t>
        </is>
      </c>
      <c r="B3842" t="inlineStr">
        <is>
          <t>4346537923</t>
        </is>
      </c>
      <c r="C3842" t="inlineStr">
        <is>
          <t>Maocmi</t>
        </is>
      </c>
      <c r="D3842" t="n">
        <v>1170</v>
      </c>
      <c r="E3842" t="inlineStr">
        <is>
          <t>很一般的歌手只会遛弯，合理怀疑鼠王[doge]</t>
        </is>
      </c>
      <c r="F3842" t="n">
        <v>0</v>
      </c>
      <c r="G3842" t="inlineStr">
        <is>
          <t>0</t>
        </is>
      </c>
      <c r="H3842" t="inlineStr">
        <is>
          <t>2021-04-01 10:45:56</t>
        </is>
      </c>
      <c r="I3842" t="n">
        <v>1</v>
      </c>
      <c r="J3842" t="inlineStr">
        <is>
          <t>未知</t>
        </is>
      </c>
      <c r="K3842" t="inlineStr">
        <is>
          <t>90993173</t>
        </is>
      </c>
      <c r="L3842" t="inlineStr">
        <is>
          <t>保密</t>
        </is>
      </c>
      <c r="M3842" t="inlineStr">
        <is>
          <t>啊啊啊啊啊啊啊啊</t>
        </is>
      </c>
      <c r="N3842" t="n">
        <v>5</v>
      </c>
      <c r="O3842" t="inlineStr">
        <is>
          <t>年度大会员</t>
        </is>
      </c>
      <c r="P3842" t="inlineStr">
        <is>
          <t>明日方舟</t>
        </is>
      </c>
      <c r="Q3842" t="inlineStr">
        <is>
          <t>明日方舟</t>
        </is>
      </c>
    </row>
    <row r="3843">
      <c r="A3843" t="inlineStr">
        <is>
          <t>161775300</t>
        </is>
      </c>
      <c r="B3843" t="inlineStr">
        <is>
          <t>4346537919</t>
        </is>
      </c>
      <c r="C3843" t="inlineStr">
        <is>
          <t>东方-欲晓</t>
        </is>
      </c>
      <c r="D3843" t="n">
        <v>1169</v>
      </c>
      <c r="E3843" t="inlineStr">
        <is>
          <t>原来大帝的眼镜是挂在帽子上的，怪不得没耳朵还能戴墨镜</t>
        </is>
      </c>
      <c r="F3843" t="n">
        <v>0</v>
      </c>
      <c r="G3843" t="inlineStr">
        <is>
          <t>0</t>
        </is>
      </c>
      <c r="H3843" t="inlineStr">
        <is>
          <t>2021-04-01 10:45:56</t>
        </is>
      </c>
      <c r="I3843" t="n">
        <v>0</v>
      </c>
      <c r="J3843" t="inlineStr">
        <is>
          <t>未知</t>
        </is>
      </c>
      <c r="K3843" t="inlineStr">
        <is>
          <t>44717476</t>
        </is>
      </c>
      <c r="L3843" t="inlineStr">
        <is>
          <t>男</t>
        </is>
      </c>
      <c r="M3843" t="inlineStr">
        <is>
          <t>富婆 饿饿 饭饭</t>
        </is>
      </c>
      <c r="N3843" t="n">
        <v>6</v>
      </c>
      <c r="O3843" t="inlineStr">
        <is>
          <t>年度大会员</t>
        </is>
      </c>
      <c r="P3843" t="inlineStr">
        <is>
          <t>明日方舟音律系列</t>
        </is>
      </c>
      <c r="Q3843" t="inlineStr">
        <is>
          <t>明日方舟音律系列</t>
        </is>
      </c>
    </row>
    <row r="3844">
      <c r="A3844" t="inlineStr">
        <is>
          <t>161775300</t>
        </is>
      </c>
      <c r="B3844" t="inlineStr">
        <is>
          <t>4346534288</t>
        </is>
      </c>
      <c r="C3844" t="inlineStr">
        <is>
          <t>苟羽林</t>
        </is>
      </c>
      <c r="D3844" t="n">
        <v>1168</v>
      </c>
      <c r="E3844" t="inlineStr">
        <is>
          <t>草啊，这是啥</t>
        </is>
      </c>
      <c r="F3844" t="n">
        <v>0</v>
      </c>
      <c r="G3844" t="inlineStr">
        <is>
          <t>0</t>
        </is>
      </c>
      <c r="H3844" t="inlineStr">
        <is>
          <t>2021-04-01 10:45:55</t>
        </is>
      </c>
      <c r="I3844" t="n">
        <v>0</v>
      </c>
      <c r="J3844" t="inlineStr">
        <is>
          <t>未知</t>
        </is>
      </c>
      <c r="K3844" t="inlineStr">
        <is>
          <t>33797401</t>
        </is>
      </c>
      <c r="L3844" t="inlineStr">
        <is>
          <t>男</t>
        </is>
      </c>
      <c r="M3844" t="inlineStr">
        <is>
          <t>这个人是条懒狗，毛也没写</t>
        </is>
      </c>
      <c r="N3844" t="n">
        <v>5</v>
      </c>
      <c r="O3844" t="inlineStr">
        <is>
          <t>年度大会员</t>
        </is>
      </c>
      <c r="P3844" t="inlineStr">
        <is>
          <t>明日方舟</t>
        </is>
      </c>
      <c r="Q3844" t="inlineStr">
        <is>
          <t>明日方舟</t>
        </is>
      </c>
    </row>
    <row r="3845">
      <c r="A3845" t="inlineStr">
        <is>
          <t>161775300</t>
        </is>
      </c>
      <c r="B3845" t="inlineStr">
        <is>
          <t>4346529763</t>
        </is>
      </c>
      <c r="C3845" t="inlineStr">
        <is>
          <t>Mozo_</t>
        </is>
      </c>
      <c r="D3845" t="n">
        <v>1167</v>
      </c>
      <c r="E3845" t="inlineStr">
        <is>
          <t>角啊，断罪者复刻吗？去年这时刚开始玩，都不知道有这活动</t>
        </is>
      </c>
      <c r="F3845" t="n">
        <v>0</v>
      </c>
      <c r="G3845" t="inlineStr">
        <is>
          <t>0</t>
        </is>
      </c>
      <c r="H3845" t="inlineStr">
        <is>
          <t>2021-04-01 10:45:52</t>
        </is>
      </c>
      <c r="I3845" t="n">
        <v>0</v>
      </c>
      <c r="J3845" t="inlineStr">
        <is>
          <t>未知</t>
        </is>
      </c>
      <c r="K3845" t="inlineStr">
        <is>
          <t>203186726</t>
        </is>
      </c>
      <c r="L3845" t="inlineStr">
        <is>
          <t>男</t>
        </is>
      </c>
      <c r="M3845" t="inlineStr">
        <is>
          <t>Good days.</t>
        </is>
      </c>
      <c r="N3845" t="n">
        <v>5</v>
      </c>
      <c r="O3845" t="inlineStr">
        <is>
          <t>年度大会员</t>
        </is>
      </c>
      <c r="P3845" t="inlineStr">
        <is>
          <t>#EveOneCat</t>
        </is>
      </c>
      <c r="Q3845" t="inlineStr">
        <is>
          <t>#EveOneCat</t>
        </is>
      </c>
    </row>
    <row r="3846">
      <c r="A3846" t="inlineStr">
        <is>
          <t>161775300</t>
        </is>
      </c>
      <c r="B3846" t="inlineStr">
        <is>
          <t>4346529749</t>
        </is>
      </c>
      <c r="C3846" t="inlineStr">
        <is>
          <t>逍遥生风</t>
        </is>
      </c>
      <c r="D3846" t="n">
        <v>1166</v>
      </c>
      <c r="E3846" t="inlineStr">
        <is>
          <t>今年还送断罪者吗</t>
        </is>
      </c>
      <c r="F3846" t="n">
        <v>0</v>
      </c>
      <c r="G3846" t="inlineStr">
        <is>
          <t>0</t>
        </is>
      </c>
      <c r="H3846" t="inlineStr">
        <is>
          <t>2021-04-01 10:45:52</t>
        </is>
      </c>
      <c r="I3846" t="n">
        <v>0</v>
      </c>
      <c r="J3846" t="inlineStr">
        <is>
          <t>未知</t>
        </is>
      </c>
      <c r="K3846" t="inlineStr">
        <is>
          <t>21166755</t>
        </is>
      </c>
      <c r="L3846" t="inlineStr">
        <is>
          <t>男</t>
        </is>
      </c>
      <c r="M3846" t="inlineStr"/>
      <c r="N3846" t="n">
        <v>5</v>
      </c>
      <c r="O3846" t="inlineStr">
        <is>
          <t>年度大会员</t>
        </is>
      </c>
      <c r="P3846" t="inlineStr">
        <is>
          <t>至尊戒</t>
        </is>
      </c>
      <c r="Q3846" t="inlineStr"/>
    </row>
    <row r="3847">
      <c r="A3847" t="inlineStr">
        <is>
          <t>161775300</t>
        </is>
      </c>
      <c r="B3847" t="inlineStr">
        <is>
          <t>4346537797</t>
        </is>
      </c>
      <c r="C3847" t="inlineStr">
        <is>
          <t>阿尔法多</t>
        </is>
      </c>
      <c r="D3847" t="n">
        <v>-1</v>
      </c>
      <c r="E3847" t="inlineStr">
        <is>
          <t>全速前进哒哒哒！！！</t>
        </is>
      </c>
      <c r="F3847" t="n">
        <v>0</v>
      </c>
      <c r="G3847" t="inlineStr">
        <is>
          <t>4346537797</t>
        </is>
      </c>
      <c r="H3847" t="inlineStr">
        <is>
          <t>2021-04-01 10:45:50</t>
        </is>
      </c>
      <c r="I3847" t="n">
        <v>20</v>
      </c>
      <c r="J3847" t="inlineStr">
        <is>
          <t>未知</t>
        </is>
      </c>
      <c r="K3847" t="inlineStr">
        <is>
          <t>609766</t>
        </is>
      </c>
      <c r="L3847" t="inlineStr">
        <is>
          <t>保密</t>
        </is>
      </c>
      <c r="M3847" t="inlineStr"/>
      <c r="N3847" t="n">
        <v>5</v>
      </c>
      <c r="O3847" t="inlineStr">
        <is>
          <t>年度大会员</t>
        </is>
      </c>
      <c r="P3847" t="inlineStr"/>
      <c r="Q3847" t="inlineStr"/>
    </row>
    <row r="3848">
      <c r="A3848" t="inlineStr">
        <is>
          <t>161775300</t>
        </is>
      </c>
      <c r="B3848" t="inlineStr">
        <is>
          <t>4346529641</t>
        </is>
      </c>
      <c r="C3848" t="inlineStr">
        <is>
          <t>白日梦黄昏</t>
        </is>
      </c>
      <c r="D3848" t="n">
        <v>-1</v>
      </c>
      <c r="E3848" t="inlineStr">
        <is>
          <t>空的上位干员</t>
        </is>
      </c>
      <c r="F3848" t="n">
        <v>0</v>
      </c>
      <c r="G3848" t="inlineStr">
        <is>
          <t>4346529641</t>
        </is>
      </c>
      <c r="H3848" t="inlineStr">
        <is>
          <t>2021-04-01 10:45:47</t>
        </is>
      </c>
      <c r="I3848" t="n">
        <v>8</v>
      </c>
      <c r="J3848" t="inlineStr">
        <is>
          <t>未知</t>
        </is>
      </c>
      <c r="K3848" t="inlineStr">
        <is>
          <t>364659417</t>
        </is>
      </c>
      <c r="L3848" t="inlineStr">
        <is>
          <t>男</t>
        </is>
      </c>
      <c r="M3848" t="inlineStr"/>
      <c r="N3848" t="n">
        <v>5</v>
      </c>
      <c r="O3848" t="inlineStr">
        <is>
          <t>年度大会员</t>
        </is>
      </c>
      <c r="P3848" t="inlineStr">
        <is>
          <t>明日方舟音律系列</t>
        </is>
      </c>
      <c r="Q3848" t="inlineStr">
        <is>
          <t>明日方舟音律系列</t>
        </is>
      </c>
    </row>
    <row r="3849">
      <c r="A3849" t="inlineStr">
        <is>
          <t>161775300</t>
        </is>
      </c>
      <c r="B3849" t="inlineStr">
        <is>
          <t>4346529630</t>
        </is>
      </c>
      <c r="C3849" t="inlineStr">
        <is>
          <t>泽洛菟</t>
        </is>
      </c>
      <c r="D3849" t="n">
        <v>-1</v>
      </c>
      <c r="E3849" t="inlineStr">
        <is>
          <t>和 发动一次牛逼的攻击 异曲同工</t>
        </is>
      </c>
      <c r="F3849" t="n">
        <v>0</v>
      </c>
      <c r="G3849" t="inlineStr">
        <is>
          <t>4346529630</t>
        </is>
      </c>
      <c r="H3849" t="inlineStr">
        <is>
          <t>2021-04-01 10:45:46</t>
        </is>
      </c>
      <c r="I3849" t="n">
        <v>2</v>
      </c>
      <c r="J3849" t="inlineStr">
        <is>
          <t>未知</t>
        </is>
      </c>
      <c r="K3849" t="inlineStr">
        <is>
          <t>4754510</t>
        </is>
      </c>
      <c r="L3849" t="inlineStr">
        <is>
          <t>男</t>
        </is>
      </c>
      <c r="M3849" t="inlineStr">
        <is>
          <t>良作狩猎！(･ ิv ･ิ)っkira⭐</t>
        </is>
      </c>
      <c r="N3849" t="n">
        <v>6</v>
      </c>
      <c r="O3849" t="inlineStr">
        <is>
          <t>年度大会员</t>
        </is>
      </c>
      <c r="P3849" t="inlineStr">
        <is>
          <t>赫奇帕奇</t>
        </is>
      </c>
      <c r="Q3849" t="inlineStr">
        <is>
          <t>原神</t>
        </is>
      </c>
    </row>
    <row r="3850">
      <c r="A3850" t="inlineStr">
        <is>
          <t>161775300</t>
        </is>
      </c>
      <c r="B3850" t="inlineStr">
        <is>
          <t>4346537696</t>
        </is>
      </c>
      <c r="C3850" t="inlineStr">
        <is>
          <t>沈霁歌</t>
        </is>
      </c>
      <c r="D3850" t="n">
        <v>1164</v>
      </c>
      <c r="E3850" t="inlineStr">
        <is>
          <t>[热词系列_知识增加]</t>
        </is>
      </c>
      <c r="F3850" t="n">
        <v>0</v>
      </c>
      <c r="G3850" t="inlineStr">
        <is>
          <t>0</t>
        </is>
      </c>
      <c r="H3850" t="inlineStr">
        <is>
          <t>2021-04-01 10:45:45</t>
        </is>
      </c>
      <c r="I3850" t="n">
        <v>0</v>
      </c>
      <c r="J3850" t="inlineStr">
        <is>
          <t>未知</t>
        </is>
      </c>
      <c r="K3850" t="inlineStr">
        <is>
          <t>2095992</t>
        </is>
      </c>
      <c r="L3850" t="inlineStr">
        <is>
          <t>保密</t>
        </is>
      </c>
      <c r="M3850" t="inlineStr"/>
      <c r="N3850" t="n">
        <v>6</v>
      </c>
      <c r="O3850" t="inlineStr">
        <is>
          <t>大会员</t>
        </is>
      </c>
      <c r="P3850" t="inlineStr">
        <is>
          <t>局座</t>
        </is>
      </c>
      <c r="Q3850" t="inlineStr"/>
    </row>
    <row r="3851">
      <c r="A3851" t="inlineStr">
        <is>
          <t>161775300</t>
        </is>
      </c>
      <c r="B3851" t="inlineStr">
        <is>
          <t>4346534078</t>
        </is>
      </c>
      <c r="C3851" t="inlineStr">
        <is>
          <t>蝶恋花丶</t>
        </is>
      </c>
      <c r="D3851" t="n">
        <v>1163</v>
      </c>
      <c r="E3851" t="inlineStr">
        <is>
          <t>在？ 为什么不是小羊新皮肤预告。[doge]</t>
        </is>
      </c>
      <c r="F3851" t="n">
        <v>0</v>
      </c>
      <c r="G3851" t="inlineStr">
        <is>
          <t>0</t>
        </is>
      </c>
      <c r="H3851" t="inlineStr">
        <is>
          <t>2021-04-01 10:45:45</t>
        </is>
      </c>
      <c r="I3851" t="n">
        <v>0</v>
      </c>
      <c r="J3851" t="inlineStr">
        <is>
          <t>未知</t>
        </is>
      </c>
      <c r="K3851" t="inlineStr">
        <is>
          <t>13362538</t>
        </is>
      </c>
      <c r="L3851" t="inlineStr">
        <is>
          <t>保密</t>
        </is>
      </c>
      <c r="M3851" t="inlineStr">
        <is>
          <t>喵喵喵？</t>
        </is>
      </c>
      <c r="N3851" t="n">
        <v>5</v>
      </c>
      <c r="O3851" t="inlineStr">
        <is>
          <t>年度大会员</t>
        </is>
      </c>
      <c r="P3851" t="inlineStr"/>
      <c r="Q3851" t="inlineStr"/>
    </row>
    <row r="3852">
      <c r="A3852" t="inlineStr">
        <is>
          <t>161775300</t>
        </is>
      </c>
      <c r="B3852" t="inlineStr">
        <is>
          <t>4346529562</t>
        </is>
      </c>
      <c r="C3852" t="inlineStr">
        <is>
          <t>句末拒否</t>
        </is>
      </c>
      <c r="D3852" t="n">
        <v>-1</v>
      </c>
      <c r="E3852" t="inlineStr">
        <is>
          <t>去年都送了角色了，今年未必不是真的</t>
        </is>
      </c>
      <c r="F3852" t="n">
        <v>0</v>
      </c>
      <c r="G3852" t="inlineStr">
        <is>
          <t>4346529562</t>
        </is>
      </c>
      <c r="H3852" t="inlineStr">
        <is>
          <t>2021-04-01 10:45:43</t>
        </is>
      </c>
      <c r="I3852" t="n">
        <v>20</v>
      </c>
      <c r="J3852" t="inlineStr">
        <is>
          <t>未知</t>
        </is>
      </c>
      <c r="K3852" t="inlineStr">
        <is>
          <t>811917</t>
        </is>
      </c>
      <c r="L3852" t="inlineStr">
        <is>
          <t>女</t>
        </is>
      </c>
      <c r="M3852" t="inlineStr">
        <is>
          <t>个人随缘烤肉，因为火力垃圾只能烤简单短熟。如果有翻错的对不起别骂了。目前是haru和kzh双推，黑黑CP也是吃的。微博@天気卡组</t>
        </is>
      </c>
      <c r="N3852" t="n">
        <v>5</v>
      </c>
      <c r="O3852" t="inlineStr">
        <is>
          <t>年度大会员</t>
        </is>
      </c>
      <c r="P3852" t="inlineStr">
        <is>
          <t>梦100</t>
        </is>
      </c>
      <c r="Q3852" t="inlineStr">
        <is>
          <t>少前小剧场</t>
        </is>
      </c>
    </row>
    <row r="3853">
      <c r="A3853" t="inlineStr">
        <is>
          <t>161775300</t>
        </is>
      </c>
      <c r="B3853" t="inlineStr">
        <is>
          <t>4346537602</t>
        </is>
      </c>
      <c r="C3853" t="inlineStr">
        <is>
          <t>Crystleline</t>
        </is>
      </c>
      <c r="D3853" t="n">
        <v>1162</v>
      </c>
      <c r="E3853" t="inlineStr">
        <is>
          <t>这果然是愚人节吧！！！</t>
        </is>
      </c>
      <c r="F3853" t="n">
        <v>0</v>
      </c>
      <c r="G3853" t="inlineStr">
        <is>
          <t>0</t>
        </is>
      </c>
      <c r="H3853" t="inlineStr">
        <is>
          <t>2021-04-01 10:45:41</t>
        </is>
      </c>
      <c r="I3853" t="n">
        <v>0</v>
      </c>
      <c r="J3853" t="inlineStr">
        <is>
          <t>未知</t>
        </is>
      </c>
      <c r="K3853" t="inlineStr">
        <is>
          <t>8149765</t>
        </is>
      </c>
      <c r="L3853" t="inlineStr">
        <is>
          <t>保密</t>
        </is>
      </c>
      <c r="M3853" t="inlineStr"/>
      <c r="N3853" t="n">
        <v>6</v>
      </c>
      <c r="O3853" t="inlineStr">
        <is>
          <t>年度大会员</t>
        </is>
      </c>
      <c r="P3853" t="inlineStr"/>
      <c r="Q3853" t="inlineStr"/>
    </row>
    <row r="3854">
      <c r="A3854" t="inlineStr">
        <is>
          <t>161775300</t>
        </is>
      </c>
      <c r="B3854" t="inlineStr">
        <is>
          <t>4346533993</t>
        </is>
      </c>
      <c r="C3854" t="inlineStr">
        <is>
          <t>沐影琉苏</t>
        </is>
      </c>
      <c r="D3854" t="n">
        <v>1161</v>
      </c>
      <c r="E3854" t="inlineStr">
        <is>
          <t>哦?</t>
        </is>
      </c>
      <c r="F3854" t="n">
        <v>0</v>
      </c>
      <c r="G3854" t="inlineStr">
        <is>
          <t>0</t>
        </is>
      </c>
      <c r="H3854" t="inlineStr">
        <is>
          <t>2021-04-01 10:45:41</t>
        </is>
      </c>
      <c r="I3854" t="n">
        <v>0</v>
      </c>
      <c r="J3854" t="inlineStr">
        <is>
          <t>未知</t>
        </is>
      </c>
      <c r="K3854" t="inlineStr">
        <is>
          <t>158426623</t>
        </is>
      </c>
      <c r="L3854" t="inlineStr">
        <is>
          <t>保密</t>
        </is>
      </c>
      <c r="M3854" t="inlineStr"/>
      <c r="N3854" t="n">
        <v>5</v>
      </c>
      <c r="O3854" t="inlineStr">
        <is>
          <t>年度大会员</t>
        </is>
      </c>
      <c r="P3854" t="inlineStr"/>
      <c r="Q3854" t="inlineStr"/>
    </row>
    <row r="3855">
      <c r="A3855" t="inlineStr">
        <is>
          <t>161775300</t>
        </is>
      </c>
      <c r="B3855" t="inlineStr">
        <is>
          <t>4346529514</t>
        </is>
      </c>
      <c r="C3855" t="inlineStr">
        <is>
          <t>离开的老白</t>
        </is>
      </c>
      <c r="D3855" t="n">
        <v>1160</v>
      </c>
      <c r="E3855" t="inlineStr">
        <is>
          <t>BOSS随时待命[doge][doge][doge][doge]</t>
        </is>
      </c>
      <c r="F3855" t="n">
        <v>0</v>
      </c>
      <c r="G3855" t="inlineStr">
        <is>
          <t>0</t>
        </is>
      </c>
      <c r="H3855" t="inlineStr">
        <is>
          <t>2021-04-01 10:45:41</t>
        </is>
      </c>
      <c r="I3855" t="n">
        <v>0</v>
      </c>
      <c r="J3855" t="inlineStr">
        <is>
          <t>未知</t>
        </is>
      </c>
      <c r="K3855" t="inlineStr">
        <is>
          <t>13830236</t>
        </is>
      </c>
      <c r="L3855" t="inlineStr">
        <is>
          <t>男</t>
        </is>
      </c>
      <c r="M3855" t="inlineStr">
        <is>
          <t>努力当好一条咸鱼</t>
        </is>
      </c>
      <c r="N3855" t="n">
        <v>6</v>
      </c>
      <c r="O3855" t="inlineStr">
        <is>
          <t>年度大会员</t>
        </is>
      </c>
      <c r="P3855" t="inlineStr">
        <is>
          <t>明日方舟</t>
        </is>
      </c>
      <c r="Q3855" t="inlineStr">
        <is>
          <t>明日方舟</t>
        </is>
      </c>
    </row>
    <row r="3856">
      <c r="A3856" t="inlineStr">
        <is>
          <t>161775300</t>
        </is>
      </c>
      <c r="B3856" t="inlineStr">
        <is>
          <t>4346529494</t>
        </is>
      </c>
      <c r="C3856" t="inlineStr">
        <is>
          <t>松松熊bear</t>
        </is>
      </c>
      <c r="D3856" t="n">
        <v>1159</v>
      </c>
      <c r="E3856" t="inlineStr">
        <is>
          <t>不实装就有点恶心了</t>
        </is>
      </c>
      <c r="F3856" t="n">
        <v>0</v>
      </c>
      <c r="G3856" t="inlineStr">
        <is>
          <t>0</t>
        </is>
      </c>
      <c r="H3856" t="inlineStr">
        <is>
          <t>2021-04-01 10:45:40</t>
        </is>
      </c>
      <c r="I3856" t="n">
        <v>0</v>
      </c>
      <c r="J3856" t="inlineStr">
        <is>
          <t>未知</t>
        </is>
      </c>
      <c r="K3856" t="inlineStr">
        <is>
          <t>249758330</t>
        </is>
      </c>
      <c r="L3856" t="inlineStr">
        <is>
          <t>保密</t>
        </is>
      </c>
      <c r="M3856" t="inlineStr"/>
      <c r="N3856" t="n">
        <v>5</v>
      </c>
      <c r="O3856" t="inlineStr">
        <is>
          <t>大会员</t>
        </is>
      </c>
      <c r="P3856" t="inlineStr">
        <is>
          <t>原神</t>
        </is>
      </c>
      <c r="Q3856" t="inlineStr">
        <is>
          <t>原神</t>
        </is>
      </c>
    </row>
    <row r="3857">
      <c r="A3857" t="inlineStr">
        <is>
          <t>161775300</t>
        </is>
      </c>
      <c r="B3857" t="inlineStr">
        <is>
          <t>4346537526</t>
        </is>
      </c>
      <c r="C3857" t="inlineStr">
        <is>
          <t>流云zzzz</t>
        </is>
      </c>
      <c r="D3857" t="n">
        <v>1158</v>
      </c>
      <c r="E3857" t="inlineStr">
        <is>
          <t>海猫实装了，快去wiki上看[打call][打call]</t>
        </is>
      </c>
      <c r="F3857" t="n">
        <v>0</v>
      </c>
      <c r="G3857" t="inlineStr">
        <is>
          <t>0</t>
        </is>
      </c>
      <c r="H3857" t="inlineStr">
        <is>
          <t>2021-04-01 10:45:38</t>
        </is>
      </c>
      <c r="I3857" t="n">
        <v>1</v>
      </c>
      <c r="J3857" t="inlineStr">
        <is>
          <t>未知</t>
        </is>
      </c>
      <c r="K3857" t="inlineStr">
        <is>
          <t>440828875</t>
        </is>
      </c>
      <c r="L3857" t="inlineStr">
        <is>
          <t>男</t>
        </is>
      </c>
      <c r="M3857" t="inlineStr">
        <is>
          <t>。。。。</t>
        </is>
      </c>
      <c r="N3857" t="n">
        <v>5</v>
      </c>
      <c r="O3857" t="inlineStr">
        <is>
          <t>大会员</t>
        </is>
      </c>
      <c r="P3857" t="inlineStr"/>
      <c r="Q3857" t="inlineStr"/>
    </row>
    <row r="3858">
      <c r="A3858" t="inlineStr">
        <is>
          <t>161775300</t>
        </is>
      </c>
      <c r="B3858" t="inlineStr">
        <is>
          <t>4346537523</t>
        </is>
      </c>
      <c r="C3858" t="inlineStr">
        <is>
          <t>一包橘子啊</t>
        </is>
      </c>
      <c r="D3858" t="n">
        <v>1157</v>
      </c>
      <c r="E3858" t="inlineStr">
        <is>
          <t>我信了[doge]</t>
        </is>
      </c>
      <c r="F3858" t="n">
        <v>0</v>
      </c>
      <c r="G3858" t="inlineStr">
        <is>
          <t>0</t>
        </is>
      </c>
      <c r="H3858" t="inlineStr">
        <is>
          <t>2021-04-01 10:45:38</t>
        </is>
      </c>
      <c r="I3858" t="n">
        <v>0</v>
      </c>
      <c r="J3858" t="inlineStr">
        <is>
          <t>未知</t>
        </is>
      </c>
      <c r="K3858" t="inlineStr">
        <is>
          <t>23677733</t>
        </is>
      </c>
      <c r="L3858" t="inlineStr">
        <is>
          <t>男</t>
        </is>
      </c>
      <c r="M3858" t="inlineStr"/>
      <c r="N3858" t="n">
        <v>5</v>
      </c>
      <c r="O3858" t="inlineStr">
        <is>
          <t>年度大会员</t>
        </is>
      </c>
      <c r="P3858" t="inlineStr">
        <is>
          <t>明日方舟音律系列</t>
        </is>
      </c>
      <c r="Q3858" t="inlineStr">
        <is>
          <t>明日方舟音律系列</t>
        </is>
      </c>
    </row>
    <row r="3859">
      <c r="A3859" t="inlineStr">
        <is>
          <t>161775300</t>
        </is>
      </c>
      <c r="B3859" t="inlineStr">
        <is>
          <t>4346529375</t>
        </is>
      </c>
      <c r="C3859" t="inlineStr">
        <is>
          <t>yzy-C</t>
        </is>
      </c>
      <c r="D3859" t="n">
        <v>1156</v>
      </c>
      <c r="E3859" t="inlineStr">
        <is>
          <t>[热词系列_知识增加]</t>
        </is>
      </c>
      <c r="F3859" t="n">
        <v>0</v>
      </c>
      <c r="G3859" t="inlineStr">
        <is>
          <t>0</t>
        </is>
      </c>
      <c r="H3859" t="inlineStr">
        <is>
          <t>2021-04-01 10:45:35</t>
        </is>
      </c>
      <c r="I3859" t="n">
        <v>0</v>
      </c>
      <c r="J3859" t="inlineStr">
        <is>
          <t>未知</t>
        </is>
      </c>
      <c r="K3859" t="inlineStr">
        <is>
          <t>375236061</t>
        </is>
      </c>
      <c r="L3859" t="inlineStr">
        <is>
          <t>保密</t>
        </is>
      </c>
      <c r="M3859" t="inlineStr"/>
      <c r="N3859" t="n">
        <v>5</v>
      </c>
      <c r="O3859" t="inlineStr">
        <is>
          <t>大会员</t>
        </is>
      </c>
      <c r="P3859" t="inlineStr"/>
      <c r="Q3859" t="inlineStr"/>
    </row>
    <row r="3860">
      <c r="A3860" t="inlineStr">
        <is>
          <t>161775300</t>
        </is>
      </c>
      <c r="B3860" t="inlineStr">
        <is>
          <t>4346533833</t>
        </is>
      </c>
      <c r="C3860" t="inlineStr">
        <is>
          <t>介是一枚伊瑟琳控</t>
        </is>
      </c>
      <c r="D3860" t="n">
        <v>1155</v>
      </c>
      <c r="E3860" t="inlineStr">
        <is>
          <t>cv:津田健次郎[doge]</t>
        </is>
      </c>
      <c r="F3860" t="n">
        <v>0</v>
      </c>
      <c r="G3860" t="inlineStr">
        <is>
          <t>0</t>
        </is>
      </c>
      <c r="H3860" t="inlineStr">
        <is>
          <t>2021-04-01 10:45:34</t>
        </is>
      </c>
      <c r="I3860" t="n">
        <v>0</v>
      </c>
      <c r="J3860" t="inlineStr">
        <is>
          <t>未知</t>
        </is>
      </c>
      <c r="K3860" t="inlineStr">
        <is>
          <t>288711006</t>
        </is>
      </c>
      <c r="L3860" t="inlineStr">
        <is>
          <t>保密</t>
        </is>
      </c>
      <c r="M3860" t="inlineStr"/>
      <c r="N3860" t="n">
        <v>5</v>
      </c>
      <c r="O3860" t="inlineStr">
        <is>
          <t>大会员</t>
        </is>
      </c>
      <c r="P3860" t="inlineStr"/>
      <c r="Q3860" t="inlineStr"/>
    </row>
    <row r="3861">
      <c r="A3861" t="inlineStr">
        <is>
          <t>161775300</t>
        </is>
      </c>
      <c r="B3861" t="inlineStr">
        <is>
          <t>4346537408</t>
        </is>
      </c>
      <c r="C3861" t="inlineStr">
        <is>
          <t>Stay丶幻梦</t>
        </is>
      </c>
      <c r="D3861" t="n">
        <v>-1</v>
      </c>
      <c r="E3861" t="inlineStr">
        <is>
          <t>你是个三流的博士，带着四流的干员.jpg[脱单doge][脱单doge]</t>
        </is>
      </c>
      <c r="F3861" t="n">
        <v>0</v>
      </c>
      <c r="G3861" t="inlineStr">
        <is>
          <t>4346537408</t>
        </is>
      </c>
      <c r="H3861" t="inlineStr">
        <is>
          <t>2021-04-01 10:45:33</t>
        </is>
      </c>
      <c r="I3861" t="n">
        <v>231</v>
      </c>
      <c r="J3861" t="inlineStr">
        <is>
          <t>未知</t>
        </is>
      </c>
      <c r="K3861" t="inlineStr">
        <is>
          <t>4720938</t>
        </is>
      </c>
      <c r="L3861" t="inlineStr">
        <is>
          <t>保密</t>
        </is>
      </c>
      <c r="M3861" t="inlineStr">
        <is>
          <t>好吃懒做的梦想家和混吃等死的不入流写手，希望有一天能写出让人落泪的故事，与成为一个温柔的人。</t>
        </is>
      </c>
      <c r="N3861" t="n">
        <v>6</v>
      </c>
      <c r="O3861" t="inlineStr">
        <is>
          <t>年度大会员</t>
        </is>
      </c>
      <c r="P3861" t="inlineStr">
        <is>
          <t>洛天依8th生日纪念</t>
        </is>
      </c>
      <c r="Q3861" t="inlineStr">
        <is>
          <t>洛天依·最美的夜</t>
        </is>
      </c>
    </row>
    <row r="3862">
      <c r="A3862" t="inlineStr">
        <is>
          <t>161775300</t>
        </is>
      </c>
      <c r="B3862" t="inlineStr">
        <is>
          <t>4346537337</t>
        </is>
      </c>
      <c r="C3862" t="inlineStr">
        <is>
          <t>Landras</t>
        </is>
      </c>
      <c r="D3862" t="n">
        <v>1154</v>
      </c>
      <c r="E3862" t="inlineStr">
        <is>
          <t>七星干员[doge]</t>
        </is>
      </c>
      <c r="F3862" t="n">
        <v>0</v>
      </c>
      <c r="G3862" t="inlineStr">
        <is>
          <t>0</t>
        </is>
      </c>
      <c r="H3862" t="inlineStr">
        <is>
          <t>2021-04-01 10:45:30</t>
        </is>
      </c>
      <c r="I3862" t="n">
        <v>1</v>
      </c>
      <c r="J3862" t="inlineStr">
        <is>
          <t>未知</t>
        </is>
      </c>
      <c r="K3862" t="inlineStr">
        <is>
          <t>473012239</t>
        </is>
      </c>
      <c r="L3862" t="inlineStr">
        <is>
          <t>保密</t>
        </is>
      </c>
      <c r="M3862" t="inlineStr"/>
      <c r="N3862" t="n">
        <v>4</v>
      </c>
      <c r="O3862" t="inlineStr"/>
      <c r="P3862" t="inlineStr"/>
      <c r="Q3862" t="inlineStr"/>
    </row>
    <row r="3863">
      <c r="A3863" t="inlineStr">
        <is>
          <t>161775300</t>
        </is>
      </c>
      <c r="B3863" t="inlineStr">
        <is>
          <t>4346537322</t>
        </is>
      </c>
      <c r="C3863" t="inlineStr">
        <is>
          <t>七分糖sama</t>
        </is>
      </c>
      <c r="D3863" t="n">
        <v>1153</v>
      </c>
      <c r="E3863" t="inlineStr">
        <is>
          <t>新活动，GKD，商店搬空啦！</t>
        </is>
      </c>
      <c r="F3863" t="n">
        <v>1</v>
      </c>
      <c r="G3863" t="inlineStr">
        <is>
          <t>0</t>
        </is>
      </c>
      <c r="H3863" t="inlineStr">
        <is>
          <t>2021-04-01 10:45:29</t>
        </is>
      </c>
      <c r="I3863" t="n">
        <v>12</v>
      </c>
      <c r="J3863" t="inlineStr">
        <is>
          <t>未知</t>
        </is>
      </c>
      <c r="K3863" t="inlineStr">
        <is>
          <t>675534030</t>
        </is>
      </c>
      <c r="L3863" t="inlineStr">
        <is>
          <t>保密</t>
        </is>
      </c>
      <c r="M3863" t="inlineStr"/>
      <c r="N3863" t="n">
        <v>4</v>
      </c>
      <c r="O3863" t="inlineStr"/>
      <c r="P3863" t="inlineStr"/>
      <c r="Q3863" t="inlineStr"/>
    </row>
    <row r="3864">
      <c r="A3864" t="inlineStr">
        <is>
          <t>161775300</t>
        </is>
      </c>
      <c r="B3864" t="inlineStr">
        <is>
          <t>4346533717</t>
        </is>
      </c>
      <c r="C3864" t="inlineStr">
        <is>
          <t>小屁孩Alex</t>
        </is>
      </c>
      <c r="D3864" t="n">
        <v>1152</v>
      </c>
      <c r="E3864" t="inlineStr">
        <is>
          <t>七个话筒，你是七筒干员！</t>
        </is>
      </c>
      <c r="F3864" t="n">
        <v>0</v>
      </c>
      <c r="G3864" t="inlineStr">
        <is>
          <t>0</t>
        </is>
      </c>
      <c r="H3864" t="inlineStr">
        <is>
          <t>2021-04-01 10:45:28</t>
        </is>
      </c>
      <c r="I3864" t="n">
        <v>0</v>
      </c>
      <c r="J3864" t="inlineStr">
        <is>
          <t>未知</t>
        </is>
      </c>
      <c r="K3864" t="inlineStr">
        <is>
          <t>35097583</t>
        </is>
      </c>
      <c r="L3864" t="inlineStr">
        <is>
          <t>保密</t>
        </is>
      </c>
      <c r="M3864" t="inlineStr"/>
      <c r="N3864" t="n">
        <v>5</v>
      </c>
      <c r="O3864" t="inlineStr">
        <is>
          <t>年度大会员</t>
        </is>
      </c>
      <c r="P3864" t="inlineStr">
        <is>
          <t>崩坏3·天穹流星</t>
        </is>
      </c>
      <c r="Q3864" t="inlineStr">
        <is>
          <t>崩坏3·天穹流星</t>
        </is>
      </c>
    </row>
    <row r="3865">
      <c r="A3865" t="inlineStr">
        <is>
          <t>161775300</t>
        </is>
      </c>
      <c r="B3865" t="inlineStr">
        <is>
          <t>4346537288</t>
        </is>
      </c>
      <c r="C3865" t="inlineStr">
        <is>
          <t>空中花园の首席</t>
        </is>
      </c>
      <c r="D3865" t="n">
        <v>1151</v>
      </c>
      <c r="E3865" t="inlineStr">
        <is>
          <t>真出了的话，猜一手切换辅助效果加buff[思考]
然后企鹅物流上场加成</t>
        </is>
      </c>
      <c r="F3865" t="n">
        <v>0</v>
      </c>
      <c r="G3865" t="inlineStr">
        <is>
          <t>0</t>
        </is>
      </c>
      <c r="H3865" t="inlineStr">
        <is>
          <t>2021-04-01 10:45:28</t>
        </is>
      </c>
      <c r="I3865" t="n">
        <v>0</v>
      </c>
      <c r="J3865" t="inlineStr">
        <is>
          <t>未知</t>
        </is>
      </c>
      <c r="K3865" t="inlineStr">
        <is>
          <t>124185725</t>
        </is>
      </c>
      <c r="L3865" t="inlineStr">
        <is>
          <t>男</t>
        </is>
      </c>
      <c r="M3865" t="inlineStr">
        <is>
          <t>没事可以看看收藏，有好东西和坏东西都会放在里面</t>
        </is>
      </c>
      <c r="N3865" t="n">
        <v>5</v>
      </c>
      <c r="O3865" t="inlineStr">
        <is>
          <t>大会员</t>
        </is>
      </c>
      <c r="P3865" t="inlineStr">
        <is>
          <t>灰鸦小队</t>
        </is>
      </c>
      <c r="Q3865" t="inlineStr"/>
    </row>
    <row r="3866">
      <c r="A3866" t="inlineStr">
        <is>
          <t>161775300</t>
        </is>
      </c>
      <c r="B3866" t="inlineStr">
        <is>
          <t>4346533698</t>
        </is>
      </c>
      <c r="C3866" t="inlineStr">
        <is>
          <t>今天打魔第二季了吗</t>
        </is>
      </c>
      <c r="D3866" t="n">
        <v>1150</v>
      </c>
      <c r="E3866" t="inlineStr">
        <is>
          <t>大帝这下nb了！
攻击力+330%</t>
        </is>
      </c>
      <c r="F3866" t="n">
        <v>0</v>
      </c>
      <c r="G3866" t="inlineStr">
        <is>
          <t>0</t>
        </is>
      </c>
      <c r="H3866" t="inlineStr">
        <is>
          <t>2021-04-01 10:45:27</t>
        </is>
      </c>
      <c r="I3866" t="n">
        <v>0</v>
      </c>
      <c r="J3866" t="inlineStr">
        <is>
          <t>未知</t>
        </is>
      </c>
      <c r="K3866" t="inlineStr">
        <is>
          <t>3099851</t>
        </is>
      </c>
      <c r="L3866" t="inlineStr">
        <is>
          <t>男</t>
        </is>
      </c>
      <c r="M3866" t="inlineStr">
        <is>
          <t>今日之事多烦忧</t>
        </is>
      </c>
      <c r="N3866" t="n">
        <v>6</v>
      </c>
      <c r="O3866" t="inlineStr">
        <is>
          <t>大会员</t>
        </is>
      </c>
      <c r="P3866" t="inlineStr"/>
      <c r="Q3866" t="inlineStr"/>
    </row>
    <row r="3867">
      <c r="A3867" t="inlineStr">
        <is>
          <t>161775300</t>
        </is>
      </c>
      <c r="B3867" t="inlineStr">
        <is>
          <t>4346537226</t>
        </is>
      </c>
      <c r="C3867" t="inlineStr">
        <is>
          <t>仂蔻赛</t>
        </is>
      </c>
      <c r="D3867" t="n">
        <v>1149</v>
      </c>
      <c r="E3867" t="inlineStr">
        <is>
          <t>建议加入肯德基豪华套餐[doge]</t>
        </is>
      </c>
      <c r="F3867" t="n">
        <v>0</v>
      </c>
      <c r="G3867" t="inlineStr">
        <is>
          <t>0</t>
        </is>
      </c>
      <c r="H3867" t="inlineStr">
        <is>
          <t>2021-04-01 10:45:25</t>
        </is>
      </c>
      <c r="I3867" t="n">
        <v>1</v>
      </c>
      <c r="J3867" t="inlineStr">
        <is>
          <t>未知</t>
        </is>
      </c>
      <c r="K3867" t="inlineStr">
        <is>
          <t>361103410</t>
        </is>
      </c>
      <c r="L3867" t="inlineStr">
        <is>
          <t>男</t>
        </is>
      </c>
      <c r="M3867" t="inlineStr">
        <is>
          <t>~o(〃'▽'〃)o</t>
        </is>
      </c>
      <c r="N3867" t="n">
        <v>5</v>
      </c>
      <c r="O3867" t="inlineStr">
        <is>
          <t>大会员</t>
        </is>
      </c>
      <c r="P3867" t="inlineStr">
        <is>
          <t>三周年恋曲</t>
        </is>
      </c>
      <c r="Q3867" t="inlineStr"/>
    </row>
    <row r="3868">
      <c r="A3868" t="inlineStr">
        <is>
          <t>161775300</t>
        </is>
      </c>
      <c r="B3868" t="inlineStr">
        <is>
          <t>4346533648</t>
        </is>
      </c>
      <c r="C3868" t="inlineStr">
        <is>
          <t>冰上的魔法师</t>
        </is>
      </c>
      <c r="D3868" t="n">
        <v>1148</v>
      </c>
      <c r="E3868" t="inlineStr">
        <is>
          <t>[doge]</t>
        </is>
      </c>
      <c r="F3868" t="n">
        <v>0</v>
      </c>
      <c r="G3868" t="inlineStr">
        <is>
          <t>0</t>
        </is>
      </c>
      <c r="H3868" t="inlineStr">
        <is>
          <t>2021-04-01 10:45:24</t>
        </is>
      </c>
      <c r="I3868" t="n">
        <v>0</v>
      </c>
      <c r="J3868" t="inlineStr">
        <is>
          <t>未知</t>
        </is>
      </c>
      <c r="K3868" t="inlineStr">
        <is>
          <t>34491199</t>
        </is>
      </c>
      <c r="L3868" t="inlineStr">
        <is>
          <t>保密</t>
        </is>
      </c>
      <c r="M3868" t="inlineStr"/>
      <c r="N3868" t="n">
        <v>6</v>
      </c>
      <c r="O3868" t="inlineStr">
        <is>
          <t>年度大会员</t>
        </is>
      </c>
      <c r="P3868" t="inlineStr">
        <is>
          <t>明日方舟</t>
        </is>
      </c>
      <c r="Q3868" t="inlineStr">
        <is>
          <t>明日方舟</t>
        </is>
      </c>
    </row>
    <row r="3869">
      <c r="A3869" t="inlineStr">
        <is>
          <t>161775300</t>
        </is>
      </c>
      <c r="B3869" t="inlineStr">
        <is>
          <t>4346529143</t>
        </is>
      </c>
      <c r="C3869" t="inlineStr">
        <is>
          <t>洛阳铲屎官</t>
        </is>
      </c>
      <c r="D3869" t="n">
        <v>1147</v>
      </c>
      <c r="E3869" t="inlineStr">
        <is>
          <t>大帝唯一的用处可能就是吸引爱国者导弹[OK]</t>
        </is>
      </c>
      <c r="F3869" t="n">
        <v>0</v>
      </c>
      <c r="G3869" t="inlineStr">
        <is>
          <t>0</t>
        </is>
      </c>
      <c r="H3869" t="inlineStr">
        <is>
          <t>2021-04-01 10:45:24</t>
        </is>
      </c>
      <c r="I3869" t="n">
        <v>0</v>
      </c>
      <c r="J3869" t="inlineStr">
        <is>
          <t>未知</t>
        </is>
      </c>
      <c r="K3869" t="inlineStr">
        <is>
          <t>24793240</t>
        </is>
      </c>
      <c r="L3869" t="inlineStr">
        <is>
          <t>男</t>
        </is>
      </c>
      <c r="M3869" t="inlineStr">
        <is>
          <t>我有敌敌畏，你有故事吗？</t>
        </is>
      </c>
      <c r="N3869" t="n">
        <v>6</v>
      </c>
      <c r="O3869" t="inlineStr">
        <is>
          <t>年度大会员</t>
        </is>
      </c>
      <c r="P3869" t="inlineStr">
        <is>
          <t>鬼灭之刃</t>
        </is>
      </c>
      <c r="Q3869" t="inlineStr"/>
    </row>
    <row r="3870">
      <c r="A3870" t="inlineStr">
        <is>
          <t>161775300</t>
        </is>
      </c>
      <c r="B3870" t="inlineStr">
        <is>
          <t>4346529139</t>
        </is>
      </c>
      <c r="C3870" t="inlineStr">
        <is>
          <t>莎尔莎</t>
        </is>
      </c>
      <c r="D3870" t="n">
        <v>1146</v>
      </c>
      <c r="E3870" t="inlineStr">
        <is>
          <t>大帝好帅[干物妹！小埋_变身]</t>
        </is>
      </c>
      <c r="F3870" t="n">
        <v>0</v>
      </c>
      <c r="G3870" t="inlineStr">
        <is>
          <t>0</t>
        </is>
      </c>
      <c r="H3870" t="inlineStr">
        <is>
          <t>2021-04-01 10:45:24</t>
        </is>
      </c>
      <c r="I3870" t="n">
        <v>1</v>
      </c>
      <c r="J3870" t="inlineStr">
        <is>
          <t>未知</t>
        </is>
      </c>
      <c r="K3870" t="inlineStr">
        <is>
          <t>384667470</t>
        </is>
      </c>
      <c r="L3870" t="inlineStr">
        <is>
          <t>保密</t>
        </is>
      </c>
      <c r="M3870" t="inlineStr">
        <is>
          <t>身处红尘不自知，心处虚幻难自拔</t>
        </is>
      </c>
      <c r="N3870" t="n">
        <v>4</v>
      </c>
      <c r="O3870" t="inlineStr">
        <is>
          <t>年度大会员</t>
        </is>
      </c>
      <c r="P3870" t="inlineStr">
        <is>
          <t>莎尔莎</t>
        </is>
      </c>
      <c r="Q3870" t="inlineStr">
        <is>
          <t>罗小黑战记</t>
        </is>
      </c>
    </row>
    <row r="3871">
      <c r="A3871" t="inlineStr">
        <is>
          <t>161775300</t>
        </is>
      </c>
      <c r="B3871" t="inlineStr">
        <is>
          <t>4346537197</t>
        </is>
      </c>
      <c r="C3871" t="inlineStr">
        <is>
          <t>东风之环</t>
        </is>
      </c>
      <c r="D3871" t="n">
        <v>1145</v>
      </c>
      <c r="E3871" t="inlineStr">
        <is>
          <t>千言万语汇成一个字:草[doge]</t>
        </is>
      </c>
      <c r="F3871" t="n">
        <v>0</v>
      </c>
      <c r="G3871" t="inlineStr">
        <is>
          <t>0</t>
        </is>
      </c>
      <c r="H3871" t="inlineStr">
        <is>
          <t>2021-04-01 10:45:23</t>
        </is>
      </c>
      <c r="I3871" t="n">
        <v>1</v>
      </c>
      <c r="J3871" t="inlineStr">
        <is>
          <t>未知</t>
        </is>
      </c>
      <c r="K3871" t="inlineStr">
        <is>
          <t>194169</t>
        </is>
      </c>
      <c r="L3871" t="inlineStr">
        <is>
          <t>保密</t>
        </is>
      </c>
      <c r="M3871" t="inlineStr">
        <is>
          <t>每个男人在喜欢男人之前都以为自己喜欢女人..</t>
        </is>
      </c>
      <c r="N3871" t="n">
        <v>5</v>
      </c>
      <c r="O3871" t="inlineStr">
        <is>
          <t>大会员</t>
        </is>
      </c>
      <c r="P3871" t="inlineStr">
        <is>
          <t>明日方舟</t>
        </is>
      </c>
      <c r="Q3871" t="inlineStr">
        <is>
          <t>碧蓝航线2020</t>
        </is>
      </c>
    </row>
    <row r="3872">
      <c r="A3872" t="inlineStr">
        <is>
          <t>161775300</t>
        </is>
      </c>
      <c r="B3872" t="inlineStr">
        <is>
          <t>4346529125</t>
        </is>
      </c>
      <c r="C3872" t="inlineStr">
        <is>
          <t>羽毛毛毛儿</t>
        </is>
      </c>
      <c r="D3872" t="n">
        <v>1144</v>
      </c>
      <c r="E3872" t="inlineStr">
        <is>
          <t>cv：他自己</t>
        </is>
      </c>
      <c r="F3872" t="n">
        <v>0</v>
      </c>
      <c r="G3872" t="inlineStr">
        <is>
          <t>0</t>
        </is>
      </c>
      <c r="H3872" t="inlineStr">
        <is>
          <t>2021-04-01 10:45:23</t>
        </is>
      </c>
      <c r="I3872" t="n">
        <v>1</v>
      </c>
      <c r="J3872" t="inlineStr">
        <is>
          <t>未知</t>
        </is>
      </c>
      <c r="K3872" t="inlineStr">
        <is>
          <t>344441192</t>
        </is>
      </c>
      <c r="L3872" t="inlineStr">
        <is>
          <t>保密</t>
        </is>
      </c>
      <c r="M3872" t="inlineStr"/>
      <c r="N3872" t="n">
        <v>5</v>
      </c>
      <c r="O3872" t="inlineStr">
        <is>
          <t>大会员</t>
        </is>
      </c>
      <c r="P3872" t="inlineStr"/>
      <c r="Q3872" t="inlineStr"/>
    </row>
    <row r="3873">
      <c r="A3873" t="inlineStr">
        <is>
          <t>161775300</t>
        </is>
      </c>
      <c r="B3873" t="inlineStr">
        <is>
          <t>4346529110</t>
        </is>
      </c>
      <c r="C3873" t="inlineStr">
        <is>
          <t>肥得被人砍</t>
        </is>
      </c>
      <c r="D3873" t="n">
        <v>1143</v>
      </c>
      <c r="E3873" t="inlineStr">
        <is>
          <t>我信了[doge]</t>
        </is>
      </c>
      <c r="F3873" t="n">
        <v>0</v>
      </c>
      <c r="G3873" t="inlineStr">
        <is>
          <t>0</t>
        </is>
      </c>
      <c r="H3873" t="inlineStr">
        <is>
          <t>2021-04-01 10:45:23</t>
        </is>
      </c>
      <c r="I3873" t="n">
        <v>0</v>
      </c>
      <c r="J3873" t="inlineStr">
        <is>
          <t>未知</t>
        </is>
      </c>
      <c r="K3873" t="inlineStr">
        <is>
          <t>73802453</t>
        </is>
      </c>
      <c r="L3873" t="inlineStr">
        <is>
          <t>保密</t>
        </is>
      </c>
      <c r="M3873" t="inlineStr">
        <is>
          <t>这个人是条懒狗。</t>
        </is>
      </c>
      <c r="N3873" t="n">
        <v>5</v>
      </c>
      <c r="O3873" t="inlineStr">
        <is>
          <t>大会员</t>
        </is>
      </c>
      <c r="P3873" t="inlineStr"/>
      <c r="Q3873" t="inlineStr"/>
    </row>
    <row r="3874">
      <c r="A3874" t="inlineStr">
        <is>
          <t>161775300</t>
        </is>
      </c>
      <c r="B3874" t="inlineStr">
        <is>
          <t>4346533617</t>
        </is>
      </c>
      <c r="C3874" t="inlineStr">
        <is>
          <t>Guardian监护人</t>
        </is>
      </c>
      <c r="D3874" t="n">
        <v>1142</v>
      </c>
      <c r="E3874" t="inlineStr">
        <is>
          <t>？？？？？？</t>
        </is>
      </c>
      <c r="F3874" t="n">
        <v>0</v>
      </c>
      <c r="G3874" t="inlineStr">
        <is>
          <t>0</t>
        </is>
      </c>
      <c r="H3874" t="inlineStr">
        <is>
          <t>2021-04-01 10:45:23</t>
        </is>
      </c>
      <c r="I3874" t="n">
        <v>0</v>
      </c>
      <c r="J3874" t="inlineStr">
        <is>
          <t>未知</t>
        </is>
      </c>
      <c r="K3874" t="inlineStr">
        <is>
          <t>238219722</t>
        </is>
      </c>
      <c r="L3874" t="inlineStr">
        <is>
          <t>男</t>
        </is>
      </c>
      <c r="M3874" t="inlineStr">
        <is>
          <t>想起丁老头的人＆见过囧哥哥的人</t>
        </is>
      </c>
      <c r="N3874" t="n">
        <v>5</v>
      </c>
      <c r="O3874" t="inlineStr">
        <is>
          <t>年度大会员</t>
        </is>
      </c>
      <c r="P3874" t="inlineStr"/>
      <c r="Q3874" t="inlineStr"/>
    </row>
    <row r="3875">
      <c r="A3875" t="inlineStr">
        <is>
          <t>161775300</t>
        </is>
      </c>
      <c r="B3875" t="inlineStr">
        <is>
          <t>4346533635</t>
        </is>
      </c>
      <c r="C3875" t="inlineStr">
        <is>
          <t>Kshatriya刹cha帝利</t>
        </is>
      </c>
      <c r="D3875" t="n">
        <v>-1</v>
      </c>
      <c r="E3875" t="inlineStr">
        <is>
          <t>因为没绿我又按了一下，兄弟们我做的对吗[doge]</t>
        </is>
      </c>
      <c r="F3875" t="n">
        <v>0</v>
      </c>
      <c r="G3875" t="inlineStr">
        <is>
          <t>4346533635</t>
        </is>
      </c>
      <c r="H3875" t="inlineStr">
        <is>
          <t>2021-04-01 10:45:23</t>
        </is>
      </c>
      <c r="I3875" t="n">
        <v>0</v>
      </c>
      <c r="J3875" t="inlineStr">
        <is>
          <t>未知</t>
        </is>
      </c>
      <c r="K3875" t="inlineStr">
        <is>
          <t>757106</t>
        </is>
      </c>
      <c r="L3875" t="inlineStr">
        <is>
          <t>男</t>
        </is>
      </c>
      <c r="M3875" t="inlineStr"/>
      <c r="N3875" t="n">
        <v>5</v>
      </c>
      <c r="O3875" t="inlineStr">
        <is>
          <t>年度大会员</t>
        </is>
      </c>
      <c r="P3875" t="inlineStr">
        <is>
          <t>明日方舟音律系列</t>
        </is>
      </c>
      <c r="Q3875" t="inlineStr">
        <is>
          <t>明日方舟音律系列</t>
        </is>
      </c>
    </row>
    <row r="3876">
      <c r="A3876" t="inlineStr">
        <is>
          <t>161775300</t>
        </is>
      </c>
      <c r="B3876" t="inlineStr">
        <is>
          <t>4346533600</t>
        </is>
      </c>
      <c r="C3876" t="inlineStr">
        <is>
          <t>he结</t>
        </is>
      </c>
      <c r="D3876" t="n">
        <v>1141</v>
      </c>
      <c r="E3876" t="inlineStr">
        <is>
          <t>等了一早上了，终于等到了</t>
        </is>
      </c>
      <c r="F3876" t="n">
        <v>0</v>
      </c>
      <c r="G3876" t="inlineStr">
        <is>
          <t>0</t>
        </is>
      </c>
      <c r="H3876" t="inlineStr">
        <is>
          <t>2021-04-01 10:45:22</t>
        </is>
      </c>
      <c r="I3876" t="n">
        <v>0</v>
      </c>
      <c r="J3876" t="inlineStr">
        <is>
          <t>未知</t>
        </is>
      </c>
      <c r="K3876" t="inlineStr">
        <is>
          <t>508192309</t>
        </is>
      </c>
      <c r="L3876" t="inlineStr">
        <is>
          <t>保密</t>
        </is>
      </c>
      <c r="M3876" t="inlineStr"/>
      <c r="N3876" t="n">
        <v>4</v>
      </c>
      <c r="O3876" t="inlineStr">
        <is>
          <t>大会员</t>
        </is>
      </c>
      <c r="P3876" t="inlineStr">
        <is>
          <t>明日方舟-凯尔希</t>
        </is>
      </c>
      <c r="Q3876" t="inlineStr"/>
    </row>
    <row r="3877">
      <c r="A3877" t="inlineStr">
        <is>
          <t>161775300</t>
        </is>
      </c>
      <c r="B3877" t="inlineStr">
        <is>
          <t>4346533599</t>
        </is>
      </c>
      <c r="C3877" t="inlineStr">
        <is>
          <t>剑制-ExP</t>
        </is>
      </c>
      <c r="D3877" t="n">
        <v>1140</v>
      </c>
      <c r="E3877" t="inlineStr">
        <is>
          <t>等一个Blue eyes White Dragon[doge]</t>
        </is>
      </c>
      <c r="F3877" t="n">
        <v>0</v>
      </c>
      <c r="G3877" t="inlineStr">
        <is>
          <t>0</t>
        </is>
      </c>
      <c r="H3877" t="inlineStr">
        <is>
          <t>2021-04-01 10:45:22</t>
        </is>
      </c>
      <c r="I3877" t="n">
        <v>1</v>
      </c>
      <c r="J3877" t="inlineStr">
        <is>
          <t>未知</t>
        </is>
      </c>
      <c r="K3877" t="inlineStr">
        <is>
          <t>8366184</t>
        </is>
      </c>
      <c r="L3877" t="inlineStr">
        <is>
          <t>男</t>
        </is>
      </c>
      <c r="M3877" t="inlineStr">
        <is>
          <t>杂食系，做自己喜欢做的</t>
        </is>
      </c>
      <c r="N3877" t="n">
        <v>6</v>
      </c>
      <c r="O3877" t="inlineStr">
        <is>
          <t>年度大会员</t>
        </is>
      </c>
      <c r="P3877" t="inlineStr">
        <is>
          <t>原神-海浪</t>
        </is>
      </c>
      <c r="Q3877" t="inlineStr">
        <is>
          <t>原神</t>
        </is>
      </c>
    </row>
    <row r="3878">
      <c r="A3878" t="inlineStr">
        <is>
          <t>161775300</t>
        </is>
      </c>
      <c r="B3878" t="inlineStr">
        <is>
          <t>4346533562</t>
        </is>
      </c>
      <c r="C3878" t="inlineStr">
        <is>
          <t>萨卡兹の雇佣兵W</t>
        </is>
      </c>
      <c r="D3878" t="n">
        <v>1139</v>
      </c>
      <c r="E3878" t="inlineStr">
        <is>
          <t>卧槽！！！</t>
        </is>
      </c>
      <c r="F3878" t="n">
        <v>0</v>
      </c>
      <c r="G3878" t="inlineStr">
        <is>
          <t>0</t>
        </is>
      </c>
      <c r="H3878" t="inlineStr">
        <is>
          <t>2021-04-01 10:45:20</t>
        </is>
      </c>
      <c r="I3878" t="n">
        <v>0</v>
      </c>
      <c r="J3878" t="inlineStr">
        <is>
          <t>未知</t>
        </is>
      </c>
      <c r="K3878" t="inlineStr">
        <is>
          <t>390450102</t>
        </is>
      </c>
      <c r="L3878" t="inlineStr">
        <is>
          <t>保密</t>
        </is>
      </c>
      <c r="M3878" t="inlineStr">
        <is>
          <t>爱情就像一条河，左岸是明灭千年的欢笑，
右岸是烛光下永恒的沉默，
中间流淌的，是年年岁岁淡淡的寂寞。</t>
        </is>
      </c>
      <c r="N3878" t="n">
        <v>5</v>
      </c>
      <c r="O3878" t="inlineStr"/>
      <c r="P3878" t="inlineStr">
        <is>
          <t>明日方舟音律系列</t>
        </is>
      </c>
      <c r="Q3878" t="inlineStr">
        <is>
          <t>明日方舟音律系列</t>
        </is>
      </c>
    </row>
    <row r="3879">
      <c r="A3879" t="inlineStr">
        <is>
          <t>161775300</t>
        </is>
      </c>
      <c r="B3879" t="inlineStr">
        <is>
          <t>4346537104</t>
        </is>
      </c>
      <c r="C3879" t="inlineStr">
        <is>
          <t>白日梦黄昏</t>
        </is>
      </c>
      <c r="D3879" t="n">
        <v>-1</v>
      </c>
      <c r="E3879" t="inlineStr">
        <is>
          <t>串台了</t>
        </is>
      </c>
      <c r="F3879" t="n">
        <v>0</v>
      </c>
      <c r="G3879" t="inlineStr">
        <is>
          <t>4346537104</t>
        </is>
      </c>
      <c r="H3879" t="inlineStr">
        <is>
          <t>2021-04-01 10:45:19</t>
        </is>
      </c>
      <c r="I3879" t="n">
        <v>0</v>
      </c>
      <c r="J3879" t="inlineStr">
        <is>
          <t>未知</t>
        </is>
      </c>
      <c r="K3879" t="inlineStr">
        <is>
          <t>364659417</t>
        </is>
      </c>
      <c r="L3879" t="inlineStr">
        <is>
          <t>男</t>
        </is>
      </c>
      <c r="M3879" t="inlineStr"/>
      <c r="N3879" t="n">
        <v>5</v>
      </c>
      <c r="O3879" t="inlineStr">
        <is>
          <t>年度大会员</t>
        </is>
      </c>
      <c r="P3879" t="inlineStr">
        <is>
          <t>明日方舟音律系列</t>
        </is>
      </c>
      <c r="Q3879" t="inlineStr">
        <is>
          <t>明日方舟音律系列</t>
        </is>
      </c>
    </row>
    <row r="3880">
      <c r="A3880" t="inlineStr">
        <is>
          <t>161775300</t>
        </is>
      </c>
      <c r="B3880" t="inlineStr">
        <is>
          <t>4346528999</t>
        </is>
      </c>
      <c r="C3880" t="inlineStr">
        <is>
          <t>一只恶魔红喵</t>
        </is>
      </c>
      <c r="D3880" t="n">
        <v>1138</v>
      </c>
      <c r="E3880" t="inlineStr">
        <is>
          <t>我觉得可以，大帝加入罗德岛吧。[笑哭]</t>
        </is>
      </c>
      <c r="F3880" t="n">
        <v>0</v>
      </c>
      <c r="G3880" t="inlineStr">
        <is>
          <t>0</t>
        </is>
      </c>
      <c r="H3880" t="inlineStr">
        <is>
          <t>2021-04-01 10:45:18</t>
        </is>
      </c>
      <c r="I3880" t="n">
        <v>0</v>
      </c>
      <c r="J3880" t="inlineStr">
        <is>
          <t>未知</t>
        </is>
      </c>
      <c r="K3880" t="inlineStr">
        <is>
          <t>12742746</t>
        </is>
      </c>
      <c r="L3880" t="inlineStr">
        <is>
          <t>保密</t>
        </is>
      </c>
      <c r="M3880" t="inlineStr">
        <is>
          <t>咕咕咕（起名困难症）【红喵】明日方舟·交流群：283848347</t>
        </is>
      </c>
      <c r="N3880" t="n">
        <v>5</v>
      </c>
      <c r="O3880" t="inlineStr">
        <is>
          <t>年度大会员</t>
        </is>
      </c>
      <c r="P3880" t="inlineStr"/>
      <c r="Q3880" t="inlineStr">
        <is>
          <t>明日方舟</t>
        </is>
      </c>
    </row>
    <row r="3881">
      <c r="A3881" t="inlineStr">
        <is>
          <t>161775300</t>
        </is>
      </c>
      <c r="B3881" t="inlineStr">
        <is>
          <t>4346533504</t>
        </is>
      </c>
      <c r="C3881" t="inlineStr">
        <is>
          <t>熊猫926</t>
        </is>
      </c>
      <c r="D3881" t="n">
        <v>1137</v>
      </c>
      <c r="E3881" t="inlineStr">
        <is>
          <t>才意识到是整活[笑哭]</t>
        </is>
      </c>
      <c r="F3881" t="n">
        <v>0</v>
      </c>
      <c r="G3881" t="inlineStr">
        <is>
          <t>0</t>
        </is>
      </c>
      <c r="H3881" t="inlineStr">
        <is>
          <t>2021-04-01 10:45:18</t>
        </is>
      </c>
      <c r="I3881" t="n">
        <v>0</v>
      </c>
      <c r="J3881" t="inlineStr">
        <is>
          <t>未知</t>
        </is>
      </c>
      <c r="K3881" t="inlineStr">
        <is>
          <t>5537050</t>
        </is>
      </c>
      <c r="L3881" t="inlineStr">
        <is>
          <t>保密</t>
        </is>
      </c>
      <c r="M3881" t="inlineStr">
        <is>
          <t>不以物喜，不以己悲</t>
        </is>
      </c>
      <c r="N3881" t="n">
        <v>6</v>
      </c>
      <c r="O3881" t="inlineStr">
        <is>
          <t>大会员</t>
        </is>
      </c>
      <c r="P3881" t="inlineStr">
        <is>
          <t>明日方舟音律系列</t>
        </is>
      </c>
      <c r="Q3881" t="inlineStr">
        <is>
          <t>明日方舟音律系列</t>
        </is>
      </c>
    </row>
    <row r="3882">
      <c r="A3882" t="inlineStr">
        <is>
          <t>161775300</t>
        </is>
      </c>
      <c r="B3882" t="inlineStr">
        <is>
          <t>4346533454</t>
        </is>
      </c>
      <c r="C3882" t="inlineStr">
        <is>
          <t>夕冬</t>
        </is>
      </c>
      <c r="D3882" t="n">
        <v>1135</v>
      </c>
      <c r="E3882" t="inlineStr">
        <is>
          <t>[辣眼睛]</t>
        </is>
      </c>
      <c r="F3882" t="n">
        <v>0</v>
      </c>
      <c r="G3882" t="inlineStr">
        <is>
          <t>0</t>
        </is>
      </c>
      <c r="H3882" t="inlineStr">
        <is>
          <t>2021-04-01 10:45:16</t>
        </is>
      </c>
      <c r="I3882" t="n">
        <v>0</v>
      </c>
      <c r="J3882" t="inlineStr">
        <is>
          <t>未知</t>
        </is>
      </c>
      <c r="K3882" t="inlineStr">
        <is>
          <t>776843</t>
        </is>
      </c>
      <c r="L3882" t="inlineStr">
        <is>
          <t>女</t>
        </is>
      </c>
      <c r="M3882" t="inlineStr">
        <is>
          <t>晚来天欲雪，能饮一杯无。</t>
        </is>
      </c>
      <c r="N3882" t="n">
        <v>6</v>
      </c>
      <c r="O3882" t="inlineStr">
        <is>
          <t>大会员</t>
        </is>
      </c>
      <c r="P3882" t="inlineStr"/>
      <c r="Q3882" t="inlineStr"/>
    </row>
    <row r="3883">
      <c r="A3883" t="inlineStr">
        <is>
          <t>161775300</t>
        </is>
      </c>
      <c r="B3883" t="inlineStr">
        <is>
          <t>4346528969</t>
        </is>
      </c>
      <c r="C3883" t="inlineStr">
        <is>
          <t>呆萌型桐谷和人</t>
        </is>
      </c>
      <c r="D3883" t="n">
        <v>1136</v>
      </c>
      <c r="E3883" t="inlineStr">
        <is>
          <t>流浪大帝这下nb了！ 攻击力+200%</t>
        </is>
      </c>
      <c r="F3883" t="n">
        <v>0</v>
      </c>
      <c r="G3883" t="inlineStr">
        <is>
          <t>0</t>
        </is>
      </c>
      <c r="H3883" t="inlineStr">
        <is>
          <t>2021-04-01 10:45:16</t>
        </is>
      </c>
      <c r="I3883" t="n">
        <v>0</v>
      </c>
      <c r="J3883" t="inlineStr">
        <is>
          <t>未知</t>
        </is>
      </c>
      <c r="K3883" t="inlineStr">
        <is>
          <t>16605500</t>
        </is>
      </c>
      <c r="L3883" t="inlineStr">
        <is>
          <t>男</t>
        </is>
      </c>
      <c r="M3883" t="inlineStr"/>
      <c r="N3883" t="n">
        <v>5</v>
      </c>
      <c r="O3883" t="inlineStr"/>
      <c r="P3883" t="inlineStr"/>
      <c r="Q3883" t="inlineStr"/>
    </row>
    <row r="3884">
      <c r="A3884" t="inlineStr">
        <is>
          <t>161775300</t>
        </is>
      </c>
      <c r="B3884" t="inlineStr">
        <is>
          <t>4346528920</t>
        </is>
      </c>
      <c r="C3884" t="inlineStr">
        <is>
          <t>安德烈-罗米</t>
        </is>
      </c>
      <c r="D3884" t="n">
        <v>-1</v>
      </c>
      <c r="E3884" t="inlineStr">
        <is>
          <t>我怎么觉得动作像摇摆洋[滑稽]</t>
        </is>
      </c>
      <c r="F3884" t="n">
        <v>0</v>
      </c>
      <c r="G3884" t="inlineStr">
        <is>
          <t>4346528920</t>
        </is>
      </c>
      <c r="H3884" t="inlineStr">
        <is>
          <t>2021-04-01 10:45:14</t>
        </is>
      </c>
      <c r="I3884" t="n">
        <v>1</v>
      </c>
      <c r="J3884" t="inlineStr">
        <is>
          <t>未知</t>
        </is>
      </c>
      <c r="K3884" t="inlineStr">
        <is>
          <t>282168158</t>
        </is>
      </c>
      <c r="L3884" t="inlineStr">
        <is>
          <t>保密</t>
        </is>
      </c>
      <c r="M3884" t="inlineStr">
        <is>
          <t>讲故事的人咯，</t>
        </is>
      </c>
      <c r="N3884" t="n">
        <v>5</v>
      </c>
      <c r="O3884" t="inlineStr">
        <is>
          <t>年度大会员</t>
        </is>
      </c>
      <c r="P3884" t="inlineStr">
        <is>
          <t>崩坏3·天穹流星</t>
        </is>
      </c>
      <c r="Q3884" t="inlineStr">
        <is>
          <t>崩坏3·天穹流星</t>
        </is>
      </c>
    </row>
    <row r="3885">
      <c r="A3885" t="inlineStr">
        <is>
          <t>161775300</t>
        </is>
      </c>
      <c r="B3885" t="inlineStr">
        <is>
          <t>4346533398</t>
        </is>
      </c>
      <c r="C3885" t="inlineStr">
        <is>
          <t>晚年的太宰治</t>
        </is>
      </c>
      <c r="D3885" t="n">
        <v>1134</v>
      </c>
      <c r="E3885" t="inlineStr">
        <is>
          <t>[妙啊][滑稽]</t>
        </is>
      </c>
      <c r="F3885" t="n">
        <v>0</v>
      </c>
      <c r="G3885" t="inlineStr">
        <is>
          <t>0</t>
        </is>
      </c>
      <c r="H3885" t="inlineStr">
        <is>
          <t>2021-04-01 10:45:13</t>
        </is>
      </c>
      <c r="I3885" t="n">
        <v>0</v>
      </c>
      <c r="J3885" t="inlineStr">
        <is>
          <t>未知</t>
        </is>
      </c>
      <c r="K3885" t="inlineStr">
        <is>
          <t>434011936</t>
        </is>
      </c>
      <c r="L3885" t="inlineStr">
        <is>
          <t>男</t>
        </is>
      </c>
      <c r="M3885" t="inlineStr">
        <is>
          <t>从那天起，日子愈久，我愈是觉得</t>
        </is>
      </c>
      <c r="N3885" t="n">
        <v>5</v>
      </c>
      <c r="O3885" t="inlineStr">
        <is>
          <t>大会员</t>
        </is>
      </c>
      <c r="P3885" t="inlineStr">
        <is>
          <t>明日方舟音律系列</t>
        </is>
      </c>
      <c r="Q3885" t="inlineStr">
        <is>
          <t>明日方舟音律系列</t>
        </is>
      </c>
    </row>
    <row r="3886">
      <c r="A3886" t="inlineStr">
        <is>
          <t>161775300</t>
        </is>
      </c>
      <c r="B3886" t="inlineStr">
        <is>
          <t>4346528870</t>
        </is>
      </c>
      <c r="C3886" t="inlineStr">
        <is>
          <t>古鱼渐离</t>
        </is>
      </c>
      <c r="D3886" t="n">
        <v>1133</v>
      </c>
      <c r="E3886" t="inlineStr">
        <is>
          <t>sven这下nb了</t>
        </is>
      </c>
      <c r="F3886" t="n">
        <v>0</v>
      </c>
      <c r="G3886" t="inlineStr">
        <is>
          <t>0</t>
        </is>
      </c>
      <c r="H3886" t="inlineStr">
        <is>
          <t>2021-04-01 10:45:12</t>
        </is>
      </c>
      <c r="I3886" t="n">
        <v>0</v>
      </c>
      <c r="J3886" t="inlineStr">
        <is>
          <t>未知</t>
        </is>
      </c>
      <c r="K3886" t="inlineStr">
        <is>
          <t>39787377</t>
        </is>
      </c>
      <c r="L3886" t="inlineStr">
        <is>
          <t>保密</t>
        </is>
      </c>
      <c r="M3886" t="inlineStr">
        <is>
          <t>本尊不是泽特，泽特也不是本尊</t>
        </is>
      </c>
      <c r="N3886" t="n">
        <v>5</v>
      </c>
      <c r="O3886" t="inlineStr">
        <is>
          <t>年度大会员</t>
        </is>
      </c>
      <c r="P3886" t="inlineStr"/>
      <c r="Q3886" t="inlineStr"/>
    </row>
    <row r="3887">
      <c r="A3887" t="inlineStr">
        <is>
          <t>161775300</t>
        </is>
      </c>
      <c r="B3887" t="inlineStr">
        <is>
          <t>4346533368</t>
        </is>
      </c>
      <c r="C3887" t="inlineStr">
        <is>
          <t>闲来无事污</t>
        </is>
      </c>
      <c r="D3887" t="n">
        <v>1132</v>
      </c>
      <c r="E3887" t="inlineStr">
        <is>
          <t>CV:他自己</t>
        </is>
      </c>
      <c r="F3887" t="n">
        <v>0</v>
      </c>
      <c r="G3887" t="inlineStr">
        <is>
          <t>0</t>
        </is>
      </c>
      <c r="H3887" t="inlineStr">
        <is>
          <t>2021-04-01 10:45:12</t>
        </is>
      </c>
      <c r="I3887" t="n">
        <v>0</v>
      </c>
      <c r="J3887" t="inlineStr">
        <is>
          <t>未知</t>
        </is>
      </c>
      <c r="K3887" t="inlineStr">
        <is>
          <t>16433654</t>
        </is>
      </c>
      <c r="L3887" t="inlineStr">
        <is>
          <t>保密</t>
        </is>
      </c>
      <c r="M3887" t="inlineStr"/>
      <c r="N3887" t="n">
        <v>5</v>
      </c>
      <c r="O3887" t="inlineStr">
        <is>
          <t>年度大会员</t>
        </is>
      </c>
      <c r="P3887" t="inlineStr">
        <is>
          <t>明日方舟</t>
        </is>
      </c>
      <c r="Q3887" t="inlineStr">
        <is>
          <t>明日方舟</t>
        </is>
      </c>
    </row>
    <row r="3888">
      <c r="A3888" t="inlineStr">
        <is>
          <t>161775300</t>
        </is>
      </c>
      <c r="B3888" t="inlineStr">
        <is>
          <t>4346528857</t>
        </is>
      </c>
      <c r="C3888" t="inlineStr">
        <is>
          <t>水酸基</t>
        </is>
      </c>
      <c r="D3888" t="n">
        <v>1131</v>
      </c>
      <c r="E3888" t="inlineStr">
        <is>
          <t>在？来个尖啸吗[热词系列_知识增加]</t>
        </is>
      </c>
      <c r="F3888" t="n">
        <v>0</v>
      </c>
      <c r="G3888" t="inlineStr">
        <is>
          <t>0</t>
        </is>
      </c>
      <c r="H3888" t="inlineStr">
        <is>
          <t>2021-04-01 10:45:11</t>
        </is>
      </c>
      <c r="I3888" t="n">
        <v>1</v>
      </c>
      <c r="J3888" t="inlineStr">
        <is>
          <t>未知</t>
        </is>
      </c>
      <c r="K3888" t="inlineStr">
        <is>
          <t>128760105</t>
        </is>
      </c>
      <c r="L3888" t="inlineStr">
        <is>
          <t>保密</t>
        </is>
      </c>
      <c r="M3888" t="inlineStr">
        <is>
          <t>在学画画ing / LOF水酸基  过激本家厨</t>
        </is>
      </c>
      <c r="N3888" t="n">
        <v>5</v>
      </c>
      <c r="O3888" t="inlineStr">
        <is>
          <t>大会员</t>
        </is>
      </c>
      <c r="P3888" t="inlineStr"/>
      <c r="Q3888" t="inlineStr">
        <is>
          <t>明日方舟音律系列</t>
        </is>
      </c>
    </row>
    <row r="3889">
      <c r="A3889" t="inlineStr">
        <is>
          <t>161775300</t>
        </is>
      </c>
      <c r="B3889" t="inlineStr">
        <is>
          <t>4346528855</t>
        </is>
      </c>
      <c r="C3889" t="inlineStr">
        <is>
          <t>贝壳爱吃面</t>
        </is>
      </c>
      <c r="D3889" t="n">
        <v>1130</v>
      </c>
      <c r="E3889" t="inlineStr">
        <is>
          <t>看来没有断罪者了😅</t>
        </is>
      </c>
      <c r="F3889" t="n">
        <v>0</v>
      </c>
      <c r="G3889" t="inlineStr">
        <is>
          <t>0</t>
        </is>
      </c>
      <c r="H3889" t="inlineStr">
        <is>
          <t>2021-04-01 10:45:11</t>
        </is>
      </c>
      <c r="I3889" t="n">
        <v>0</v>
      </c>
      <c r="J3889" t="inlineStr">
        <is>
          <t>未知</t>
        </is>
      </c>
      <c r="K3889" t="inlineStr">
        <is>
          <t>21014622</t>
        </is>
      </c>
      <c r="L3889" t="inlineStr">
        <is>
          <t>保密</t>
        </is>
      </c>
      <c r="M3889" t="inlineStr"/>
      <c r="N3889" t="n">
        <v>6</v>
      </c>
      <c r="O3889" t="inlineStr">
        <is>
          <t>大会员</t>
        </is>
      </c>
      <c r="P3889" t="inlineStr"/>
      <c r="Q3889" t="inlineStr"/>
    </row>
    <row r="3890">
      <c r="A3890" t="inlineStr">
        <is>
          <t>161775300</t>
        </is>
      </c>
      <c r="B3890" t="inlineStr">
        <is>
          <t>4346528852</t>
        </is>
      </c>
      <c r="C3890" t="inlineStr">
        <is>
          <t>まじめでない白</t>
        </is>
      </c>
      <c r="D3890" t="n">
        <v>1</v>
      </c>
      <c r="E3890" t="inlineStr">
        <is>
          <t>不会</t>
        </is>
      </c>
      <c r="F3890" t="n">
        <v>0</v>
      </c>
      <c r="G3890" t="inlineStr">
        <is>
          <t>4346528852</t>
        </is>
      </c>
      <c r="H3890" t="inlineStr">
        <is>
          <t>2021-04-01 10:45:11</t>
        </is>
      </c>
      <c r="I3890" t="n">
        <v>0</v>
      </c>
      <c r="J3890" t="inlineStr">
        <is>
          <t>未知</t>
        </is>
      </c>
      <c r="K3890" t="inlineStr">
        <is>
          <t>25939296</t>
        </is>
      </c>
      <c r="L3890" t="inlineStr">
        <is>
          <t>男</t>
        </is>
      </c>
      <c r="M3890" t="inlineStr">
        <is>
          <t>网络了解生物的多样性</t>
        </is>
      </c>
      <c r="N3890" t="n">
        <v>6</v>
      </c>
      <c r="O3890" t="inlineStr">
        <is>
          <t>年度大会员</t>
        </is>
      </c>
      <c r="P3890" t="inlineStr">
        <is>
          <t>明日方舟音律系列</t>
        </is>
      </c>
      <c r="Q3890" t="inlineStr">
        <is>
          <t>明日方舟</t>
        </is>
      </c>
    </row>
    <row r="3891">
      <c r="A3891" t="inlineStr">
        <is>
          <t>161775300</t>
        </is>
      </c>
      <c r="B3891" t="inlineStr">
        <is>
          <t>4346533333</t>
        </is>
      </c>
      <c r="C3891" t="inlineStr">
        <is>
          <t>怪鸭怪鸭</t>
        </is>
      </c>
      <c r="D3891" t="n">
        <v>1129</v>
      </c>
      <c r="E3891" t="inlineStr">
        <is>
          <t>我信你个鬼，角角坏得很</t>
        </is>
      </c>
      <c r="F3891" t="n">
        <v>0</v>
      </c>
      <c r="G3891" t="inlineStr">
        <is>
          <t>0</t>
        </is>
      </c>
      <c r="H3891" t="inlineStr">
        <is>
          <t>2021-04-01 10:45:10</t>
        </is>
      </c>
      <c r="I3891" t="n">
        <v>0</v>
      </c>
      <c r="J3891" t="inlineStr">
        <is>
          <t>未知</t>
        </is>
      </c>
      <c r="K3891" t="inlineStr">
        <is>
          <t>304283907</t>
        </is>
      </c>
      <c r="L3891" t="inlineStr">
        <is>
          <t>保密</t>
        </is>
      </c>
      <c r="M3891" t="inlineStr"/>
      <c r="N3891" t="n">
        <v>4</v>
      </c>
      <c r="O3891" t="inlineStr"/>
      <c r="P3891" t="inlineStr"/>
      <c r="Q3891" t="inlineStr"/>
    </row>
    <row r="3892">
      <c r="A3892" t="inlineStr">
        <is>
          <t>161775300</t>
        </is>
      </c>
      <c r="B3892" t="inlineStr">
        <is>
          <t>4346536903</t>
        </is>
      </c>
      <c r="C3892" t="inlineStr">
        <is>
          <t>一悲冷影</t>
        </is>
      </c>
      <c r="D3892" t="n">
        <v>1128</v>
      </c>
      <c r="E3892" t="inlineStr">
        <is>
          <t>prts貌似也跟着整活，大帝有语音文稿，而且全是玩梗[doge]
很可怕吗，是的很可怕</t>
        </is>
      </c>
      <c r="F3892" t="n">
        <v>0</v>
      </c>
      <c r="G3892" t="inlineStr">
        <is>
          <t>0</t>
        </is>
      </c>
      <c r="H3892" t="inlineStr">
        <is>
          <t>2021-04-01 10:45:10</t>
        </is>
      </c>
      <c r="I3892" t="n">
        <v>0</v>
      </c>
      <c r="J3892" t="inlineStr">
        <is>
          <t>未知</t>
        </is>
      </c>
      <c r="K3892" t="inlineStr">
        <is>
          <t>193450933</t>
        </is>
      </c>
      <c r="L3892" t="inlineStr">
        <is>
          <t>保密</t>
        </is>
      </c>
      <c r="M3892" t="inlineStr">
        <is>
          <t>B站变化太大了，佛系上B站啦</t>
        </is>
      </c>
      <c r="N3892" t="n">
        <v>5</v>
      </c>
      <c r="O3892" t="inlineStr">
        <is>
          <t>年度大会员</t>
        </is>
      </c>
      <c r="P3892" t="inlineStr"/>
      <c r="Q3892" t="inlineStr">
        <is>
          <t>希萝Hiiro</t>
        </is>
      </c>
    </row>
    <row r="3893">
      <c r="A3893" t="inlineStr">
        <is>
          <t>161775300</t>
        </is>
      </c>
      <c r="B3893" t="inlineStr">
        <is>
          <t>4346528824</t>
        </is>
      </c>
      <c r="C3893" t="inlineStr">
        <is>
          <t>Bilger</t>
        </is>
      </c>
      <c r="D3893" t="n">
        <v>1127</v>
      </c>
      <c r="E3893" t="inlineStr">
        <is>
          <t>来个断罪者[微笑]</t>
        </is>
      </c>
      <c r="F3893" t="n">
        <v>0</v>
      </c>
      <c r="G3893" t="inlineStr">
        <is>
          <t>0</t>
        </is>
      </c>
      <c r="H3893" t="inlineStr">
        <is>
          <t>2021-04-01 10:45:10</t>
        </is>
      </c>
      <c r="I3893" t="n">
        <v>0</v>
      </c>
      <c r="J3893" t="inlineStr">
        <is>
          <t>未知</t>
        </is>
      </c>
      <c r="K3893" t="inlineStr">
        <is>
          <t>22658772</t>
        </is>
      </c>
      <c r="L3893" t="inlineStr">
        <is>
          <t>男</t>
        </is>
      </c>
      <c r="M3893" t="inlineStr"/>
      <c r="N3893" t="n">
        <v>5</v>
      </c>
      <c r="O3893" t="inlineStr">
        <is>
          <t>年度大会员</t>
        </is>
      </c>
      <c r="P3893" t="inlineStr">
        <is>
          <t>格兰芬多</t>
        </is>
      </c>
      <c r="Q3893" t="inlineStr"/>
    </row>
    <row r="3894">
      <c r="A3894" t="inlineStr">
        <is>
          <t>161775300</t>
        </is>
      </c>
      <c r="B3894" t="inlineStr">
        <is>
          <t>4346528797</t>
        </is>
      </c>
      <c r="C3894" t="inlineStr">
        <is>
          <t>伊希塔布额</t>
        </is>
      </c>
      <c r="D3894" t="n">
        <v>-1</v>
      </c>
      <c r="E3894" t="inlineStr">
        <is>
          <t>回复 @洛秋ヾ :没事，日语的我听不懂。[笑哭]</t>
        </is>
      </c>
      <c r="F3894" t="n">
        <v>0</v>
      </c>
      <c r="G3894" t="inlineStr">
        <is>
          <t>4346510130</t>
        </is>
      </c>
      <c r="H3894" t="inlineStr">
        <is>
          <t>2021-04-01 10:45:09</t>
        </is>
      </c>
      <c r="I3894" t="n">
        <v>0</v>
      </c>
      <c r="J3894" t="inlineStr">
        <is>
          <t>未知</t>
        </is>
      </c>
      <c r="K3894" t="inlineStr">
        <is>
          <t>40330116</t>
        </is>
      </c>
      <c r="L3894" t="inlineStr">
        <is>
          <t>保密</t>
        </is>
      </c>
      <c r="M3894" t="inlineStr">
        <is>
          <t>我全身散发着温暖的阳光，让你们感受被紫外线嗮的快感。</t>
        </is>
      </c>
      <c r="N3894" t="n">
        <v>5</v>
      </c>
      <c r="O3894" t="inlineStr">
        <is>
          <t>年度大会员</t>
        </is>
      </c>
      <c r="P3894" t="inlineStr"/>
      <c r="Q3894" t="inlineStr"/>
    </row>
    <row r="3895">
      <c r="A3895" t="inlineStr">
        <is>
          <t>161775300</t>
        </is>
      </c>
      <c r="B3895" t="inlineStr">
        <is>
          <t>4346533294</t>
        </is>
      </c>
      <c r="C3895" t="inlineStr">
        <is>
          <t>煎饼煎蛋</t>
        </is>
      </c>
      <c r="D3895" t="n">
        <v>1126</v>
      </c>
      <c r="E3895" t="inlineStr">
        <is>
          <t>好耶 白送大帝[微笑][呲牙]</t>
        </is>
      </c>
      <c r="F3895" t="n">
        <v>0</v>
      </c>
      <c r="G3895" t="inlineStr">
        <is>
          <t>0</t>
        </is>
      </c>
      <c r="H3895" t="inlineStr">
        <is>
          <t>2021-04-01 10:45:08</t>
        </is>
      </c>
      <c r="I3895" t="n">
        <v>0</v>
      </c>
      <c r="J3895" t="inlineStr">
        <is>
          <t>未知</t>
        </is>
      </c>
      <c r="K3895" t="inlineStr">
        <is>
          <t>12601590</t>
        </is>
      </c>
      <c r="L3895" t="inlineStr">
        <is>
          <t>保密</t>
        </is>
      </c>
      <c r="M3895" t="inlineStr"/>
      <c r="N3895" t="n">
        <v>5</v>
      </c>
      <c r="O3895" t="inlineStr">
        <is>
          <t>大会员</t>
        </is>
      </c>
      <c r="P3895" t="inlineStr"/>
      <c r="Q3895" t="inlineStr"/>
    </row>
    <row r="3896">
      <c r="A3896" t="inlineStr">
        <is>
          <t>161775300</t>
        </is>
      </c>
      <c r="B3896" t="inlineStr">
        <is>
          <t>4346536849</t>
        </is>
      </c>
      <c r="C3896" t="inlineStr">
        <is>
          <t>白色水蜜桃</t>
        </is>
      </c>
      <c r="D3896" t="n">
        <v>1125</v>
      </c>
      <c r="E3896" t="inlineStr">
        <is>
          <t>我差点就信了[妙啊]</t>
        </is>
      </c>
      <c r="F3896" t="n">
        <v>0</v>
      </c>
      <c r="G3896" t="inlineStr">
        <is>
          <t>0</t>
        </is>
      </c>
      <c r="H3896" t="inlineStr">
        <is>
          <t>2021-04-01 10:45:07</t>
        </is>
      </c>
      <c r="I3896" t="n">
        <v>0</v>
      </c>
      <c r="J3896" t="inlineStr">
        <is>
          <t>未知</t>
        </is>
      </c>
      <c r="K3896" t="inlineStr">
        <is>
          <t>268575239</t>
        </is>
      </c>
      <c r="L3896" t="inlineStr">
        <is>
          <t>女</t>
        </is>
      </c>
      <c r="M3896" t="inlineStr">
        <is>
          <t xml:space="preserve">请肖战的粉丝圆润地离开任何有同人的网站，否则见一个骂一个。
</t>
        </is>
      </c>
      <c r="N3896" t="n">
        <v>5</v>
      </c>
      <c r="O3896" t="inlineStr">
        <is>
          <t>年度大会员</t>
        </is>
      </c>
      <c r="P3896" t="inlineStr">
        <is>
          <t>明日方舟音律系列</t>
        </is>
      </c>
      <c r="Q3896" t="inlineStr">
        <is>
          <t>明日方舟音律系列</t>
        </is>
      </c>
    </row>
    <row r="3897">
      <c r="A3897" t="inlineStr">
        <is>
          <t>161775300</t>
        </is>
      </c>
      <c r="B3897" t="inlineStr">
        <is>
          <t>4346528774</t>
        </is>
      </c>
      <c r="C3897" t="inlineStr">
        <is>
          <t>M-Phoenix-X</t>
        </is>
      </c>
      <c r="D3897" t="n">
        <v>1124</v>
      </c>
      <c r="E3897" t="inlineStr">
        <is>
          <t>[星星眼][星星眼][星星眼][星星眼][星星眼]</t>
        </is>
      </c>
      <c r="F3897" t="n">
        <v>0</v>
      </c>
      <c r="G3897" t="inlineStr">
        <is>
          <t>0</t>
        </is>
      </c>
      <c r="H3897" t="inlineStr">
        <is>
          <t>2021-04-01 10:45:07</t>
        </is>
      </c>
      <c r="I3897" t="n">
        <v>0</v>
      </c>
      <c r="J3897" t="inlineStr">
        <is>
          <t>未知</t>
        </is>
      </c>
      <c r="K3897" t="inlineStr">
        <is>
          <t>481708153</t>
        </is>
      </c>
      <c r="L3897" t="inlineStr">
        <is>
          <t>保密</t>
        </is>
      </c>
      <c r="M3897" t="inlineStr">
        <is>
          <t xml:space="preserve">薇酱！！！！
</t>
        </is>
      </c>
      <c r="N3897" t="n">
        <v>4</v>
      </c>
      <c r="O3897" t="inlineStr">
        <is>
          <t>年度大会员</t>
        </is>
      </c>
      <c r="P3897" t="inlineStr">
        <is>
          <t>明日方舟音律系列</t>
        </is>
      </c>
      <c r="Q3897" t="inlineStr">
        <is>
          <t>明日方舟音律系列</t>
        </is>
      </c>
    </row>
    <row r="3898">
      <c r="A3898" t="inlineStr">
        <is>
          <t>161775300</t>
        </is>
      </c>
      <c r="B3898" t="inlineStr">
        <is>
          <t>4346528749</t>
        </is>
      </c>
      <c r="C3898" t="inlineStr">
        <is>
          <t>慕名远阳</t>
        </is>
      </c>
      <c r="D3898" t="n">
        <v>1123</v>
      </c>
      <c r="E3898" t="inlineStr">
        <is>
          <t>开个价吧，多少合成玉上岛[doge]</t>
        </is>
      </c>
      <c r="F3898" t="n">
        <v>0</v>
      </c>
      <c r="G3898" t="inlineStr">
        <is>
          <t>0</t>
        </is>
      </c>
      <c r="H3898" t="inlineStr">
        <is>
          <t>2021-04-01 10:45:06</t>
        </is>
      </c>
      <c r="I3898" t="n">
        <v>0</v>
      </c>
      <c r="J3898" t="inlineStr">
        <is>
          <t>未知</t>
        </is>
      </c>
      <c r="K3898" t="inlineStr">
        <is>
          <t>45590249</t>
        </is>
      </c>
      <c r="L3898" t="inlineStr">
        <is>
          <t>男</t>
        </is>
      </c>
      <c r="M3898" t="inlineStr">
        <is>
          <t>我们永远是伙伴啊~</t>
        </is>
      </c>
      <c r="N3898" t="n">
        <v>5</v>
      </c>
      <c r="O3898" t="inlineStr"/>
      <c r="P3898" t="inlineStr">
        <is>
          <t>明日方舟音律系列</t>
        </is>
      </c>
      <c r="Q3898" t="inlineStr">
        <is>
          <t>明日方舟音律系列</t>
        </is>
      </c>
    </row>
    <row r="3899">
      <c r="A3899" t="inlineStr">
        <is>
          <t>161775300</t>
        </is>
      </c>
      <c r="B3899" t="inlineStr">
        <is>
          <t>4346528746</t>
        </is>
      </c>
      <c r="C3899" t="inlineStr">
        <is>
          <t>-SoraGinko-</t>
        </is>
      </c>
      <c r="D3899" t="n">
        <v>1122</v>
      </c>
      <c r="E3899" t="inlineStr">
        <is>
          <t>？。？。</t>
        </is>
      </c>
      <c r="F3899" t="n">
        <v>0</v>
      </c>
      <c r="G3899" t="inlineStr">
        <is>
          <t>0</t>
        </is>
      </c>
      <c r="H3899" t="inlineStr">
        <is>
          <t>2021-04-01 10:45:06</t>
        </is>
      </c>
      <c r="I3899" t="n">
        <v>0</v>
      </c>
      <c r="J3899" t="inlineStr">
        <is>
          <t>未知</t>
        </is>
      </c>
      <c r="K3899" t="inlineStr">
        <is>
          <t>109157505</t>
        </is>
      </c>
      <c r="L3899" t="inlineStr">
        <is>
          <t>男</t>
        </is>
      </c>
      <c r="M3899" t="inlineStr">
        <is>
          <t>Don’t be too easy to see through.</t>
        </is>
      </c>
      <c r="N3899" t="n">
        <v>5</v>
      </c>
      <c r="O3899" t="inlineStr">
        <is>
          <t>年度大会员</t>
        </is>
      </c>
      <c r="P3899" t="inlineStr">
        <is>
          <t>明日方舟</t>
        </is>
      </c>
      <c r="Q3899" t="inlineStr">
        <is>
          <t>明日方舟</t>
        </is>
      </c>
    </row>
    <row r="3900">
      <c r="A3900" t="inlineStr">
        <is>
          <t>161775300</t>
        </is>
      </c>
      <c r="B3900" t="inlineStr">
        <is>
          <t>4346528701</t>
        </is>
      </c>
      <c r="C3900" t="inlineStr">
        <is>
          <t>双子宗尚</t>
        </is>
      </c>
      <c r="D3900" t="n">
        <v>1121</v>
      </c>
      <c r="E3900" t="inlineStr">
        <is>
          <t>幻象黑兔CV出道[doge]</t>
        </is>
      </c>
      <c r="F3900" t="n">
        <v>0</v>
      </c>
      <c r="G3900" t="inlineStr">
        <is>
          <t>0</t>
        </is>
      </c>
      <c r="H3900" t="inlineStr">
        <is>
          <t>2021-04-01 10:45:04</t>
        </is>
      </c>
      <c r="I3900" t="n">
        <v>0</v>
      </c>
      <c r="J3900" t="inlineStr">
        <is>
          <t>未知</t>
        </is>
      </c>
      <c r="K3900" t="inlineStr">
        <is>
          <t>1505179</t>
        </is>
      </c>
      <c r="L3900" t="inlineStr">
        <is>
          <t>保密</t>
        </is>
      </c>
      <c r="M3900" t="inlineStr"/>
      <c r="N3900" t="n">
        <v>5</v>
      </c>
      <c r="O3900" t="inlineStr">
        <is>
          <t>年度大会员</t>
        </is>
      </c>
      <c r="P3900" t="inlineStr"/>
      <c r="Q3900" t="inlineStr"/>
    </row>
    <row r="3901">
      <c r="A3901" t="inlineStr">
        <is>
          <t>161775300</t>
        </is>
      </c>
      <c r="B3901" t="inlineStr">
        <is>
          <t>4346536762</t>
        </is>
      </c>
      <c r="C3901" t="inlineStr">
        <is>
          <t>安荼图图图图图</t>
        </is>
      </c>
      <c r="D3901" t="n">
        <v>-1</v>
      </c>
      <c r="E3901" t="inlineStr">
        <is>
          <t>有DL写过，贴吧见过[滑稽]</t>
        </is>
      </c>
      <c r="F3901" t="n">
        <v>0</v>
      </c>
      <c r="G3901" t="inlineStr">
        <is>
          <t>4346536762</t>
        </is>
      </c>
      <c r="H3901" t="inlineStr">
        <is>
          <t>2021-04-01 10:45:03</t>
        </is>
      </c>
      <c r="I3901" t="n">
        <v>1</v>
      </c>
      <c r="J3901" t="inlineStr">
        <is>
          <t>未知</t>
        </is>
      </c>
      <c r="K3901" t="inlineStr">
        <is>
          <t>441080868</t>
        </is>
      </c>
      <c r="L3901" t="inlineStr">
        <is>
          <t>男</t>
        </is>
      </c>
      <c r="M3901" t="inlineStr">
        <is>
          <t>西墙不能补，东墙不许拆。</t>
        </is>
      </c>
      <c r="N3901" t="n">
        <v>5</v>
      </c>
      <c r="O3901" t="inlineStr">
        <is>
          <t>年度大会员</t>
        </is>
      </c>
      <c r="P3901" t="inlineStr"/>
      <c r="Q3901" t="inlineStr"/>
    </row>
    <row r="3902">
      <c r="A3902" t="inlineStr">
        <is>
          <t>161775300</t>
        </is>
      </c>
      <c r="B3902" t="inlineStr">
        <is>
          <t>4346528663</t>
        </is>
      </c>
      <c r="C3902" t="inlineStr">
        <is>
          <t>泽洛菟</t>
        </is>
      </c>
      <c r="D3902" t="n">
        <v>-1</v>
      </c>
      <c r="E3902" t="inlineStr">
        <is>
          <t>回复 @汐落_Tidal :高，实在是高</t>
        </is>
      </c>
      <c r="F3902" t="n">
        <v>0</v>
      </c>
      <c r="G3902" t="inlineStr">
        <is>
          <t>4346514720</t>
        </is>
      </c>
      <c r="H3902" t="inlineStr">
        <is>
          <t>2021-04-01 10:45:02</t>
        </is>
      </c>
      <c r="I3902" t="n">
        <v>0</v>
      </c>
      <c r="J3902" t="inlineStr">
        <is>
          <t>未知</t>
        </is>
      </c>
      <c r="K3902" t="inlineStr">
        <is>
          <t>4754510</t>
        </is>
      </c>
      <c r="L3902" t="inlineStr">
        <is>
          <t>男</t>
        </is>
      </c>
      <c r="M3902" t="inlineStr">
        <is>
          <t>良作狩猎！(･ ิv ･ิ)っkira⭐</t>
        </is>
      </c>
      <c r="N3902" t="n">
        <v>6</v>
      </c>
      <c r="O3902" t="inlineStr">
        <is>
          <t>年度大会员</t>
        </is>
      </c>
      <c r="P3902" t="inlineStr">
        <is>
          <t>赫奇帕奇</t>
        </is>
      </c>
      <c r="Q3902" t="inlineStr">
        <is>
          <t>原神</t>
        </is>
      </c>
    </row>
    <row r="3903">
      <c r="A3903" t="inlineStr">
        <is>
          <t>161775300</t>
        </is>
      </c>
      <c r="B3903" t="inlineStr">
        <is>
          <t>4346528642</t>
        </is>
      </c>
      <c r="C3903" t="inlineStr">
        <is>
          <t>幕天星光</t>
        </is>
      </c>
      <c r="D3903" t="n">
        <v>1120</v>
      </c>
      <c r="E3903" t="inlineStr">
        <is>
          <t>大帝怎么获得</t>
        </is>
      </c>
      <c r="F3903" t="n">
        <v>0</v>
      </c>
      <c r="G3903" t="inlineStr">
        <is>
          <t>0</t>
        </is>
      </c>
      <c r="H3903" t="inlineStr">
        <is>
          <t>2021-04-01 10:45:01</t>
        </is>
      </c>
      <c r="I3903" t="n">
        <v>0</v>
      </c>
      <c r="J3903" t="inlineStr">
        <is>
          <t>未知</t>
        </is>
      </c>
      <c r="K3903" t="inlineStr">
        <is>
          <t>70442536</t>
        </is>
      </c>
      <c r="L3903" t="inlineStr">
        <is>
          <t>保密</t>
        </is>
      </c>
      <c r="M3903" t="inlineStr"/>
      <c r="N3903" t="n">
        <v>5</v>
      </c>
      <c r="O3903" t="inlineStr">
        <is>
          <t>大会员</t>
        </is>
      </c>
      <c r="P3903" t="inlineStr"/>
      <c r="Q3903" t="inlineStr"/>
    </row>
    <row r="3904">
      <c r="A3904" t="inlineStr">
        <is>
          <t>161775300</t>
        </is>
      </c>
      <c r="B3904" t="inlineStr">
        <is>
          <t>4346528618</t>
        </is>
      </c>
      <c r="C3904" t="inlineStr">
        <is>
          <t>Arks王炸</t>
        </is>
      </c>
      <c r="D3904" t="n">
        <v>1119</v>
      </c>
      <c r="E3904" t="inlineStr">
        <is>
          <t>七个麦 懂了 原来这就是七星干员啊[捂眼]</t>
        </is>
      </c>
      <c r="F3904" t="n">
        <v>0</v>
      </c>
      <c r="G3904" t="inlineStr">
        <is>
          <t>0</t>
        </is>
      </c>
      <c r="H3904" t="inlineStr">
        <is>
          <t>2021-04-01 10:45:00</t>
        </is>
      </c>
      <c r="I3904" t="n">
        <v>0</v>
      </c>
      <c r="J3904" t="inlineStr">
        <is>
          <t>未知</t>
        </is>
      </c>
      <c r="K3904" t="inlineStr">
        <is>
          <t>341395262</t>
        </is>
      </c>
      <c r="L3904" t="inlineStr">
        <is>
          <t>保密</t>
        </is>
      </c>
      <c r="M3904" t="inlineStr"/>
      <c r="N3904" t="n">
        <v>4</v>
      </c>
      <c r="O3904" t="inlineStr">
        <is>
          <t>年度大会员</t>
        </is>
      </c>
      <c r="P3904" t="inlineStr"/>
      <c r="Q3904" t="inlineStr"/>
    </row>
    <row r="3905">
      <c r="A3905" t="inlineStr">
        <is>
          <t>161775300</t>
        </is>
      </c>
      <c r="B3905" t="inlineStr">
        <is>
          <t>4346536689</t>
        </is>
      </c>
      <c r="C3905" t="inlineStr">
        <is>
          <t>想个新ID真麻烦</t>
        </is>
      </c>
      <c r="D3905" t="n">
        <v>1118</v>
      </c>
      <c r="E3905" t="inlineStr">
        <is>
          <t>[doge][微笑][OK][星星眼][妙啊][辣眼睛][吃瓜][滑稽][呲牙][打call][歪嘴][调皮][热词系列_知识增加]</t>
        </is>
      </c>
      <c r="F3905" t="n">
        <v>0</v>
      </c>
      <c r="G3905" t="inlineStr">
        <is>
          <t>0</t>
        </is>
      </c>
      <c r="H3905" t="inlineStr">
        <is>
          <t>2021-04-01 10:44:59</t>
        </is>
      </c>
      <c r="I3905" t="n">
        <v>0</v>
      </c>
      <c r="J3905" t="inlineStr">
        <is>
          <t>未知</t>
        </is>
      </c>
      <c r="K3905" t="inlineStr">
        <is>
          <t>2303137</t>
        </is>
      </c>
      <c r="L3905" t="inlineStr">
        <is>
          <t>保密</t>
        </is>
      </c>
      <c r="M3905" t="inlineStr">
        <is>
          <t>是个无趣的人 想做有趣的事</t>
        </is>
      </c>
      <c r="N3905" t="n">
        <v>6</v>
      </c>
      <c r="O3905" t="inlineStr">
        <is>
          <t>年度大会员</t>
        </is>
      </c>
      <c r="P3905" t="inlineStr"/>
      <c r="Q3905" t="inlineStr"/>
    </row>
    <row r="3906">
      <c r="A3906" t="inlineStr">
        <is>
          <t>161775300</t>
        </is>
      </c>
      <c r="B3906" t="inlineStr">
        <is>
          <t>4346528569</t>
        </is>
      </c>
      <c r="C3906" t="inlineStr">
        <is>
          <t>今天运气好好</t>
        </is>
      </c>
      <c r="D3906" t="n">
        <v>1116</v>
      </c>
      <c r="E3906" t="inlineStr">
        <is>
          <t>[星星眼][星星眼][星星眼][星星眼]</t>
        </is>
      </c>
      <c r="F3906" t="n">
        <v>0</v>
      </c>
      <c r="G3906" t="inlineStr">
        <is>
          <t>0</t>
        </is>
      </c>
      <c r="H3906" t="inlineStr">
        <is>
          <t>2021-04-01 10:44:58</t>
        </is>
      </c>
      <c r="I3906" t="n">
        <v>0</v>
      </c>
      <c r="J3906" t="inlineStr">
        <is>
          <t>未知</t>
        </is>
      </c>
      <c r="K3906" t="inlineStr">
        <is>
          <t>12146819</t>
        </is>
      </c>
      <c r="L3906" t="inlineStr">
        <is>
          <t>女</t>
        </is>
      </c>
      <c r="M3906" t="inlineStr">
        <is>
          <t>有那么一个瞬间你说，来生见。</t>
        </is>
      </c>
      <c r="N3906" t="n">
        <v>5</v>
      </c>
      <c r="O3906" t="inlineStr">
        <is>
          <t>年度大会员</t>
        </is>
      </c>
      <c r="P3906" t="inlineStr">
        <is>
          <t>提摩西小队</t>
        </is>
      </c>
      <c r="Q3906" t="inlineStr">
        <is>
          <t>星座系列：双子座</t>
        </is>
      </c>
    </row>
    <row r="3907">
      <c r="A3907" t="inlineStr">
        <is>
          <t>161775300</t>
        </is>
      </c>
      <c r="B3907" t="inlineStr">
        <is>
          <t>4346528586</t>
        </is>
      </c>
      <c r="C3907" t="inlineStr">
        <is>
          <t>我还有点事先走了</t>
        </is>
      </c>
      <c r="D3907" t="n">
        <v>1117</v>
      </c>
      <c r="E3907" t="inlineStr">
        <is>
          <t>你又开始了是吧[doge]今年是七星干员大帝</t>
        </is>
      </c>
      <c r="F3907" t="n">
        <v>0</v>
      </c>
      <c r="G3907" t="inlineStr">
        <is>
          <t>0</t>
        </is>
      </c>
      <c r="H3907" t="inlineStr">
        <is>
          <t>2021-04-01 10:44:58</t>
        </is>
      </c>
      <c r="I3907" t="n">
        <v>0</v>
      </c>
      <c r="J3907" t="inlineStr">
        <is>
          <t>未知</t>
        </is>
      </c>
      <c r="K3907" t="inlineStr">
        <is>
          <t>2420790</t>
        </is>
      </c>
      <c r="L3907" t="inlineStr">
        <is>
          <t>保密</t>
        </is>
      </c>
      <c r="M3907" t="inlineStr">
        <is>
          <t xml:space="preserve">   </t>
        </is>
      </c>
      <c r="N3907" t="n">
        <v>6</v>
      </c>
      <c r="O3907" t="inlineStr">
        <is>
          <t>年度大会员</t>
        </is>
      </c>
      <c r="P3907" t="inlineStr">
        <is>
          <t>明日方舟音律系列</t>
        </is>
      </c>
      <c r="Q3907" t="inlineStr">
        <is>
          <t>明日方舟音律系列</t>
        </is>
      </c>
    </row>
    <row r="3908">
      <c r="A3908" t="inlineStr">
        <is>
          <t>161775300</t>
        </is>
      </c>
      <c r="B3908" t="inlineStr">
        <is>
          <t>4346528558</t>
        </is>
      </c>
      <c r="C3908" t="inlineStr">
        <is>
          <t>Ame唐郗</t>
        </is>
      </c>
      <c r="D3908" t="n">
        <v>1115</v>
      </c>
      <c r="E3908" t="inlineStr">
        <is>
          <t>我承认你的小花招勾引到我了[妙啊]</t>
        </is>
      </c>
      <c r="F3908" t="n">
        <v>0</v>
      </c>
      <c r="G3908" t="inlineStr">
        <is>
          <t>0</t>
        </is>
      </c>
      <c r="H3908" t="inlineStr">
        <is>
          <t>2021-04-01 10:44:57</t>
        </is>
      </c>
      <c r="I3908" t="n">
        <v>0</v>
      </c>
      <c r="J3908" t="inlineStr">
        <is>
          <t>未知</t>
        </is>
      </c>
      <c r="K3908" t="inlineStr">
        <is>
          <t>404463632</t>
        </is>
      </c>
      <c r="L3908" t="inlineStr">
        <is>
          <t>女</t>
        </is>
      </c>
      <c r="M3908" t="inlineStr">
        <is>
          <t>愿日月星辰与你同在</t>
        </is>
      </c>
      <c r="N3908" t="n">
        <v>4</v>
      </c>
      <c r="O3908" t="inlineStr"/>
      <c r="P3908" t="inlineStr">
        <is>
          <t>原神-海浪</t>
        </is>
      </c>
      <c r="Q3908" t="inlineStr"/>
    </row>
    <row r="3909">
      <c r="A3909" t="inlineStr">
        <is>
          <t>161775300</t>
        </is>
      </c>
      <c r="B3909" t="inlineStr">
        <is>
          <t>4346533055</t>
        </is>
      </c>
      <c r="C3909" t="inlineStr">
        <is>
          <t>噎鸣Chronos</t>
        </is>
      </c>
      <c r="D3909" t="n">
        <v>1114</v>
      </c>
      <c r="E3909" t="inlineStr">
        <is>
          <t>cool</t>
        </is>
      </c>
      <c r="F3909" t="n">
        <v>0</v>
      </c>
      <c r="G3909" t="inlineStr">
        <is>
          <t>0</t>
        </is>
      </c>
      <c r="H3909" t="inlineStr">
        <is>
          <t>2021-04-01 10:44:57</t>
        </is>
      </c>
      <c r="I3909" t="n">
        <v>0</v>
      </c>
      <c r="J3909" t="inlineStr">
        <is>
          <t>未知</t>
        </is>
      </c>
      <c r="K3909" t="inlineStr">
        <is>
          <t>19157211</t>
        </is>
      </c>
      <c r="L3909" t="inlineStr">
        <is>
          <t>女</t>
        </is>
      </c>
      <c r="M3909" t="inlineStr">
        <is>
          <t>欢迎来到宏观生态系统</t>
        </is>
      </c>
      <c r="N3909" t="n">
        <v>6</v>
      </c>
      <c r="O3909" t="inlineStr">
        <is>
          <t>年度大会员</t>
        </is>
      </c>
      <c r="P3909" t="inlineStr">
        <is>
          <t>明日方舟音律系列</t>
        </is>
      </c>
      <c r="Q3909" t="inlineStr">
        <is>
          <t>明日方舟音律系列</t>
        </is>
      </c>
    </row>
    <row r="3910">
      <c r="A3910" t="inlineStr">
        <is>
          <t>161775300</t>
        </is>
      </c>
      <c r="B3910" t="inlineStr">
        <is>
          <t>4346536638</t>
        </is>
      </c>
      <c r="C3910" t="inlineStr">
        <is>
          <t>Norist</t>
        </is>
      </c>
      <c r="D3910" t="n">
        <v>1113</v>
      </c>
      <c r="E3910" t="inlineStr">
        <is>
          <t>不是羊皮整活，说明羊皮还有救[拥抱]</t>
        </is>
      </c>
      <c r="F3910" t="n">
        <v>0</v>
      </c>
      <c r="G3910" t="inlineStr">
        <is>
          <t>0</t>
        </is>
      </c>
      <c r="H3910" t="inlineStr">
        <is>
          <t>2021-04-01 10:44:56</t>
        </is>
      </c>
      <c r="I3910" t="n">
        <v>5</v>
      </c>
      <c r="J3910" t="inlineStr">
        <is>
          <t>未知</t>
        </is>
      </c>
      <c r="K3910" t="inlineStr">
        <is>
          <t>35333071</t>
        </is>
      </c>
      <c r="L3910" t="inlineStr">
        <is>
          <t>保密</t>
        </is>
      </c>
      <c r="M3910" t="inlineStr">
        <is>
          <t xml:space="preserve">   </t>
        </is>
      </c>
      <c r="N3910" t="n">
        <v>5</v>
      </c>
      <c r="O3910" t="inlineStr">
        <is>
          <t>年度大会员</t>
        </is>
      </c>
      <c r="P3910" t="inlineStr">
        <is>
          <t>2233白色情人节</t>
        </is>
      </c>
      <c r="Q3910" t="inlineStr">
        <is>
          <t>2233白色情人节</t>
        </is>
      </c>
    </row>
    <row r="3911">
      <c r="A3911" t="inlineStr">
        <is>
          <t>161775300</t>
        </is>
      </c>
      <c r="B3911" t="inlineStr">
        <is>
          <t>4346533022</t>
        </is>
      </c>
      <c r="C3911" t="inlineStr">
        <is>
          <t>九目朽骨</t>
        </is>
      </c>
      <c r="D3911" t="n">
        <v>-1</v>
      </c>
      <c r="E3911" t="inlineStr">
        <is>
          <t>什么说唱干员[doge]</t>
        </is>
      </c>
      <c r="F3911" t="n">
        <v>0</v>
      </c>
      <c r="G3911" t="inlineStr">
        <is>
          <t>4346533022</t>
        </is>
      </c>
      <c r="H3911" t="inlineStr">
        <is>
          <t>2021-04-01 10:44:56</t>
        </is>
      </c>
      <c r="I3911" t="n">
        <v>18</v>
      </c>
      <c r="J3911" t="inlineStr">
        <is>
          <t>未知</t>
        </is>
      </c>
      <c r="K3911" t="inlineStr">
        <is>
          <t>38947792</t>
        </is>
      </c>
      <c r="L3911" t="inlineStr">
        <is>
          <t>男</t>
        </is>
      </c>
      <c r="M3911" t="inlineStr">
        <is>
          <t>你站在万人中央，孤独的如此漂亮。</t>
        </is>
      </c>
      <c r="N3911" t="n">
        <v>5</v>
      </c>
      <c r="O3911" t="inlineStr">
        <is>
          <t>年度大会员</t>
        </is>
      </c>
      <c r="P3911" t="inlineStr">
        <is>
          <t>雪未来</t>
        </is>
      </c>
      <c r="Q3911" t="inlineStr">
        <is>
          <t>雪未来</t>
        </is>
      </c>
    </row>
    <row r="3912">
      <c r="A3912" t="inlineStr">
        <is>
          <t>161775300</t>
        </is>
      </c>
      <c r="B3912" t="inlineStr">
        <is>
          <t>4346528523</t>
        </is>
      </c>
      <c r="C3912" t="inlineStr">
        <is>
          <t>Dr_Skyu</t>
        </is>
      </c>
      <c r="D3912" t="n">
        <v>-1</v>
      </c>
      <c r="E3912" t="inlineStr">
        <is>
          <t>日 落 即 逝</t>
        </is>
      </c>
      <c r="F3912" t="n">
        <v>0</v>
      </c>
      <c r="G3912" t="inlineStr">
        <is>
          <t>4346528523</t>
        </is>
      </c>
      <c r="H3912" t="inlineStr">
        <is>
          <t>2021-04-01 10:44:56</t>
        </is>
      </c>
      <c r="I3912" t="n">
        <v>0</v>
      </c>
      <c r="J3912" t="inlineStr">
        <is>
          <t>未知</t>
        </is>
      </c>
      <c r="K3912" t="inlineStr">
        <is>
          <t>32035063</t>
        </is>
      </c>
      <c r="L3912" t="inlineStr">
        <is>
          <t>男</t>
        </is>
      </c>
      <c r="M3912" t="inlineStr">
        <is>
          <t>硕博连读的指挥官，业余时间是个旅行者。</t>
        </is>
      </c>
      <c r="N3912" t="n">
        <v>6</v>
      </c>
      <c r="O3912" t="inlineStr">
        <is>
          <t>年度大会员</t>
        </is>
      </c>
      <c r="P3912" t="inlineStr">
        <is>
          <t>明日方舟-凯尔希</t>
        </is>
      </c>
      <c r="Q3912" t="inlineStr">
        <is>
          <t>明日方舟音律系列</t>
        </is>
      </c>
    </row>
    <row r="3913">
      <c r="A3913" t="inlineStr">
        <is>
          <t>161775300</t>
        </is>
      </c>
      <c r="B3913" t="inlineStr">
        <is>
          <t>4346528475</t>
        </is>
      </c>
      <c r="C3913" t="inlineStr">
        <is>
          <t>潜游の鱼</t>
        </is>
      </c>
      <c r="D3913" t="n">
        <v>1112</v>
      </c>
      <c r="E3913" t="inlineStr">
        <is>
          <t>今天是愚人节，所以会不会实装??[辣眼睛]想让它和空开演唱会</t>
        </is>
      </c>
      <c r="F3913" t="n">
        <v>1</v>
      </c>
      <c r="G3913" t="inlineStr">
        <is>
          <t>0</t>
        </is>
      </c>
      <c r="H3913" t="inlineStr">
        <is>
          <t>2021-04-01 10:44:54</t>
        </is>
      </c>
      <c r="I3913" t="n">
        <v>1</v>
      </c>
      <c r="J3913" t="inlineStr">
        <is>
          <t>未知</t>
        </is>
      </c>
      <c r="K3913" t="inlineStr">
        <is>
          <t>36115711</t>
        </is>
      </c>
      <c r="L3913" t="inlineStr">
        <is>
          <t>男</t>
        </is>
      </c>
      <c r="M3913" t="inlineStr"/>
      <c r="N3913" t="n">
        <v>5</v>
      </c>
      <c r="O3913" t="inlineStr">
        <is>
          <t>年度大会员</t>
        </is>
      </c>
      <c r="P3913" t="inlineStr"/>
      <c r="Q3913" t="inlineStr"/>
    </row>
    <row r="3914">
      <c r="A3914" t="inlineStr">
        <is>
          <t>161775300</t>
        </is>
      </c>
      <c r="B3914" t="inlineStr">
        <is>
          <t>4346536519</t>
        </is>
      </c>
      <c r="C3914" t="inlineStr">
        <is>
          <t>CTXFX</t>
        </is>
      </c>
      <c r="D3914" t="n">
        <v>1110</v>
      </c>
      <c r="E3914" t="inlineStr">
        <is>
          <t>除了客户端，哪里都有刀狗[doge]</t>
        </is>
      </c>
      <c r="F3914" t="n">
        <v>0</v>
      </c>
      <c r="G3914" t="inlineStr">
        <is>
          <t>0</t>
        </is>
      </c>
      <c r="H3914" t="inlineStr">
        <is>
          <t>2021-04-01 10:44:51</t>
        </is>
      </c>
      <c r="I3914" t="n">
        <v>0</v>
      </c>
      <c r="J3914" t="inlineStr">
        <is>
          <t>未知</t>
        </is>
      </c>
      <c r="K3914" t="inlineStr">
        <is>
          <t>9126735</t>
        </is>
      </c>
      <c r="L3914" t="inlineStr">
        <is>
          <t>保密</t>
        </is>
      </c>
      <c r="M3914" t="inlineStr"/>
      <c r="N3914" t="n">
        <v>6</v>
      </c>
      <c r="O3914" t="inlineStr">
        <is>
          <t>年度大会员</t>
        </is>
      </c>
      <c r="P3914" t="inlineStr"/>
      <c r="Q3914" t="inlineStr"/>
    </row>
    <row r="3915">
      <c r="A3915" t="inlineStr">
        <is>
          <t>161775300</t>
        </is>
      </c>
      <c r="B3915" t="inlineStr">
        <is>
          <t>4346532906</t>
        </is>
      </c>
      <c r="C3915" t="inlineStr">
        <is>
          <t>坏掉的优乐美</t>
        </is>
      </c>
      <c r="D3915" t="n">
        <v>1109</v>
      </c>
      <c r="E3915" t="inlineStr">
        <is>
          <t>不过写着cv是他自己就代表，不会实装了吧，那不是诈骗吗，他自己的cv是啥，动画的社长?还是企鹅声?
倒是让我想起了四季映姬的那个表情包，你不会以为拿个狗头就能乱说话了吧
套这里就是你不会以为拿个大帝或者小羊的皮肤最后说愚人节快乐就以为玩家会饶了你吧[辣眼睛]</t>
        </is>
      </c>
      <c r="F3915" t="n">
        <v>0</v>
      </c>
      <c r="G3915" t="inlineStr">
        <is>
          <t>0</t>
        </is>
      </c>
      <c r="H3915" t="inlineStr">
        <is>
          <t>2021-04-01 10:44:51</t>
        </is>
      </c>
      <c r="I3915" t="n">
        <v>0</v>
      </c>
      <c r="J3915" t="inlineStr">
        <is>
          <t>未知</t>
        </is>
      </c>
      <c r="K3915" t="inlineStr">
        <is>
          <t>516700</t>
        </is>
      </c>
      <c r="L3915" t="inlineStr">
        <is>
          <t>保密</t>
        </is>
      </c>
      <c r="M3915" t="inlineStr">
        <is>
          <t>甲:你就是我的优乐美
乙(高兴):那代表神马啊
甲(面无表情):那样我就可以把你倒掉了</t>
        </is>
      </c>
      <c r="N3915" t="n">
        <v>6</v>
      </c>
      <c r="O3915" t="inlineStr">
        <is>
          <t>大会员</t>
        </is>
      </c>
      <c r="P3915" t="inlineStr"/>
      <c r="Q3915" t="inlineStr"/>
    </row>
    <row r="3916">
      <c r="A3916" t="inlineStr">
        <is>
          <t>161775300</t>
        </is>
      </c>
      <c r="B3916" t="inlineStr">
        <is>
          <t>4346528396</t>
        </is>
      </c>
      <c r="C3916" t="inlineStr">
        <is>
          <t>冠位柚子厨</t>
        </is>
      </c>
      <c r="D3916" t="n">
        <v>1108</v>
      </c>
      <c r="E3916" t="inlineStr">
        <is>
          <t>我差点信了</t>
        </is>
      </c>
      <c r="F3916" t="n">
        <v>0</v>
      </c>
      <c r="G3916" t="inlineStr">
        <is>
          <t>0</t>
        </is>
      </c>
      <c r="H3916" t="inlineStr">
        <is>
          <t>2021-04-01 10:44:50</t>
        </is>
      </c>
      <c r="I3916" t="n">
        <v>0</v>
      </c>
      <c r="J3916" t="inlineStr">
        <is>
          <t>未知</t>
        </is>
      </c>
      <c r="K3916" t="inlineStr">
        <is>
          <t>2160723</t>
        </is>
      </c>
      <c r="L3916" t="inlineStr">
        <is>
          <t>保密</t>
        </is>
      </c>
      <c r="M3916" t="inlineStr">
        <is>
          <t>想和宇宙凛贴贴</t>
        </is>
      </c>
      <c r="N3916" t="n">
        <v>5</v>
      </c>
      <c r="O3916" t="inlineStr">
        <is>
          <t>年度大会员</t>
        </is>
      </c>
      <c r="P3916" t="inlineStr">
        <is>
          <t>明日方舟音律系列</t>
        </is>
      </c>
      <c r="Q3916" t="inlineStr">
        <is>
          <t>明日方舟音律系列</t>
        </is>
      </c>
    </row>
    <row r="3917">
      <c r="A3917" t="inlineStr">
        <is>
          <t>161775300</t>
        </is>
      </c>
      <c r="B3917" t="inlineStr">
        <is>
          <t>4346532809</t>
        </is>
      </c>
      <c r="C3917" t="inlineStr">
        <is>
          <t>才不是啊这</t>
        </is>
      </c>
      <c r="D3917" t="n">
        <v>1107</v>
      </c>
      <c r="E3917" t="inlineStr">
        <is>
          <t>我依稀记得前年的恐怖大帝[doge]</t>
        </is>
      </c>
      <c r="F3917" t="n">
        <v>0</v>
      </c>
      <c r="G3917" t="inlineStr">
        <is>
          <t>0</t>
        </is>
      </c>
      <c r="H3917" t="inlineStr">
        <is>
          <t>2021-04-01 10:44:47</t>
        </is>
      </c>
      <c r="I3917" t="n">
        <v>2</v>
      </c>
      <c r="J3917" t="inlineStr">
        <is>
          <t>未知</t>
        </is>
      </c>
      <c r="K3917" t="inlineStr">
        <is>
          <t>435734627</t>
        </is>
      </c>
      <c r="L3917" t="inlineStr">
        <is>
          <t>保密</t>
        </is>
      </c>
      <c r="M3917" t="inlineStr">
        <is>
          <t>呐呐呐，本人小号，用来收藏和评论一些不想让别人知道的东西哦</t>
        </is>
      </c>
      <c r="N3917" t="n">
        <v>5</v>
      </c>
      <c r="O3917" t="inlineStr"/>
      <c r="P3917" t="inlineStr"/>
      <c r="Q3917" t="inlineStr"/>
    </row>
    <row r="3918">
      <c r="A3918" t="inlineStr">
        <is>
          <t>161775300</t>
        </is>
      </c>
      <c r="B3918" t="inlineStr">
        <is>
          <t>4346532813</t>
        </is>
      </c>
      <c r="C3918" t="inlineStr">
        <is>
          <t>不挑食的杂食菌</t>
        </is>
      </c>
      <c r="D3918" t="n">
        <v>-1</v>
      </c>
      <c r="E3918" t="inlineStr">
        <is>
          <t>回复 @洋葱桑不传这火 :互相触手play[doge]</t>
        </is>
      </c>
      <c r="F3918" t="n">
        <v>0</v>
      </c>
      <c r="G3918" t="inlineStr">
        <is>
          <t>4346522416</t>
        </is>
      </c>
      <c r="H3918" t="inlineStr">
        <is>
          <t>2021-04-01 10:44:47</t>
        </is>
      </c>
      <c r="I3918" t="n">
        <v>24</v>
      </c>
      <c r="J3918" t="inlineStr">
        <is>
          <t>未知</t>
        </is>
      </c>
      <c r="K3918" t="inlineStr">
        <is>
          <t>378772204</t>
        </is>
      </c>
      <c r="L3918" t="inlineStr">
        <is>
          <t>保密</t>
        </is>
      </c>
      <c r="M3918" t="inlineStr">
        <is>
          <t>一只什么都说的up</t>
        </is>
      </c>
      <c r="N3918" t="n">
        <v>5</v>
      </c>
      <c r="O3918" t="inlineStr">
        <is>
          <t>大会员</t>
        </is>
      </c>
      <c r="P3918" t="inlineStr"/>
      <c r="Q3918" t="inlineStr"/>
    </row>
    <row r="3919">
      <c r="A3919" t="inlineStr">
        <is>
          <t>161775300</t>
        </is>
      </c>
      <c r="B3919" t="inlineStr">
        <is>
          <t>4346532775</t>
        </is>
      </c>
      <c r="C3919" t="inlineStr">
        <is>
          <t>祥祥翔</t>
        </is>
      </c>
      <c r="D3919" t="n">
        <v>1106</v>
      </c>
      <c r="E3919" t="inlineStr">
        <is>
          <t>这个很一般的说唱歌手是在说鼠王吗，只会遛弯，哈哈哈哈哈</t>
        </is>
      </c>
      <c r="F3919" t="n">
        <v>0</v>
      </c>
      <c r="G3919" t="inlineStr">
        <is>
          <t>0</t>
        </is>
      </c>
      <c r="H3919" t="inlineStr">
        <is>
          <t>2021-04-01 10:44:45</t>
        </is>
      </c>
      <c r="I3919" t="n">
        <v>1</v>
      </c>
      <c r="J3919" t="inlineStr">
        <is>
          <t>未知</t>
        </is>
      </c>
      <c r="K3919" t="inlineStr">
        <is>
          <t>20594767</t>
        </is>
      </c>
      <c r="L3919" t="inlineStr">
        <is>
          <t>男</t>
        </is>
      </c>
      <c r="M3919" t="inlineStr"/>
      <c r="N3919" t="n">
        <v>5</v>
      </c>
      <c r="O3919" t="inlineStr">
        <is>
          <t>年度大会员</t>
        </is>
      </c>
      <c r="P3919" t="inlineStr">
        <is>
          <t>圣诞节快乐</t>
        </is>
      </c>
      <c r="Q3919" t="inlineStr"/>
    </row>
    <row r="3920">
      <c r="A3920" t="inlineStr">
        <is>
          <t>161775300</t>
        </is>
      </c>
      <c r="B3920" t="inlineStr">
        <is>
          <t>4346528277</t>
        </is>
      </c>
      <c r="C3920" t="inlineStr">
        <is>
          <t>西瓜教目</t>
        </is>
      </c>
      <c r="D3920" t="n">
        <v>1105</v>
      </c>
      <c r="E3920" t="inlineStr">
        <is>
          <t>愚人节快乐[doge]</t>
        </is>
      </c>
      <c r="F3920" t="n">
        <v>0</v>
      </c>
      <c r="G3920" t="inlineStr">
        <is>
          <t>0</t>
        </is>
      </c>
      <c r="H3920" t="inlineStr">
        <is>
          <t>2021-04-01 10:44:45</t>
        </is>
      </c>
      <c r="I3920" t="n">
        <v>0</v>
      </c>
      <c r="J3920" t="inlineStr">
        <is>
          <t>未知</t>
        </is>
      </c>
      <c r="K3920" t="inlineStr">
        <is>
          <t>274930838</t>
        </is>
      </c>
      <c r="L3920" t="inlineStr">
        <is>
          <t>男</t>
        </is>
      </c>
      <c r="M3920" t="inlineStr">
        <is>
          <t>这个酵母很懒，什么都没留下。</t>
        </is>
      </c>
      <c r="N3920" t="n">
        <v>4</v>
      </c>
      <c r="O3920" t="inlineStr">
        <is>
          <t>大会员</t>
        </is>
      </c>
      <c r="P3920" t="inlineStr">
        <is>
          <t>明日方舟-凯尔希</t>
        </is>
      </c>
      <c r="Q3920" t="inlineStr">
        <is>
          <t>明日方舟音律系列</t>
        </is>
      </c>
    </row>
    <row r="3921">
      <c r="A3921" t="inlineStr">
        <is>
          <t>161775300</t>
        </is>
      </c>
      <c r="B3921" t="inlineStr">
        <is>
          <t>4346532724</t>
        </is>
      </c>
      <c r="C3921" t="inlineStr">
        <is>
          <t>心之所忯</t>
        </is>
      </c>
      <c r="D3921" t="n">
        <v>1104</v>
      </c>
      <c r="E3921" t="inlineStr">
        <is>
          <t>[傲娇]</t>
        </is>
      </c>
      <c r="F3921" t="n">
        <v>0</v>
      </c>
      <c r="G3921" t="inlineStr">
        <is>
          <t>0</t>
        </is>
      </c>
      <c r="H3921" t="inlineStr">
        <is>
          <t>2021-04-01 10:44:43</t>
        </is>
      </c>
      <c r="I3921" t="n">
        <v>0</v>
      </c>
      <c r="J3921" t="inlineStr">
        <is>
          <t>未知</t>
        </is>
      </c>
      <c r="K3921" t="inlineStr">
        <is>
          <t>86395814</t>
        </is>
      </c>
      <c r="L3921" t="inlineStr">
        <is>
          <t>保密</t>
        </is>
      </c>
      <c r="M3921" t="inlineStr">
        <is>
          <t>_(:3」∠)_</t>
        </is>
      </c>
      <c r="N3921" t="n">
        <v>5</v>
      </c>
      <c r="O3921" t="inlineStr">
        <is>
          <t>年度大会员</t>
        </is>
      </c>
      <c r="P3921" t="inlineStr"/>
      <c r="Q3921" t="inlineStr">
        <is>
          <t>明日方舟</t>
        </is>
      </c>
    </row>
    <row r="3922">
      <c r="A3922" t="inlineStr">
        <is>
          <t>161775300</t>
        </is>
      </c>
      <c r="B3922" t="inlineStr">
        <is>
          <t>4346536347</t>
        </is>
      </c>
      <c r="C3922" t="inlineStr">
        <is>
          <t>时崎晴雨</t>
        </is>
      </c>
      <c r="D3922" t="n">
        <v>-1</v>
      </c>
      <c r="E3922" t="inlineStr">
        <is>
          <t>[热词系列_夺笋呐]</t>
        </is>
      </c>
      <c r="F3922" t="n">
        <v>0</v>
      </c>
      <c r="G3922" t="inlineStr">
        <is>
          <t>4346536347</t>
        </is>
      </c>
      <c r="H3922" t="inlineStr">
        <is>
          <t>2021-04-01 10:44:42</t>
        </is>
      </c>
      <c r="I3922" t="n">
        <v>0</v>
      </c>
      <c r="J3922" t="inlineStr">
        <is>
          <t>未知</t>
        </is>
      </c>
      <c r="K3922" t="inlineStr">
        <is>
          <t>73367640</t>
        </is>
      </c>
      <c r="L3922" t="inlineStr">
        <is>
          <t>男</t>
        </is>
      </c>
      <c r="M3922" t="inlineStr">
        <is>
          <t>雪中智代雨中杏</t>
        </is>
      </c>
      <c r="N3922" t="n">
        <v>5</v>
      </c>
      <c r="O3922" t="inlineStr">
        <is>
          <t>年度大会员</t>
        </is>
      </c>
      <c r="P3922" t="inlineStr">
        <is>
          <t>花园Serena</t>
        </is>
      </c>
      <c r="Q3922" t="inlineStr">
        <is>
          <t>花园Serena</t>
        </is>
      </c>
    </row>
    <row r="3923">
      <c r="A3923" t="inlineStr">
        <is>
          <t>161775300</t>
        </is>
      </c>
      <c r="B3923" t="inlineStr">
        <is>
          <t>4346536331</t>
        </is>
      </c>
      <c r="C3923" t="inlineStr">
        <is>
          <t>wozikiscout</t>
        </is>
      </c>
      <c r="D3923" t="n">
        <v>1103</v>
      </c>
      <c r="E3923" t="inlineStr">
        <is>
          <t>cv-他自己。。。。</t>
        </is>
      </c>
      <c r="F3923" t="n">
        <v>0</v>
      </c>
      <c r="G3923" t="inlineStr">
        <is>
          <t>0</t>
        </is>
      </c>
      <c r="H3923" t="inlineStr">
        <is>
          <t>2021-04-01 10:44:41</t>
        </is>
      </c>
      <c r="I3923" t="n">
        <v>0</v>
      </c>
      <c r="J3923" t="inlineStr">
        <is>
          <t>未知</t>
        </is>
      </c>
      <c r="K3923" t="inlineStr">
        <is>
          <t>69254419</t>
        </is>
      </c>
      <c r="L3923" t="inlineStr">
        <is>
          <t>保密</t>
        </is>
      </c>
      <c r="M3923" t="inlineStr">
        <is>
          <t>我对一个的饭圈女心理成长是完全没有兴趣的
那种人属于或许我一辈子不会多看一眼的类型，我为什么要去了解她的生平
你要是心智健全看这种人的心情就</t>
        </is>
      </c>
      <c r="N3923" t="n">
        <v>4</v>
      </c>
      <c r="O3923" t="inlineStr">
        <is>
          <t>年度大会员</t>
        </is>
      </c>
      <c r="P3923" t="inlineStr">
        <is>
          <t>嘉然今天吃什么</t>
        </is>
      </c>
      <c r="Q3923" t="inlineStr">
        <is>
          <t>嘉然今天吃什么</t>
        </is>
      </c>
    </row>
    <row r="3924">
      <c r="A3924" t="inlineStr">
        <is>
          <t>161775300</t>
        </is>
      </c>
      <c r="B3924" t="inlineStr">
        <is>
          <t>4346528199</t>
        </is>
      </c>
      <c r="C3924" t="inlineStr">
        <is>
          <t>汪浩易</t>
        </is>
      </c>
      <c r="D3924" t="n">
        <v>1102</v>
      </c>
      <c r="E3924" t="inlineStr">
        <is>
          <t>我差点信了[doge]</t>
        </is>
      </c>
      <c r="F3924" t="n">
        <v>0</v>
      </c>
      <c r="G3924" t="inlineStr">
        <is>
          <t>0</t>
        </is>
      </c>
      <c r="H3924" t="inlineStr">
        <is>
          <t>2021-04-01 10:44:41</t>
        </is>
      </c>
      <c r="I3924" t="n">
        <v>0</v>
      </c>
      <c r="J3924" t="inlineStr">
        <is>
          <t>未知</t>
        </is>
      </c>
      <c r="K3924" t="inlineStr">
        <is>
          <t>46252936</t>
        </is>
      </c>
      <c r="L3924" t="inlineStr">
        <is>
          <t>男</t>
        </is>
      </c>
      <c r="M3924" t="inlineStr">
        <is>
          <t>等会员过期，就再也不充大会员了</t>
        </is>
      </c>
      <c r="N3924" t="n">
        <v>5</v>
      </c>
      <c r="O3924" t="inlineStr">
        <is>
          <t>年度大会员</t>
        </is>
      </c>
      <c r="P3924" t="inlineStr"/>
      <c r="Q3924" t="inlineStr"/>
    </row>
    <row r="3925">
      <c r="A3925" t="inlineStr">
        <is>
          <t>161775300</t>
        </is>
      </c>
      <c r="B3925" t="inlineStr">
        <is>
          <t>4346532676</t>
        </is>
      </c>
      <c r="C3925" t="inlineStr">
        <is>
          <t>林泉清酒</t>
        </is>
      </c>
      <c r="D3925" t="n">
        <v>1101</v>
      </c>
      <c r="E3925" t="inlineStr">
        <is>
          <t>小人都做了不如…[doge]</t>
        </is>
      </c>
      <c r="F3925" t="n">
        <v>0</v>
      </c>
      <c r="G3925" t="inlineStr">
        <is>
          <t>0</t>
        </is>
      </c>
      <c r="H3925" t="inlineStr">
        <is>
          <t>2021-04-01 10:44:40</t>
        </is>
      </c>
      <c r="I3925" t="n">
        <v>0</v>
      </c>
      <c r="J3925" t="inlineStr">
        <is>
          <t>未知</t>
        </is>
      </c>
      <c r="K3925" t="inlineStr">
        <is>
          <t>4762857</t>
        </is>
      </c>
      <c r="L3925" t="inlineStr">
        <is>
          <t>保密</t>
        </is>
      </c>
      <c r="M3925" t="inlineStr"/>
      <c r="N3925" t="n">
        <v>6</v>
      </c>
      <c r="O3925" t="inlineStr">
        <is>
          <t>年度大会员</t>
        </is>
      </c>
      <c r="P3925" t="inlineStr"/>
      <c r="Q3925" t="inlineStr"/>
    </row>
    <row r="3926">
      <c r="A3926" t="inlineStr">
        <is>
          <t>161775300</t>
        </is>
      </c>
      <c r="B3926" t="inlineStr">
        <is>
          <t>4346528174</t>
        </is>
      </c>
      <c r="C3926" t="inlineStr">
        <is>
          <t>不失本性的人</t>
        </is>
      </c>
      <c r="D3926" t="n">
        <v>1100</v>
      </c>
      <c r="E3926" t="inlineStr">
        <is>
          <t>这个可以抽吗</t>
        </is>
      </c>
      <c r="F3926" t="n">
        <v>0</v>
      </c>
      <c r="G3926" t="inlineStr">
        <is>
          <t>0</t>
        </is>
      </c>
      <c r="H3926" t="inlineStr">
        <is>
          <t>2021-04-01 10:44:40</t>
        </is>
      </c>
      <c r="I3926" t="n">
        <v>0</v>
      </c>
      <c r="J3926" t="inlineStr">
        <is>
          <t>未知</t>
        </is>
      </c>
      <c r="K3926" t="inlineStr">
        <is>
          <t>234988558</t>
        </is>
      </c>
      <c r="L3926" t="inlineStr">
        <is>
          <t>保密</t>
        </is>
      </c>
      <c r="M3926" t="inlineStr">
        <is>
          <t>共产主义可以改变任何国家</t>
        </is>
      </c>
      <c r="N3926" t="n">
        <v>5</v>
      </c>
      <c r="O3926" t="inlineStr">
        <is>
          <t>大会员</t>
        </is>
      </c>
      <c r="P3926" t="inlineStr">
        <is>
          <t>明日方舟音律系列</t>
        </is>
      </c>
      <c r="Q3926" t="inlineStr">
        <is>
          <t>明日方舟音律系列</t>
        </is>
      </c>
    </row>
    <row r="3927">
      <c r="A3927" t="inlineStr">
        <is>
          <t>161775300</t>
        </is>
      </c>
      <c r="B3927" t="inlineStr">
        <is>
          <t>4346528175</t>
        </is>
      </c>
      <c r="C3927" t="inlineStr">
        <is>
          <t>御坂如是说</t>
        </is>
      </c>
      <c r="D3927" t="n">
        <v>-1</v>
      </c>
      <c r="E3927" t="inlineStr">
        <is>
          <t>[歪嘴]</t>
        </is>
      </c>
      <c r="F3927" t="n">
        <v>0</v>
      </c>
      <c r="G3927" t="inlineStr">
        <is>
          <t>4346528175</t>
        </is>
      </c>
      <c r="H3927" t="inlineStr">
        <is>
          <t>2021-04-01 10:44:40</t>
        </is>
      </c>
      <c r="I3927" t="n">
        <v>0</v>
      </c>
      <c r="J3927" t="inlineStr">
        <is>
          <t>未知</t>
        </is>
      </c>
      <c r="K3927" t="inlineStr">
        <is>
          <t>381828864</t>
        </is>
      </c>
      <c r="L3927" t="inlineStr">
        <is>
          <t>男</t>
        </is>
      </c>
      <c r="M3927" t="inlineStr">
        <is>
          <t>希望大家都能有一颗善良的心❤️</t>
        </is>
      </c>
      <c r="N3927" t="n">
        <v>5</v>
      </c>
      <c r="O3927" t="inlineStr">
        <is>
          <t>年度大会员</t>
        </is>
      </c>
      <c r="P3927" t="inlineStr"/>
      <c r="Q3927" t="inlineStr"/>
    </row>
    <row r="3928">
      <c r="A3928" t="inlineStr">
        <is>
          <t>161775300</t>
        </is>
      </c>
      <c r="B3928" t="inlineStr">
        <is>
          <t>4346536271</t>
        </is>
      </c>
      <c r="C3928" t="inlineStr">
        <is>
          <t>橘子不是橙的</t>
        </is>
      </c>
      <c r="D3928" t="n">
        <v>1099</v>
      </c>
      <c r="E3928" t="inlineStr">
        <is>
          <t>角啊 断罪者还能复刻吗[doge]没有的多客塔眼馋死啦</t>
        </is>
      </c>
      <c r="F3928" t="n">
        <v>0</v>
      </c>
      <c r="G3928" t="inlineStr">
        <is>
          <t>0</t>
        </is>
      </c>
      <c r="H3928" t="inlineStr">
        <is>
          <t>2021-04-01 10:44:39</t>
        </is>
      </c>
      <c r="I3928" t="n">
        <v>0</v>
      </c>
      <c r="J3928" t="inlineStr">
        <is>
          <t>未知</t>
        </is>
      </c>
      <c r="K3928" t="inlineStr">
        <is>
          <t>9154479</t>
        </is>
      </c>
      <c r="L3928" t="inlineStr">
        <is>
          <t>男</t>
        </is>
      </c>
      <c r="M3928" t="inlineStr">
        <is>
          <t>给各位b站大佬们递农药 崩崩崩群943140185</t>
        </is>
      </c>
      <c r="N3928" t="n">
        <v>5</v>
      </c>
      <c r="O3928" t="inlineStr">
        <is>
          <t>年度大会员</t>
        </is>
      </c>
      <c r="P3928" t="inlineStr">
        <is>
          <t>公主连结可可萝</t>
        </is>
      </c>
      <c r="Q3928" t="inlineStr"/>
    </row>
    <row r="3929">
      <c r="A3929" t="inlineStr">
        <is>
          <t>161775300</t>
        </is>
      </c>
      <c r="B3929" t="inlineStr">
        <is>
          <t>4346532641</t>
        </is>
      </c>
      <c r="C3929" t="inlineStr">
        <is>
          <t>谦与千虚</t>
        </is>
      </c>
      <c r="D3929" t="n">
        <v>1098</v>
      </c>
      <c r="E3929" t="inlineStr">
        <is>
          <t>真愚人节快乐，所以凯太后什么时候实装[脱单doge][脱单doge][脱单doge]</t>
        </is>
      </c>
      <c r="F3929" t="n">
        <v>0</v>
      </c>
      <c r="G3929" t="inlineStr">
        <is>
          <t>0</t>
        </is>
      </c>
      <c r="H3929" t="inlineStr">
        <is>
          <t>2021-04-01 10:44:38</t>
        </is>
      </c>
      <c r="I3929" t="n">
        <v>0</v>
      </c>
      <c r="J3929" t="inlineStr">
        <is>
          <t>未知</t>
        </is>
      </c>
      <c r="K3929" t="inlineStr">
        <is>
          <t>510607825</t>
        </is>
      </c>
      <c r="L3929" t="inlineStr">
        <is>
          <t>保密</t>
        </is>
      </c>
      <c r="M3929" t="inlineStr">
        <is>
          <t>一个不定时更新的阿婆主</t>
        </is>
      </c>
      <c r="N3929" t="n">
        <v>4</v>
      </c>
      <c r="O3929" t="inlineStr">
        <is>
          <t>大会员</t>
        </is>
      </c>
      <c r="P3929" t="inlineStr"/>
      <c r="Q3929" t="inlineStr"/>
    </row>
    <row r="3930">
      <c r="A3930" t="inlineStr">
        <is>
          <t>161775300</t>
        </is>
      </c>
      <c r="B3930" t="inlineStr">
        <is>
          <t>4346536242</t>
        </is>
      </c>
      <c r="C3930" t="inlineStr">
        <is>
          <t>ママが吹き飛ばした</t>
        </is>
      </c>
      <c r="D3930" t="n">
        <v>-1</v>
      </c>
      <c r="E3930" t="inlineStr">
        <is>
          <t>[热词系列_大师球]</t>
        </is>
      </c>
      <c r="F3930" t="n">
        <v>0</v>
      </c>
      <c r="G3930" t="inlineStr">
        <is>
          <t>4346536242</t>
        </is>
      </c>
      <c r="H3930" t="inlineStr">
        <is>
          <t>2021-04-01 10:44:38</t>
        </is>
      </c>
      <c r="I3930" t="n">
        <v>0</v>
      </c>
      <c r="J3930" t="inlineStr">
        <is>
          <t>未知</t>
        </is>
      </c>
      <c r="K3930" t="inlineStr">
        <is>
          <t>475998573</t>
        </is>
      </c>
      <c r="L3930" t="inlineStr">
        <is>
          <t>保密</t>
        </is>
      </c>
      <c r="M3930" t="inlineStr">
        <is>
          <t>一个老二次元罢了</t>
        </is>
      </c>
      <c r="N3930" t="n">
        <v>4</v>
      </c>
      <c r="O3930" t="inlineStr">
        <is>
          <t>大会员</t>
        </is>
      </c>
      <c r="P3930" t="inlineStr">
        <is>
          <t>明日方舟</t>
        </is>
      </c>
      <c r="Q3930" t="inlineStr">
        <is>
          <t>明日方舟</t>
        </is>
      </c>
    </row>
    <row r="3931">
      <c r="A3931" t="inlineStr">
        <is>
          <t>161775300</t>
        </is>
      </c>
      <c r="B3931" t="inlineStr">
        <is>
          <t>4346532622</t>
        </is>
      </c>
      <c r="C3931" t="inlineStr">
        <is>
          <t>静夜之下</t>
        </is>
      </c>
      <c r="D3931" t="n">
        <v>1097</v>
      </c>
      <c r="E3931" t="inlineStr">
        <is>
          <t>“不可名状的企鹅尖啸”
“企鹅转转转酒吧”
[热词系列_知识增加]</t>
        </is>
      </c>
      <c r="F3931" t="n">
        <v>0</v>
      </c>
      <c r="G3931" t="inlineStr">
        <is>
          <t>0</t>
        </is>
      </c>
      <c r="H3931" t="inlineStr">
        <is>
          <t>2021-04-01 10:44:37</t>
        </is>
      </c>
      <c r="I3931" t="n">
        <v>0</v>
      </c>
      <c r="J3931" t="inlineStr">
        <is>
          <t>未知</t>
        </is>
      </c>
      <c r="K3931" t="inlineStr">
        <is>
          <t>160022240</t>
        </is>
      </c>
      <c r="L3931" t="inlineStr">
        <is>
          <t>男</t>
        </is>
      </c>
      <c r="M3931" t="inlineStr"/>
      <c r="N3931" t="n">
        <v>5</v>
      </c>
      <c r="O3931" t="inlineStr">
        <is>
          <t>大会员</t>
        </is>
      </c>
      <c r="P3931" t="inlineStr">
        <is>
          <t>明日方舟音律系列</t>
        </is>
      </c>
      <c r="Q3931" t="inlineStr">
        <is>
          <t>明日方舟音律系列</t>
        </is>
      </c>
    </row>
    <row r="3932">
      <c r="A3932" t="inlineStr">
        <is>
          <t>161775300</t>
        </is>
      </c>
      <c r="B3932" t="inlineStr">
        <is>
          <t>4346528087</t>
        </is>
      </c>
      <c r="C3932" t="inlineStr">
        <is>
          <t>永恒之城城主酱</t>
        </is>
      </c>
      <c r="D3932" t="n">
        <v>1</v>
      </c>
      <c r="E3932" t="inlineStr">
        <is>
          <t>捕捉一只大佬</t>
        </is>
      </c>
      <c r="F3932" t="n">
        <v>0</v>
      </c>
      <c r="G3932" t="inlineStr">
        <is>
          <t>4346528087</t>
        </is>
      </c>
      <c r="H3932" t="inlineStr">
        <is>
          <t>2021-04-01 10:44:36</t>
        </is>
      </c>
      <c r="I3932" t="n">
        <v>0</v>
      </c>
      <c r="J3932" t="inlineStr">
        <is>
          <t>未知</t>
        </is>
      </c>
      <c r="K3932" t="inlineStr">
        <is>
          <t>25284918</t>
        </is>
      </c>
      <c r="L3932" t="inlineStr">
        <is>
          <t>男</t>
        </is>
      </c>
      <c r="M3932" t="inlineStr">
        <is>
          <t>立志写小说的大学生一枚~</t>
        </is>
      </c>
      <c r="N3932" t="n">
        <v>5</v>
      </c>
      <c r="O3932" t="inlineStr">
        <is>
          <t>年度大会员</t>
        </is>
      </c>
      <c r="P3932" t="inlineStr">
        <is>
          <t>明日方舟音律系列</t>
        </is>
      </c>
      <c r="Q3932" t="inlineStr">
        <is>
          <t>明日方舟音律系列</t>
        </is>
      </c>
    </row>
    <row r="3933">
      <c r="A3933" t="inlineStr">
        <is>
          <t>161775300</t>
        </is>
      </c>
      <c r="B3933" t="inlineStr">
        <is>
          <t>4346528076</t>
        </is>
      </c>
      <c r="C3933" t="inlineStr">
        <is>
          <t>墨家のRick</t>
        </is>
      </c>
      <c r="D3933" t="n">
        <v>1096</v>
      </c>
      <c r="E3933" t="inlineStr">
        <is>
          <t>[吃瓜][妙啊][doge][微笑][OK][星星眼][妙啊][辣眼睛][吃瓜][滑稽][呲牙][打call][歪嘴][调皮][热词系列_知识增加]</t>
        </is>
      </c>
      <c r="F3933" t="n">
        <v>0</v>
      </c>
      <c r="G3933" t="inlineStr">
        <is>
          <t>0</t>
        </is>
      </c>
      <c r="H3933" t="inlineStr">
        <is>
          <t>2021-04-01 10:44:35</t>
        </is>
      </c>
      <c r="I3933" t="n">
        <v>0</v>
      </c>
      <c r="J3933" t="inlineStr">
        <is>
          <t>未知</t>
        </is>
      </c>
      <c r="K3933" t="inlineStr">
        <is>
          <t>244436077</t>
        </is>
      </c>
      <c r="L3933" t="inlineStr">
        <is>
          <t>保密</t>
        </is>
      </c>
      <c r="M3933" t="inlineStr">
        <is>
          <t>这个人很暴躁，直接不写(ㅍ_ㅍ)</t>
        </is>
      </c>
      <c r="N3933" t="n">
        <v>5</v>
      </c>
      <c r="O3933" t="inlineStr">
        <is>
          <t>大会员</t>
        </is>
      </c>
      <c r="P3933" t="inlineStr"/>
      <c r="Q3933" t="inlineStr"/>
    </row>
    <row r="3934">
      <c r="A3934" t="inlineStr">
        <is>
          <t>161775300</t>
        </is>
      </c>
      <c r="B3934" t="inlineStr">
        <is>
          <t>4346536176</t>
        </is>
      </c>
      <c r="C3934" t="inlineStr">
        <is>
          <t>时崎晴雨</t>
        </is>
      </c>
      <c r="D3934" t="n">
        <v>-1</v>
      </c>
      <c r="E3934" t="inlineStr">
        <is>
          <t>[热词系列_知识增加]</t>
        </is>
      </c>
      <c r="F3934" t="n">
        <v>0</v>
      </c>
      <c r="G3934" t="inlineStr">
        <is>
          <t>4346536176</t>
        </is>
      </c>
      <c r="H3934" t="inlineStr">
        <is>
          <t>2021-04-01 10:44:35</t>
        </is>
      </c>
      <c r="I3934" t="n">
        <v>0</v>
      </c>
      <c r="J3934" t="inlineStr">
        <is>
          <t>未知</t>
        </is>
      </c>
      <c r="K3934" t="inlineStr">
        <is>
          <t>73367640</t>
        </is>
      </c>
      <c r="L3934" t="inlineStr">
        <is>
          <t>男</t>
        </is>
      </c>
      <c r="M3934" t="inlineStr">
        <is>
          <t>雪中智代雨中杏</t>
        </is>
      </c>
      <c r="N3934" t="n">
        <v>5</v>
      </c>
      <c r="O3934" t="inlineStr">
        <is>
          <t>年度大会员</t>
        </is>
      </c>
      <c r="P3934" t="inlineStr">
        <is>
          <t>花园Serena</t>
        </is>
      </c>
      <c r="Q3934" t="inlineStr">
        <is>
          <t>花园Serena</t>
        </is>
      </c>
    </row>
    <row r="3935">
      <c r="A3935" t="inlineStr">
        <is>
          <t>161775300</t>
        </is>
      </c>
      <c r="B3935" t="inlineStr">
        <is>
          <t>4346528044</t>
        </is>
      </c>
      <c r="C3935" t="inlineStr">
        <is>
          <t>一只普通的蛐蛐</t>
        </is>
      </c>
      <c r="D3935" t="n">
        <v>-1</v>
      </c>
      <c r="E3935" t="inlineStr">
        <is>
          <t>空（异格）[doge]</t>
        </is>
      </c>
      <c r="F3935" t="n">
        <v>0</v>
      </c>
      <c r="G3935" t="inlineStr">
        <is>
          <t>4346528044</t>
        </is>
      </c>
      <c r="H3935" t="inlineStr">
        <is>
          <t>2021-04-01 10:44:33</t>
        </is>
      </c>
      <c r="I3935" t="n">
        <v>1</v>
      </c>
      <c r="J3935" t="inlineStr">
        <is>
          <t>未知</t>
        </is>
      </c>
      <c r="K3935" t="inlineStr">
        <is>
          <t>134589399</t>
        </is>
      </c>
      <c r="L3935" t="inlineStr">
        <is>
          <t>男</t>
        </is>
      </c>
      <c r="M3935" t="inlineStr">
        <is>
          <t>凯尔希实在是太帅了</t>
        </is>
      </c>
      <c r="N3935" t="n">
        <v>5</v>
      </c>
      <c r="O3935" t="inlineStr"/>
      <c r="P3935" t="inlineStr">
        <is>
          <t>三周年恋曲</t>
        </is>
      </c>
      <c r="Q3935" t="inlineStr">
        <is>
          <t>三周年恋曲</t>
        </is>
      </c>
    </row>
    <row r="3936">
      <c r="A3936" t="inlineStr">
        <is>
          <t>161775300</t>
        </is>
      </c>
      <c r="B3936" t="inlineStr">
        <is>
          <t>4346528015</t>
        </is>
      </c>
      <c r="C3936" t="inlineStr">
        <is>
          <t>影之龍夔</t>
        </is>
      </c>
      <c r="D3936" t="n">
        <v>1095</v>
      </c>
      <c r="E3936" t="inlineStr">
        <is>
          <t>果然是大帝……</t>
        </is>
      </c>
      <c r="F3936" t="n">
        <v>0</v>
      </c>
      <c r="G3936" t="inlineStr">
        <is>
          <t>0</t>
        </is>
      </c>
      <c r="H3936" t="inlineStr">
        <is>
          <t>2021-04-01 10:44:32</t>
        </is>
      </c>
      <c r="I3936" t="n">
        <v>0</v>
      </c>
      <c r="J3936" t="inlineStr">
        <is>
          <t>未知</t>
        </is>
      </c>
      <c r="K3936" t="inlineStr">
        <is>
          <t>292526289</t>
        </is>
      </c>
      <c r="L3936" t="inlineStr">
        <is>
          <t>男</t>
        </is>
      </c>
      <c r="M3936" t="inlineStr"/>
      <c r="N3936" t="n">
        <v>5</v>
      </c>
      <c r="O3936" t="inlineStr">
        <is>
          <t>大会员</t>
        </is>
      </c>
      <c r="P3936" t="inlineStr"/>
      <c r="Q3936" t="inlineStr"/>
    </row>
    <row r="3937">
      <c r="A3937" t="inlineStr">
        <is>
          <t>161775300</t>
        </is>
      </c>
      <c r="B3937" t="inlineStr">
        <is>
          <t>4346527987</t>
        </is>
      </c>
      <c r="C3937" t="inlineStr">
        <is>
          <t>哼哼哼-啊啊啊啊啊</t>
        </is>
      </c>
      <c r="D3937" t="n">
        <v>1094</v>
      </c>
      <c r="E3937" t="inlineStr">
        <is>
          <t>[脱单doge]优 良 传 统</t>
        </is>
      </c>
      <c r="F3937" t="n">
        <v>0</v>
      </c>
      <c r="G3937" t="inlineStr">
        <is>
          <t>0</t>
        </is>
      </c>
      <c r="H3937" t="inlineStr">
        <is>
          <t>2021-04-01 10:44:31</t>
        </is>
      </c>
      <c r="I3937" t="n">
        <v>0</v>
      </c>
      <c r="J3937" t="inlineStr">
        <is>
          <t>未知</t>
        </is>
      </c>
      <c r="K3937" t="inlineStr">
        <is>
          <t>488630551</t>
        </is>
      </c>
      <c r="L3937" t="inlineStr">
        <is>
          <t>保密</t>
        </is>
      </c>
      <c r="M3937" t="inlineStr"/>
      <c r="N3937" t="n">
        <v>4</v>
      </c>
      <c r="O3937" t="inlineStr"/>
      <c r="P3937" t="inlineStr"/>
      <c r="Q3937" t="inlineStr"/>
    </row>
    <row r="3938">
      <c r="A3938" t="inlineStr">
        <is>
          <t>161775300</t>
        </is>
      </c>
      <c r="B3938" t="inlineStr">
        <is>
          <t>4346536083</t>
        </is>
      </c>
      <c r="C3938" t="inlineStr">
        <is>
          <t>he结</t>
        </is>
      </c>
      <c r="D3938" t="n">
        <v>1093</v>
      </c>
      <c r="E3938" t="inlineStr">
        <is>
          <t>真理：想感受知识的力量吗……
[doge][doge][doge][doge][doge]</t>
        </is>
      </c>
      <c r="F3938" t="n">
        <v>0</v>
      </c>
      <c r="G3938" t="inlineStr">
        <is>
          <t>0</t>
        </is>
      </c>
      <c r="H3938" t="inlineStr">
        <is>
          <t>2021-04-01 10:44:31</t>
        </is>
      </c>
      <c r="I3938" t="n">
        <v>1</v>
      </c>
      <c r="J3938" t="inlineStr">
        <is>
          <t>未知</t>
        </is>
      </c>
      <c r="K3938" t="inlineStr">
        <is>
          <t>508192309</t>
        </is>
      </c>
      <c r="L3938" t="inlineStr">
        <is>
          <t>保密</t>
        </is>
      </c>
      <c r="M3938" t="inlineStr"/>
      <c r="N3938" t="n">
        <v>4</v>
      </c>
      <c r="O3938" t="inlineStr">
        <is>
          <t>大会员</t>
        </is>
      </c>
      <c r="P3938" t="inlineStr">
        <is>
          <t>明日方舟-凯尔希</t>
        </is>
      </c>
      <c r="Q3938" t="inlineStr"/>
    </row>
    <row r="3939">
      <c r="A3939" t="inlineStr">
        <is>
          <t>161775300</t>
        </is>
      </c>
      <c r="B3939" t="inlineStr">
        <is>
          <t>4346532477</t>
        </is>
      </c>
      <c r="C3939" t="inlineStr">
        <is>
          <t>古trfuffggg</t>
        </is>
      </c>
      <c r="D3939" t="n">
        <v>-1</v>
      </c>
      <c r="E3939" t="inlineStr">
        <is>
          <t>这就让黑兔老师来一曲[doge]</t>
        </is>
      </c>
      <c r="F3939" t="n">
        <v>0</v>
      </c>
      <c r="G3939" t="inlineStr">
        <is>
          <t>4346532477</t>
        </is>
      </c>
      <c r="H3939" t="inlineStr">
        <is>
          <t>2021-04-01 10:44:31</t>
        </is>
      </c>
      <c r="I3939" t="n">
        <v>517</v>
      </c>
      <c r="J3939" t="inlineStr">
        <is>
          <t>未知</t>
        </is>
      </c>
      <c r="K3939" t="inlineStr">
        <is>
          <t>152035476</t>
        </is>
      </c>
      <c r="L3939" t="inlineStr">
        <is>
          <t>男</t>
        </is>
      </c>
      <c r="M3939" t="inlineStr"/>
      <c r="N3939" t="n">
        <v>5</v>
      </c>
      <c r="O3939" t="inlineStr">
        <is>
          <t>大会员</t>
        </is>
      </c>
      <c r="P3939" t="inlineStr">
        <is>
          <t>明日方舟</t>
        </is>
      </c>
      <c r="Q3939" t="inlineStr">
        <is>
          <t>明日方舟</t>
        </is>
      </c>
    </row>
    <row r="3940">
      <c r="A3940" t="inlineStr">
        <is>
          <t>161775300</t>
        </is>
      </c>
      <c r="B3940" t="inlineStr">
        <is>
          <t>4346536103</t>
        </is>
      </c>
      <c r="C3940" t="inlineStr">
        <is>
          <t>肿么了我是</t>
        </is>
      </c>
      <c r="D3940" t="n">
        <v>-1</v>
      </c>
      <c r="E3940" t="inlineStr">
        <is>
          <t>那就是我……ko no kai ba da!</t>
        </is>
      </c>
      <c r="F3940" t="n">
        <v>0</v>
      </c>
      <c r="G3940" t="inlineStr">
        <is>
          <t>4346536103</t>
        </is>
      </c>
      <c r="H3940" t="inlineStr">
        <is>
          <t>2021-04-01 10:44:31</t>
        </is>
      </c>
      <c r="I3940" t="n">
        <v>8</v>
      </c>
      <c r="J3940" t="inlineStr">
        <is>
          <t>未知</t>
        </is>
      </c>
      <c r="K3940" t="inlineStr">
        <is>
          <t>89543510</t>
        </is>
      </c>
      <c r="L3940" t="inlineStr">
        <is>
          <t>男</t>
        </is>
      </c>
      <c r="M3940" t="inlineStr">
        <is>
          <t>龙辉巧真好玩⊙▽⊙</t>
        </is>
      </c>
      <c r="N3940" t="n">
        <v>5</v>
      </c>
      <c r="O3940" t="inlineStr">
        <is>
          <t>大会员</t>
        </is>
      </c>
      <c r="P3940" t="inlineStr"/>
      <c r="Q3940" t="inlineStr"/>
    </row>
    <row r="3941">
      <c r="A3941" t="inlineStr">
        <is>
          <t>161775300</t>
        </is>
      </c>
      <c r="B3941" t="inlineStr">
        <is>
          <t>4346536074</t>
        </is>
      </c>
      <c r="C3941" t="inlineStr">
        <is>
          <t>魚を触るウサギさん</t>
        </is>
      </c>
      <c r="D3941" t="n">
        <v>1092</v>
      </c>
      <c r="E3941" t="inlineStr">
        <is>
          <t>好酷啊！</t>
        </is>
      </c>
      <c r="F3941" t="n">
        <v>0</v>
      </c>
      <c r="G3941" t="inlineStr">
        <is>
          <t>0</t>
        </is>
      </c>
      <c r="H3941" t="inlineStr">
        <is>
          <t>2021-04-01 10:44:30</t>
        </is>
      </c>
      <c r="I3941" t="n">
        <v>0</v>
      </c>
      <c r="J3941" t="inlineStr">
        <is>
          <t>未知</t>
        </is>
      </c>
      <c r="K3941" t="inlineStr">
        <is>
          <t>31254943</t>
        </is>
      </c>
      <c r="L3941" t="inlineStr">
        <is>
          <t>保密</t>
        </is>
      </c>
      <c r="M3941" t="inlineStr">
        <is>
          <t>一个懒+社恐的普通人。【永远喜欢斯卡蒂】</t>
        </is>
      </c>
      <c r="N3941" t="n">
        <v>5</v>
      </c>
      <c r="O3941" t="inlineStr">
        <is>
          <t>年度大会员</t>
        </is>
      </c>
      <c r="P3941" t="inlineStr">
        <is>
          <t>明日方舟音律系列</t>
        </is>
      </c>
      <c r="Q3941" t="inlineStr">
        <is>
          <t>明日方舟音律系列</t>
        </is>
      </c>
    </row>
    <row r="3942">
      <c r="A3942" t="inlineStr">
        <is>
          <t>161775300</t>
        </is>
      </c>
      <c r="B3942" t="inlineStr">
        <is>
          <t>4346527926</t>
        </is>
      </c>
      <c r="C3942" t="inlineStr">
        <is>
          <t>立风听雨</t>
        </is>
      </c>
      <c r="D3942" t="n">
        <v>1091</v>
      </c>
      <c r="E3942" t="inlineStr">
        <is>
          <t>[OK][OK][OK]</t>
        </is>
      </c>
      <c r="F3942" t="n">
        <v>0</v>
      </c>
      <c r="G3942" t="inlineStr">
        <is>
          <t>0</t>
        </is>
      </c>
      <c r="H3942" t="inlineStr">
        <is>
          <t>2021-04-01 10:44:28</t>
        </is>
      </c>
      <c r="I3942" t="n">
        <v>0</v>
      </c>
      <c r="J3942" t="inlineStr">
        <is>
          <t>未知</t>
        </is>
      </c>
      <c r="K3942" t="inlineStr">
        <is>
          <t>23515476</t>
        </is>
      </c>
      <c r="L3942" t="inlineStr">
        <is>
          <t>女</t>
        </is>
      </c>
      <c r="M3942" t="inlineStr">
        <is>
          <t>枕上诗书闲处好，门前风景雨来佳。</t>
        </is>
      </c>
      <c r="N3942" t="n">
        <v>6</v>
      </c>
      <c r="O3942" t="inlineStr">
        <is>
          <t>年度大会员</t>
        </is>
      </c>
      <c r="P3942" t="inlineStr">
        <is>
          <t>#EveOneCat</t>
        </is>
      </c>
      <c r="Q3942" t="inlineStr">
        <is>
          <t>#EveOneCat</t>
        </is>
      </c>
    </row>
    <row r="3943">
      <c r="A3943" t="inlineStr">
        <is>
          <t>161775300</t>
        </is>
      </c>
      <c r="B3943" t="inlineStr">
        <is>
          <t>4346532398</t>
        </is>
      </c>
      <c r="C3943" t="inlineStr">
        <is>
          <t>走个猫の步</t>
        </is>
      </c>
      <c r="D3943" t="n">
        <v>1090</v>
      </c>
      <c r="E3943" t="inlineStr">
        <is>
          <t>cv_他自己</t>
        </is>
      </c>
      <c r="F3943" t="n">
        <v>0</v>
      </c>
      <c r="G3943" t="inlineStr">
        <is>
          <t>0</t>
        </is>
      </c>
      <c r="H3943" t="inlineStr">
        <is>
          <t>2021-04-01 10:44:28</t>
        </is>
      </c>
      <c r="I3943" t="n">
        <v>0</v>
      </c>
      <c r="J3943" t="inlineStr">
        <is>
          <t>未知</t>
        </is>
      </c>
      <c r="K3943" t="inlineStr">
        <is>
          <t>34075789</t>
        </is>
      </c>
      <c r="L3943" t="inlineStr">
        <is>
          <t>男</t>
        </is>
      </c>
      <c r="M3943" t="inlineStr">
        <is>
          <t>原神和明日方舟双修，但不自贱，不承认自己人下人，只想安安静静舔老婆玩游戏，请勿打扰。</t>
        </is>
      </c>
      <c r="N3943" t="n">
        <v>5</v>
      </c>
      <c r="O3943" t="inlineStr">
        <is>
          <t>大会员</t>
        </is>
      </c>
      <c r="P3943" t="inlineStr">
        <is>
          <t>明日方舟音律系列</t>
        </is>
      </c>
      <c r="Q3943" t="inlineStr">
        <is>
          <t>明日方舟音律系列</t>
        </is>
      </c>
    </row>
    <row r="3944">
      <c r="A3944" t="inlineStr">
        <is>
          <t>161775300</t>
        </is>
      </c>
      <c r="B3944" t="inlineStr">
        <is>
          <t>4346532410</t>
        </is>
      </c>
      <c r="C3944" t="inlineStr">
        <is>
          <t>FHOENIX-</t>
        </is>
      </c>
      <c r="D3944" t="n">
        <v>-1</v>
      </c>
      <c r="E3944" t="inlineStr">
        <is>
          <t>回复 @伊希塔布额 :真理一样的</t>
        </is>
      </c>
      <c r="F3944" t="n">
        <v>0</v>
      </c>
      <c r="G3944" t="inlineStr">
        <is>
          <t>4346510130</t>
        </is>
      </c>
      <c r="H3944" t="inlineStr">
        <is>
          <t>2021-04-01 10:44:28</t>
        </is>
      </c>
      <c r="I3944" t="n">
        <v>0</v>
      </c>
      <c r="J3944" t="inlineStr">
        <is>
          <t>未知</t>
        </is>
      </c>
      <c r="K3944" t="inlineStr">
        <is>
          <t>315218447</t>
        </is>
      </c>
      <c r="L3944" t="inlineStr">
        <is>
          <t>男</t>
        </is>
      </c>
      <c r="M3944" t="inlineStr">
        <is>
          <t>罗德岛的博士，灰鸦的指挥官，迦勒底的御主</t>
        </is>
      </c>
      <c r="N3944" t="n">
        <v>5</v>
      </c>
      <c r="O3944" t="inlineStr">
        <is>
          <t>年度大会员</t>
        </is>
      </c>
      <c r="P3944" t="inlineStr">
        <is>
          <t>明日方舟音律系列</t>
        </is>
      </c>
      <c r="Q3944" t="inlineStr">
        <is>
          <t>战双帕弥什</t>
        </is>
      </c>
    </row>
    <row r="3945">
      <c r="A3945" t="inlineStr">
        <is>
          <t>161775300</t>
        </is>
      </c>
      <c r="B3945" t="inlineStr">
        <is>
          <t>4346532335</t>
        </is>
      </c>
      <c r="C3945" t="inlineStr">
        <is>
          <t>修改昵称得消耗6币</t>
        </is>
      </c>
      <c r="D3945" t="n">
        <v>1089</v>
      </c>
      <c r="E3945" t="inlineStr">
        <is>
          <t>[热词系列_知识增加]惊了，七麦干员！</t>
        </is>
      </c>
      <c r="F3945" t="n">
        <v>0</v>
      </c>
      <c r="G3945" t="inlineStr">
        <is>
          <t>0</t>
        </is>
      </c>
      <c r="H3945" t="inlineStr">
        <is>
          <t>2021-04-01 10:44:25</t>
        </is>
      </c>
      <c r="I3945" t="n">
        <v>0</v>
      </c>
      <c r="J3945" t="inlineStr">
        <is>
          <t>未知</t>
        </is>
      </c>
      <c r="K3945" t="inlineStr">
        <is>
          <t>89511</t>
        </is>
      </c>
      <c r="L3945" t="inlineStr">
        <is>
          <t>男</t>
        </is>
      </c>
      <c r="M3945" t="inlineStr">
        <is>
          <t>半退ing</t>
        </is>
      </c>
      <c r="N3945" t="n">
        <v>6</v>
      </c>
      <c r="O3945" t="inlineStr">
        <is>
          <t>年度大会员</t>
        </is>
      </c>
      <c r="P3945" t="inlineStr">
        <is>
          <t>明日方舟音律系列</t>
        </is>
      </c>
      <c r="Q3945" t="inlineStr">
        <is>
          <t>明日方舟音律系列</t>
        </is>
      </c>
    </row>
    <row r="3946">
      <c r="A3946" t="inlineStr">
        <is>
          <t>161775300</t>
        </is>
      </c>
      <c r="B3946" t="inlineStr">
        <is>
          <t>4346527845</t>
        </is>
      </c>
      <c r="C3946" t="inlineStr">
        <is>
          <t>荒泉将芜</t>
        </is>
      </c>
      <c r="D3946" t="n">
        <v>1088</v>
      </c>
      <c r="E3946" t="inlineStr">
        <is>
          <t>遛弯的很一般的说唱歌手林某：？[辣眼睛]</t>
        </is>
      </c>
      <c r="F3946" t="n">
        <v>0</v>
      </c>
      <c r="G3946" t="inlineStr">
        <is>
          <t>0</t>
        </is>
      </c>
      <c r="H3946" t="inlineStr">
        <is>
          <t>2021-04-01 10:44:25</t>
        </is>
      </c>
      <c r="I3946" t="n">
        <v>0</v>
      </c>
      <c r="J3946" t="inlineStr">
        <is>
          <t>未知</t>
        </is>
      </c>
      <c r="K3946" t="inlineStr">
        <is>
          <t>34530188</t>
        </is>
      </c>
      <c r="L3946" t="inlineStr">
        <is>
          <t>保密</t>
        </is>
      </c>
      <c r="M3946" t="inlineStr">
        <is>
          <t>【数据删除】</t>
        </is>
      </c>
      <c r="N3946" t="n">
        <v>6</v>
      </c>
      <c r="O3946" t="inlineStr">
        <is>
          <t>大会员</t>
        </is>
      </c>
      <c r="P3946" t="inlineStr">
        <is>
          <t>明日方舟-凯尔希</t>
        </is>
      </c>
      <c r="Q3946" t="inlineStr"/>
    </row>
    <row r="3947">
      <c r="A3947" t="inlineStr">
        <is>
          <t>161775300</t>
        </is>
      </c>
      <c r="B3947" t="inlineStr">
        <is>
          <t>4346532336</t>
        </is>
      </c>
      <c r="C3947" t="inlineStr">
        <is>
          <t>洛秋ヾ</t>
        </is>
      </c>
      <c r="D3947" t="n">
        <v>-1</v>
      </c>
      <c r="E3947" t="inlineStr">
        <is>
          <t>回复 @伊希塔布额 :在那个交流的语音里，真理日语翻译说的是比安卡的那个，我直接被搞懵了[笑哭]</t>
        </is>
      </c>
      <c r="F3947" t="n">
        <v>0</v>
      </c>
      <c r="G3947" t="inlineStr">
        <is>
          <t>4346510130</t>
        </is>
      </c>
      <c r="H3947" t="inlineStr">
        <is>
          <t>2021-04-01 10:44:25</t>
        </is>
      </c>
      <c r="I3947" t="n">
        <v>0</v>
      </c>
      <c r="J3947" t="inlineStr">
        <is>
          <t>未知</t>
        </is>
      </c>
      <c r="K3947" t="inlineStr">
        <is>
          <t>27711233</t>
        </is>
      </c>
      <c r="L3947" t="inlineStr">
        <is>
          <t>保密</t>
        </is>
      </c>
      <c r="M3947" t="inlineStr">
        <is>
          <t>只要不把问题当问题，那一切都不是问题</t>
        </is>
      </c>
      <c r="N3947" t="n">
        <v>5</v>
      </c>
      <c r="O3947" t="inlineStr">
        <is>
          <t>年度大会员</t>
        </is>
      </c>
      <c r="P3947" t="inlineStr">
        <is>
          <t>明日方舟音律系列</t>
        </is>
      </c>
      <c r="Q3947" t="inlineStr">
        <is>
          <t>明日方舟音律系列</t>
        </is>
      </c>
    </row>
    <row r="3948">
      <c r="A3948" t="inlineStr">
        <is>
          <t>161775300</t>
        </is>
      </c>
      <c r="B3948" t="inlineStr">
        <is>
          <t>4346527813</t>
        </is>
      </c>
      <c r="C3948" t="inlineStr">
        <is>
          <t>被鱼叼着的Mao</t>
        </is>
      </c>
      <c r="D3948" t="n">
        <v>1087</v>
      </c>
      <c r="E3948" t="inlineStr">
        <is>
          <t>我缓缓打出一个？</t>
        </is>
      </c>
      <c r="F3948" t="n">
        <v>0</v>
      </c>
      <c r="G3948" t="inlineStr">
        <is>
          <t>0</t>
        </is>
      </c>
      <c r="H3948" t="inlineStr">
        <is>
          <t>2021-04-01 10:44:24</t>
        </is>
      </c>
      <c r="I3948" t="n">
        <v>0</v>
      </c>
      <c r="J3948" t="inlineStr">
        <is>
          <t>未知</t>
        </is>
      </c>
      <c r="K3948" t="inlineStr">
        <is>
          <t>343010287</t>
        </is>
      </c>
      <c r="L3948" t="inlineStr">
        <is>
          <t>保密</t>
        </is>
      </c>
      <c r="M3948" t="inlineStr">
        <is>
          <t>我很懒！</t>
        </is>
      </c>
      <c r="N3948" t="n">
        <v>5</v>
      </c>
      <c r="O3948" t="inlineStr">
        <is>
          <t>年度大会员</t>
        </is>
      </c>
      <c r="P3948" t="inlineStr"/>
      <c r="Q3948" t="inlineStr"/>
    </row>
    <row r="3949">
      <c r="A3949" t="inlineStr">
        <is>
          <t>161775300</t>
        </is>
      </c>
      <c r="B3949" t="inlineStr">
        <is>
          <t>4346532309</t>
        </is>
      </c>
      <c r="C3949" t="inlineStr">
        <is>
          <t>不失本性的人</t>
        </is>
      </c>
      <c r="D3949" t="n">
        <v>1086</v>
      </c>
      <c r="E3949" t="inlineStr">
        <is>
          <t>六分钟大哥你们这么闲的吗？</t>
        </is>
      </c>
      <c r="F3949" t="n">
        <v>0</v>
      </c>
      <c r="G3949" t="inlineStr">
        <is>
          <t>0</t>
        </is>
      </c>
      <c r="H3949" t="inlineStr">
        <is>
          <t>2021-04-01 10:44:23</t>
        </is>
      </c>
      <c r="I3949" t="n">
        <v>0</v>
      </c>
      <c r="J3949" t="inlineStr">
        <is>
          <t>未知</t>
        </is>
      </c>
      <c r="K3949" t="inlineStr">
        <is>
          <t>234988558</t>
        </is>
      </c>
      <c r="L3949" t="inlineStr">
        <is>
          <t>保密</t>
        </is>
      </c>
      <c r="M3949" t="inlineStr">
        <is>
          <t>共产主义可以改变任何国家</t>
        </is>
      </c>
      <c r="N3949" t="n">
        <v>5</v>
      </c>
      <c r="O3949" t="inlineStr">
        <is>
          <t>大会员</t>
        </is>
      </c>
      <c r="P3949" t="inlineStr">
        <is>
          <t>明日方舟音律系列</t>
        </is>
      </c>
      <c r="Q3949" t="inlineStr">
        <is>
          <t>明日方舟音律系列</t>
        </is>
      </c>
    </row>
    <row r="3950">
      <c r="A3950" t="inlineStr">
        <is>
          <t>161775300</t>
        </is>
      </c>
      <c r="B3950" t="inlineStr">
        <is>
          <t>4346532295</t>
        </is>
      </c>
      <c r="C3950" t="inlineStr">
        <is>
          <t>crazyclowns</t>
        </is>
      </c>
      <c r="D3950" t="n">
        <v>1085</v>
      </c>
      <c r="E3950" t="inlineStr">
        <is>
          <t>cv：他自己[歪嘴][歪嘴][歪嘴][歪嘴]</t>
        </is>
      </c>
      <c r="F3950" t="n">
        <v>0</v>
      </c>
      <c r="G3950" t="inlineStr">
        <is>
          <t>0</t>
        </is>
      </c>
      <c r="H3950" t="inlineStr">
        <is>
          <t>2021-04-01 10:44:23</t>
        </is>
      </c>
      <c r="I3950" t="n">
        <v>1</v>
      </c>
      <c r="J3950" t="inlineStr">
        <is>
          <t>未知</t>
        </is>
      </c>
      <c r="K3950" t="inlineStr">
        <is>
          <t>86966581</t>
        </is>
      </c>
      <c r="L3950" t="inlineStr">
        <is>
          <t>女</t>
        </is>
      </c>
      <c r="M3950" t="inlineStr">
        <is>
          <t>嗯</t>
        </is>
      </c>
      <c r="N3950" t="n">
        <v>5</v>
      </c>
      <c r="O3950" t="inlineStr">
        <is>
          <t>年度大会员</t>
        </is>
      </c>
      <c r="P3950" t="inlineStr">
        <is>
          <t>明日方舟音律系列</t>
        </is>
      </c>
      <c r="Q3950" t="inlineStr">
        <is>
          <t>明日方舟音律系列</t>
        </is>
      </c>
    </row>
    <row r="3951">
      <c r="A3951" t="inlineStr">
        <is>
          <t>161775300</t>
        </is>
      </c>
      <c r="B3951" t="inlineStr">
        <is>
          <t>4346527793</t>
        </is>
      </c>
      <c r="C3951" t="inlineStr">
        <is>
          <t>僵尸咩</t>
        </is>
      </c>
      <c r="D3951" t="n">
        <v>1084</v>
      </c>
      <c r="E3951" t="inlineStr">
        <is>
          <t>你说他怎么不穿裤子啊？
怎么没穿了，那么大一毛裤[doge]</t>
        </is>
      </c>
      <c r="F3951" t="n">
        <v>0</v>
      </c>
      <c r="G3951" t="inlineStr">
        <is>
          <t>0</t>
        </is>
      </c>
      <c r="H3951" t="inlineStr">
        <is>
          <t>2021-04-01 10:44:23</t>
        </is>
      </c>
      <c r="I3951" t="n">
        <v>0</v>
      </c>
      <c r="J3951" t="inlineStr">
        <is>
          <t>未知</t>
        </is>
      </c>
      <c r="K3951" t="inlineStr">
        <is>
          <t>24104287</t>
        </is>
      </c>
      <c r="L3951" t="inlineStr">
        <is>
          <t>保密</t>
        </is>
      </c>
      <c r="M3951" t="inlineStr">
        <is>
          <t>咸鱼</t>
        </is>
      </c>
      <c r="N3951" t="n">
        <v>6</v>
      </c>
      <c r="O3951" t="inlineStr">
        <is>
          <t>大会员</t>
        </is>
      </c>
      <c r="P3951" t="inlineStr"/>
      <c r="Q3951" t="inlineStr"/>
    </row>
    <row r="3952">
      <c r="A3952" t="inlineStr">
        <is>
          <t>161775300</t>
        </is>
      </c>
      <c r="B3952" t="inlineStr">
        <is>
          <t>4346535896</t>
        </is>
      </c>
      <c r="C3952" t="inlineStr">
        <is>
          <t>离开的老白</t>
        </is>
      </c>
      <c r="D3952" t="n">
        <v>-1</v>
      </c>
      <c r="E3952" t="inlineStr">
        <is>
          <t>串台[doge]</t>
        </is>
      </c>
      <c r="F3952" t="n">
        <v>0</v>
      </c>
      <c r="G3952" t="inlineStr">
        <is>
          <t>4346535896</t>
        </is>
      </c>
      <c r="H3952" t="inlineStr">
        <is>
          <t>2021-04-01 10:44:22</t>
        </is>
      </c>
      <c r="I3952" t="n">
        <v>0</v>
      </c>
      <c r="J3952" t="inlineStr">
        <is>
          <t>未知</t>
        </is>
      </c>
      <c r="K3952" t="inlineStr">
        <is>
          <t>13830236</t>
        </is>
      </c>
      <c r="L3952" t="inlineStr">
        <is>
          <t>男</t>
        </is>
      </c>
      <c r="M3952" t="inlineStr">
        <is>
          <t>努力当好一条咸鱼</t>
        </is>
      </c>
      <c r="N3952" t="n">
        <v>6</v>
      </c>
      <c r="O3952" t="inlineStr">
        <is>
          <t>年度大会员</t>
        </is>
      </c>
      <c r="P3952" t="inlineStr">
        <is>
          <t>明日方舟</t>
        </is>
      </c>
      <c r="Q3952" t="inlineStr">
        <is>
          <t>明日方舟</t>
        </is>
      </c>
    </row>
    <row r="3953">
      <c r="A3953" t="inlineStr">
        <is>
          <t>161775300</t>
        </is>
      </c>
      <c r="B3953" t="inlineStr">
        <is>
          <t>4346532261</t>
        </is>
      </c>
      <c r="C3953" t="inlineStr">
        <is>
          <t>但他林0230</t>
        </is>
      </c>
      <c r="D3953" t="n">
        <v>1083</v>
      </c>
      <c r="E3953" t="inlineStr">
        <is>
          <t>开始整活了[doge]</t>
        </is>
      </c>
      <c r="F3953" t="n">
        <v>0</v>
      </c>
      <c r="G3953" t="inlineStr">
        <is>
          <t>0</t>
        </is>
      </c>
      <c r="H3953" t="inlineStr">
        <is>
          <t>2021-04-01 10:44:21</t>
        </is>
      </c>
      <c r="I3953" t="n">
        <v>0</v>
      </c>
      <c r="J3953" t="inlineStr">
        <is>
          <t>未知</t>
        </is>
      </c>
      <c r="K3953" t="inlineStr">
        <is>
          <t>13873205</t>
        </is>
      </c>
      <c r="L3953" t="inlineStr">
        <is>
          <t>男</t>
        </is>
      </c>
      <c r="M3953" t="inlineStr"/>
      <c r="N3953" t="n">
        <v>5</v>
      </c>
      <c r="O3953" t="inlineStr">
        <is>
          <t>年度大会员</t>
        </is>
      </c>
      <c r="P3953" t="inlineStr">
        <is>
          <t>碧蓝之海</t>
        </is>
      </c>
      <c r="Q3953" t="inlineStr"/>
    </row>
    <row r="3954">
      <c r="A3954" t="inlineStr">
        <is>
          <t>161775300</t>
        </is>
      </c>
      <c r="B3954" t="inlineStr">
        <is>
          <t>4346527740</t>
        </is>
      </c>
      <c r="C3954" t="inlineStr">
        <is>
          <t>珛嗣</t>
        </is>
      </c>
      <c r="D3954" t="n">
        <v>-1</v>
      </c>
      <c r="E3954" t="inlineStr">
        <is>
          <t>？兄弟你不对劲[脱单doge]</t>
        </is>
      </c>
      <c r="F3954" t="n">
        <v>0</v>
      </c>
      <c r="G3954" t="inlineStr">
        <is>
          <t>4346527740</t>
        </is>
      </c>
      <c r="H3954" t="inlineStr">
        <is>
          <t>2021-04-01 10:44:20</t>
        </is>
      </c>
      <c r="I3954" t="n">
        <v>0</v>
      </c>
      <c r="J3954" t="inlineStr">
        <is>
          <t>未知</t>
        </is>
      </c>
      <c r="K3954" t="inlineStr">
        <is>
          <t>95497142</t>
        </is>
      </c>
      <c r="L3954" t="inlineStr">
        <is>
          <t>男</t>
        </is>
      </c>
      <c r="M3954" t="inlineStr">
        <is>
          <t>除了真正伞兵的事情，尽量不去生气。</t>
        </is>
      </c>
      <c r="N3954" t="n">
        <v>5</v>
      </c>
      <c r="O3954" t="inlineStr">
        <is>
          <t>大会员</t>
        </is>
      </c>
      <c r="P3954" t="inlineStr">
        <is>
          <t>三周年恋曲</t>
        </is>
      </c>
      <c r="Q3954" t="inlineStr">
        <is>
          <t>大航海_舰长</t>
        </is>
      </c>
    </row>
    <row r="3955">
      <c r="A3955" t="inlineStr">
        <is>
          <t>161775300</t>
        </is>
      </c>
      <c r="B3955" t="inlineStr">
        <is>
          <t>4346532217</t>
        </is>
      </c>
      <c r="C3955" t="inlineStr">
        <is>
          <t>Des_Mercy</t>
        </is>
      </c>
      <c r="D3955" t="n">
        <v>1082</v>
      </c>
      <c r="E3955" t="inlineStr">
        <is>
          <t>???????</t>
        </is>
      </c>
      <c r="F3955" t="n">
        <v>0</v>
      </c>
      <c r="G3955" t="inlineStr">
        <is>
          <t>0</t>
        </is>
      </c>
      <c r="H3955" t="inlineStr">
        <is>
          <t>2021-04-01 10:44:19</t>
        </is>
      </c>
      <c r="I3955" t="n">
        <v>1</v>
      </c>
      <c r="J3955" t="inlineStr">
        <is>
          <t>未知</t>
        </is>
      </c>
      <c r="K3955" t="inlineStr">
        <is>
          <t>350852816</t>
        </is>
      </c>
      <c r="L3955" t="inlineStr">
        <is>
          <t>保密</t>
        </is>
      </c>
      <c r="M3955" t="inlineStr">
        <is>
          <t>社畜一枚</t>
        </is>
      </c>
      <c r="N3955" t="n">
        <v>4</v>
      </c>
      <c r="O3955" t="inlineStr">
        <is>
          <t>年度大会员</t>
        </is>
      </c>
      <c r="P3955" t="inlineStr"/>
      <c r="Q3955" t="inlineStr"/>
    </row>
    <row r="3956">
      <c r="A3956" t="inlineStr">
        <is>
          <t>161775300</t>
        </is>
      </c>
      <c r="B3956" t="inlineStr">
        <is>
          <t>4346532212</t>
        </is>
      </c>
      <c r="C3956" t="inlineStr">
        <is>
          <t>玄学修士学位</t>
        </is>
      </c>
      <c r="D3956" t="n">
        <v>1081</v>
      </c>
      <c r="E3956" t="inlineStr">
        <is>
          <t>//博士
因为花心，老婆和老公们都离自己而去了，只能孤身战斗的博士。
“勇者总是孤独的。”
“但孤独的人不一定是勇者。”[doge]</t>
        </is>
      </c>
      <c r="F3956" t="n">
        <v>0</v>
      </c>
      <c r="G3956" t="inlineStr">
        <is>
          <t>0</t>
        </is>
      </c>
      <c r="H3956" t="inlineStr">
        <is>
          <t>2021-04-01 10:44:19</t>
        </is>
      </c>
      <c r="I3956" t="n">
        <v>1</v>
      </c>
      <c r="J3956" t="inlineStr">
        <is>
          <t>未知</t>
        </is>
      </c>
      <c r="K3956" t="inlineStr">
        <is>
          <t>3764733</t>
        </is>
      </c>
      <c r="L3956" t="inlineStr">
        <is>
          <t>女</t>
        </is>
      </c>
      <c r="M3956" t="inlineStr">
        <is>
          <t>我打不过我还不会喷吗.gif</t>
        </is>
      </c>
      <c r="N3956" t="n">
        <v>5</v>
      </c>
      <c r="O3956" t="inlineStr">
        <is>
          <t>年度大会员</t>
        </is>
      </c>
      <c r="P3956" t="inlineStr"/>
      <c r="Q3956" t="inlineStr"/>
    </row>
    <row r="3957">
      <c r="A3957" t="inlineStr">
        <is>
          <t>161775300</t>
        </is>
      </c>
      <c r="B3957" t="inlineStr">
        <is>
          <t>4346535818</t>
        </is>
      </c>
      <c r="C3957" t="inlineStr">
        <is>
          <t>大魔王溦澜</t>
        </is>
      </c>
      <c r="D3957" t="n">
        <v>1080</v>
      </c>
      <c r="E3957" t="inlineStr">
        <is>
          <t>来了</t>
        </is>
      </c>
      <c r="F3957" t="n">
        <v>0</v>
      </c>
      <c r="G3957" t="inlineStr">
        <is>
          <t>0</t>
        </is>
      </c>
      <c r="H3957" t="inlineStr">
        <is>
          <t>2021-04-01 10:44:19</t>
        </is>
      </c>
      <c r="I3957" t="n">
        <v>0</v>
      </c>
      <c r="J3957" t="inlineStr">
        <is>
          <t>未知</t>
        </is>
      </c>
      <c r="K3957" t="inlineStr">
        <is>
          <t>23295998</t>
        </is>
      </c>
      <c r="L3957" t="inlineStr">
        <is>
          <t>保密</t>
        </is>
      </c>
      <c r="M3957" t="inlineStr">
        <is>
          <t>我看见一条黑狗</t>
        </is>
      </c>
      <c r="N3957" t="n">
        <v>5</v>
      </c>
      <c r="O3957" t="inlineStr">
        <is>
          <t>年度大会员</t>
        </is>
      </c>
      <c r="P3957" t="inlineStr">
        <is>
          <t>拉文克劳</t>
        </is>
      </c>
      <c r="Q3957" t="inlineStr"/>
    </row>
    <row r="3958">
      <c r="A3958" t="inlineStr">
        <is>
          <t>161775300</t>
        </is>
      </c>
      <c r="B3958" t="inlineStr">
        <is>
          <t>4346532180</t>
        </is>
      </c>
      <c r="C3958" t="inlineStr">
        <is>
          <t>刚睡醒的滑稽</t>
        </is>
      </c>
      <c r="D3958" t="n">
        <v>1078</v>
      </c>
      <c r="E3958" t="inlineStr">
        <is>
          <t>万一真实装呢</t>
        </is>
      </c>
      <c r="F3958" t="n">
        <v>0</v>
      </c>
      <c r="G3958" t="inlineStr">
        <is>
          <t>0</t>
        </is>
      </c>
      <c r="H3958" t="inlineStr">
        <is>
          <t>2021-04-01 10:44:17</t>
        </is>
      </c>
      <c r="I3958" t="n">
        <v>0</v>
      </c>
      <c r="J3958" t="inlineStr">
        <is>
          <t>未知</t>
        </is>
      </c>
      <c r="K3958" t="inlineStr">
        <is>
          <t>487363315</t>
        </is>
      </c>
      <c r="L3958" t="inlineStr">
        <is>
          <t>男</t>
        </is>
      </c>
      <c r="M3958" t="inlineStr">
        <is>
          <t>是小号</t>
        </is>
      </c>
      <c r="N3958" t="n">
        <v>4</v>
      </c>
      <c r="O3958" t="inlineStr">
        <is>
          <t>大会员</t>
        </is>
      </c>
      <c r="P3958" t="inlineStr"/>
      <c r="Q3958" t="inlineStr">
        <is>
          <t>2233幻星集</t>
        </is>
      </c>
    </row>
    <row r="3959">
      <c r="A3959" t="inlineStr">
        <is>
          <t>161775300</t>
        </is>
      </c>
      <c r="B3959" t="inlineStr">
        <is>
          <t>4346535742</t>
        </is>
      </c>
      <c r="C3959" t="inlineStr">
        <is>
          <t>玄离与根</t>
        </is>
      </c>
      <c r="D3959" t="n">
        <v>1077</v>
      </c>
      <c r="E3959" t="inlineStr">
        <is>
          <t>我信了[妙啊]</t>
        </is>
      </c>
      <c r="F3959" t="n">
        <v>0</v>
      </c>
      <c r="G3959" t="inlineStr">
        <is>
          <t>0</t>
        </is>
      </c>
      <c r="H3959" t="inlineStr">
        <is>
          <t>2021-04-01 10:44:15</t>
        </is>
      </c>
      <c r="I3959" t="n">
        <v>0</v>
      </c>
      <c r="J3959" t="inlineStr">
        <is>
          <t>未知</t>
        </is>
      </c>
      <c r="K3959" t="inlineStr">
        <is>
          <t>11687035</t>
        </is>
      </c>
      <c r="L3959" t="inlineStr">
        <is>
          <t>保密</t>
        </is>
      </c>
      <c r="M3959" t="inlineStr">
        <is>
          <t>自从得了神经病，整个人精神多了。</t>
        </is>
      </c>
      <c r="N3959" t="n">
        <v>6</v>
      </c>
      <c r="O3959" t="inlineStr">
        <is>
          <t>年度大会员</t>
        </is>
      </c>
      <c r="P3959" t="inlineStr"/>
      <c r="Q3959" t="inlineStr"/>
    </row>
    <row r="3960">
      <c r="A3960" t="inlineStr">
        <is>
          <t>161775300</t>
        </is>
      </c>
      <c r="B3960" t="inlineStr">
        <is>
          <t>4346527595</t>
        </is>
      </c>
      <c r="C3960" t="inlineStr">
        <is>
          <t>Cronos_Zero</t>
        </is>
      </c>
      <c r="D3960" t="n">
        <v>1076</v>
      </c>
      <c r="E3960" t="inlineStr">
        <is>
          <t>“哈吉马路……”
*大帝登场</t>
        </is>
      </c>
      <c r="F3960" t="n">
        <v>0</v>
      </c>
      <c r="G3960" t="inlineStr">
        <is>
          <t>0</t>
        </is>
      </c>
      <c r="H3960" t="inlineStr">
        <is>
          <t>2021-04-01 10:44:14</t>
        </is>
      </c>
      <c r="I3960" t="n">
        <v>0</v>
      </c>
      <c r="J3960" t="inlineStr">
        <is>
          <t>未知</t>
        </is>
      </c>
      <c r="K3960" t="inlineStr">
        <is>
          <t>32884556</t>
        </is>
      </c>
      <c r="L3960" t="inlineStr">
        <is>
          <t>男</t>
        </is>
      </c>
      <c r="M3960" t="inlineStr">
        <is>
          <t>zick zeon</t>
        </is>
      </c>
      <c r="N3960" t="n">
        <v>6</v>
      </c>
      <c r="O3960" t="inlineStr">
        <is>
          <t>大会员</t>
        </is>
      </c>
      <c r="P3960" t="inlineStr"/>
      <c r="Q3960" t="inlineStr"/>
    </row>
    <row r="3961">
      <c r="A3961" t="inlineStr">
        <is>
          <t>161775300</t>
        </is>
      </c>
      <c r="B3961" t="inlineStr">
        <is>
          <t>4346527588</t>
        </is>
      </c>
      <c r="C3961" t="inlineStr">
        <is>
          <t>GDX尼克</t>
        </is>
      </c>
      <c r="D3961" t="n">
        <v>1075</v>
      </c>
      <c r="E3961" t="inlineStr">
        <is>
          <t>cv:他自己。[妙啊][妙啊][妙啊]</t>
        </is>
      </c>
      <c r="F3961" t="n">
        <v>0</v>
      </c>
      <c r="G3961" t="inlineStr">
        <is>
          <t>0</t>
        </is>
      </c>
      <c r="H3961" t="inlineStr">
        <is>
          <t>2021-04-01 10:44:13</t>
        </is>
      </c>
      <c r="I3961" t="n">
        <v>0</v>
      </c>
      <c r="J3961" t="inlineStr">
        <is>
          <t>未知</t>
        </is>
      </c>
      <c r="K3961" t="inlineStr">
        <is>
          <t>111082804</t>
        </is>
      </c>
      <c r="L3961" t="inlineStr">
        <is>
          <t>男</t>
        </is>
      </c>
      <c r="M3961" t="inlineStr">
        <is>
          <t>拉普兰德做得到吗(｡ì _ í｡)</t>
        </is>
      </c>
      <c r="N3961" t="n">
        <v>5</v>
      </c>
      <c r="O3961" t="inlineStr">
        <is>
          <t>年度大会员</t>
        </is>
      </c>
      <c r="P3961" t="inlineStr">
        <is>
          <t>明日方舟</t>
        </is>
      </c>
      <c r="Q3961" t="inlineStr">
        <is>
          <t>明日方舟</t>
        </is>
      </c>
    </row>
    <row r="3962">
      <c r="A3962" t="inlineStr">
        <is>
          <t>161775300</t>
        </is>
      </c>
      <c r="B3962" t="inlineStr">
        <is>
          <t>4346535715</t>
        </is>
      </c>
      <c r="C3962" t="inlineStr">
        <is>
          <t>slide_丶</t>
        </is>
      </c>
      <c r="D3962" t="n">
        <v>1074</v>
      </c>
      <c r="E3962" t="inlineStr">
        <is>
          <t>cv他自己可还行</t>
        </is>
      </c>
      <c r="F3962" t="n">
        <v>0</v>
      </c>
      <c r="G3962" t="inlineStr">
        <is>
          <t>0</t>
        </is>
      </c>
      <c r="H3962" t="inlineStr">
        <is>
          <t>2021-04-01 10:44:13</t>
        </is>
      </c>
      <c r="I3962" t="n">
        <v>0</v>
      </c>
      <c r="J3962" t="inlineStr">
        <is>
          <t>未知</t>
        </is>
      </c>
      <c r="K3962" t="inlineStr">
        <is>
          <t>341219950</t>
        </is>
      </c>
      <c r="L3962" t="inlineStr">
        <is>
          <t>男</t>
        </is>
      </c>
      <c r="M3962" t="inlineStr"/>
      <c r="N3962" t="n">
        <v>4</v>
      </c>
      <c r="O3962" t="inlineStr">
        <is>
          <t>大会员</t>
        </is>
      </c>
      <c r="P3962" t="inlineStr"/>
      <c r="Q3962" t="inlineStr"/>
    </row>
    <row r="3963">
      <c r="A3963" t="inlineStr">
        <is>
          <t>161775300</t>
        </is>
      </c>
      <c r="B3963" t="inlineStr">
        <is>
          <t>4346532095</t>
        </is>
      </c>
      <c r="C3963" t="inlineStr">
        <is>
          <t>众所周知人被杀就会死</t>
        </is>
      </c>
      <c r="D3963" t="n">
        <v>-1</v>
      </c>
      <c r="E3963" t="inlineStr">
        <is>
          <t>没预告也可以写啊[doge]，多磨多磨</t>
        </is>
      </c>
      <c r="F3963" t="n">
        <v>0</v>
      </c>
      <c r="G3963" t="inlineStr">
        <is>
          <t>4346532095</t>
        </is>
      </c>
      <c r="H3963" t="inlineStr">
        <is>
          <t>2021-04-01 10:44:13</t>
        </is>
      </c>
      <c r="I3963" t="n">
        <v>3</v>
      </c>
      <c r="J3963" t="inlineStr">
        <is>
          <t>未知</t>
        </is>
      </c>
      <c r="K3963" t="inlineStr">
        <is>
          <t>3432764</t>
        </is>
      </c>
      <c r="L3963" t="inlineStr">
        <is>
          <t>保密</t>
        </is>
      </c>
      <c r="M3963" t="inlineStr"/>
      <c r="N3963" t="n">
        <v>6</v>
      </c>
      <c r="O3963" t="inlineStr">
        <is>
          <t>年度大会员</t>
        </is>
      </c>
      <c r="P3963" t="inlineStr"/>
      <c r="Q3963" t="inlineStr">
        <is>
          <t>明日方舟音律系列</t>
        </is>
      </c>
    </row>
    <row r="3964">
      <c r="A3964" t="inlineStr">
        <is>
          <t>161775300</t>
        </is>
      </c>
      <c r="B3964" t="inlineStr">
        <is>
          <t>4346535698</t>
        </is>
      </c>
      <c r="C3964" t="inlineStr">
        <is>
          <t>滚去学机械</t>
        </is>
      </c>
      <c r="D3964" t="n">
        <v>1073</v>
      </c>
      <c r="E3964" t="inlineStr">
        <is>
          <t>特性:自带背景音乐
cv:他自己23333</t>
        </is>
      </c>
      <c r="F3964" t="n">
        <v>0</v>
      </c>
      <c r="G3964" t="inlineStr">
        <is>
          <t>0</t>
        </is>
      </c>
      <c r="H3964" t="inlineStr">
        <is>
          <t>2021-04-01 10:44:12</t>
        </is>
      </c>
      <c r="I3964" t="n">
        <v>0</v>
      </c>
      <c r="J3964" t="inlineStr">
        <is>
          <t>未知</t>
        </is>
      </c>
      <c r="K3964" t="inlineStr">
        <is>
          <t>169501297</t>
        </is>
      </c>
      <c r="L3964" t="inlineStr">
        <is>
          <t>男</t>
        </is>
      </c>
      <c r="M3964" t="inlineStr"/>
      <c r="N3964" t="n">
        <v>5</v>
      </c>
      <c r="O3964" t="inlineStr">
        <is>
          <t>年度大会员</t>
        </is>
      </c>
      <c r="P3964" t="inlineStr">
        <is>
          <t>明日方舟音律系列</t>
        </is>
      </c>
      <c r="Q3964" t="inlineStr">
        <is>
          <t>明日方舟音律系列</t>
        </is>
      </c>
    </row>
    <row r="3965">
      <c r="A3965" t="inlineStr">
        <is>
          <t>161775300</t>
        </is>
      </c>
      <c r="B3965" t="inlineStr">
        <is>
          <t>4346535683</t>
        </is>
      </c>
      <c r="C3965" t="inlineStr">
        <is>
          <t>半透明少年</t>
        </is>
      </c>
      <c r="D3965" t="n">
        <v>1072</v>
      </c>
      <c r="E3965" t="inlineStr">
        <is>
          <t>官方整活哈哈哈[大笑]</t>
        </is>
      </c>
      <c r="F3965" t="n">
        <v>0</v>
      </c>
      <c r="G3965" t="inlineStr">
        <is>
          <t>0</t>
        </is>
      </c>
      <c r="H3965" t="inlineStr">
        <is>
          <t>2021-04-01 10:44:12</t>
        </is>
      </c>
      <c r="I3965" t="n">
        <v>0</v>
      </c>
      <c r="J3965" t="inlineStr">
        <is>
          <t>未知</t>
        </is>
      </c>
      <c r="K3965" t="inlineStr">
        <is>
          <t>36834868</t>
        </is>
      </c>
      <c r="L3965" t="inlineStr">
        <is>
          <t>男</t>
        </is>
      </c>
      <c r="M3965" t="inlineStr">
        <is>
          <t>袁老千古</t>
        </is>
      </c>
      <c r="N3965" t="n">
        <v>6</v>
      </c>
      <c r="O3965" t="inlineStr">
        <is>
          <t>大会员</t>
        </is>
      </c>
      <c r="P3965" t="inlineStr"/>
      <c r="Q3965" t="inlineStr"/>
    </row>
    <row r="3966">
      <c r="A3966" t="inlineStr">
        <is>
          <t>161775300</t>
        </is>
      </c>
      <c r="B3966" t="inlineStr">
        <is>
          <t>4346527480</t>
        </is>
      </c>
      <c r="C3966" t="inlineStr">
        <is>
          <t>尘子昕小饼干</t>
        </is>
      </c>
      <c r="D3966" t="n">
        <v>1071</v>
      </c>
      <c r="E3966" t="inlineStr">
        <is>
          <t>兔兔是你吗？</t>
        </is>
      </c>
      <c r="F3966" t="n">
        <v>0</v>
      </c>
      <c r="G3966" t="inlineStr">
        <is>
          <t>0</t>
        </is>
      </c>
      <c r="H3966" t="inlineStr">
        <is>
          <t>2021-04-01 10:44:08</t>
        </is>
      </c>
      <c r="I3966" t="n">
        <v>0</v>
      </c>
      <c r="J3966" t="inlineStr">
        <is>
          <t>未知</t>
        </is>
      </c>
      <c r="K3966" t="inlineStr">
        <is>
          <t>526866916</t>
        </is>
      </c>
      <c r="L3966" t="inlineStr">
        <is>
          <t>男</t>
        </is>
      </c>
      <c r="M3966" t="inlineStr">
        <is>
          <t xml:space="preserve">微尘亦昕  </t>
        </is>
      </c>
      <c r="N3966" t="n">
        <v>4</v>
      </c>
      <c r="O3966" t="inlineStr">
        <is>
          <t>大会员</t>
        </is>
      </c>
      <c r="P3966" t="inlineStr">
        <is>
          <t>明日方舟音律系列</t>
        </is>
      </c>
      <c r="Q3966" t="inlineStr">
        <is>
          <t>明日方舟音律系列</t>
        </is>
      </c>
    </row>
    <row r="3967">
      <c r="A3967" t="inlineStr">
        <is>
          <t>161775300</t>
        </is>
      </c>
      <c r="B3967" t="inlineStr">
        <is>
          <t>4346531973</t>
        </is>
      </c>
      <c r="C3967" t="inlineStr">
        <is>
          <t>智乃大好き</t>
        </is>
      </c>
      <c r="D3967" t="n">
        <v>1070</v>
      </c>
      <c r="E3967" t="inlineStr">
        <is>
          <t>太🌿了</t>
        </is>
      </c>
      <c r="F3967" t="n">
        <v>0</v>
      </c>
      <c r="G3967" t="inlineStr">
        <is>
          <t>0</t>
        </is>
      </c>
      <c r="H3967" t="inlineStr">
        <is>
          <t>2021-04-01 10:44:07</t>
        </is>
      </c>
      <c r="I3967" t="n">
        <v>0</v>
      </c>
      <c r="J3967" t="inlineStr">
        <is>
          <t>未知</t>
        </is>
      </c>
      <c r="K3967" t="inlineStr">
        <is>
          <t>167476257</t>
        </is>
      </c>
      <c r="L3967" t="inlineStr">
        <is>
          <t>男</t>
        </is>
      </c>
      <c r="M3967" t="inlineStr">
        <is>
          <t>重度百合控</t>
        </is>
      </c>
      <c r="N3967" t="n">
        <v>5</v>
      </c>
      <c r="O3967" t="inlineStr">
        <is>
          <t>年度大会员</t>
        </is>
      </c>
      <c r="P3967" t="inlineStr">
        <is>
          <t>三周年恋曲</t>
        </is>
      </c>
      <c r="Q3967" t="inlineStr">
        <is>
          <t>明日方舟</t>
        </is>
      </c>
    </row>
    <row r="3968">
      <c r="A3968" t="inlineStr">
        <is>
          <t>161775300</t>
        </is>
      </c>
      <c r="B3968" t="inlineStr">
        <is>
          <t>4346535559</t>
        </is>
      </c>
      <c r="C3968" t="inlineStr">
        <is>
          <t>仌仌仌真理酱</t>
        </is>
      </c>
      <c r="D3968" t="n">
        <v>1069</v>
      </c>
      <c r="E3968" t="inlineStr">
        <is>
          <t>居然不是进化的本质</t>
        </is>
      </c>
      <c r="F3968" t="n">
        <v>0</v>
      </c>
      <c r="G3968" t="inlineStr">
        <is>
          <t>0</t>
        </is>
      </c>
      <c r="H3968" t="inlineStr">
        <is>
          <t>2021-04-01 10:44:06</t>
        </is>
      </c>
      <c r="I3968" t="n">
        <v>0</v>
      </c>
      <c r="J3968" t="inlineStr">
        <is>
          <t>未知</t>
        </is>
      </c>
      <c r="K3968" t="inlineStr">
        <is>
          <t>71840538</t>
        </is>
      </c>
      <c r="L3968" t="inlineStr">
        <is>
          <t>女</t>
        </is>
      </c>
      <c r="M3968" t="inlineStr"/>
      <c r="N3968" t="n">
        <v>5</v>
      </c>
      <c r="O3968" t="inlineStr"/>
      <c r="P3968" t="inlineStr"/>
      <c r="Q3968" t="inlineStr"/>
    </row>
    <row r="3969">
      <c r="A3969" t="inlineStr">
        <is>
          <t>161775300</t>
        </is>
      </c>
      <c r="B3969" t="inlineStr">
        <is>
          <t>4346531950</t>
        </is>
      </c>
      <c r="C3969" t="inlineStr">
        <is>
          <t>沃迟太太</t>
        </is>
      </c>
      <c r="D3969" t="n">
        <v>1068</v>
      </c>
      <c r="E3969" t="inlineStr">
        <is>
          <t>实装秋梨膏，我想在战场上摆一个吉祥物</t>
        </is>
      </c>
      <c r="F3969" t="n">
        <v>0</v>
      </c>
      <c r="G3969" t="inlineStr">
        <is>
          <t>0</t>
        </is>
      </c>
      <c r="H3969" t="inlineStr">
        <is>
          <t>2021-04-01 10:44:06</t>
        </is>
      </c>
      <c r="I3969" t="n">
        <v>0</v>
      </c>
      <c r="J3969" t="inlineStr">
        <is>
          <t>未知</t>
        </is>
      </c>
      <c r="K3969" t="inlineStr">
        <is>
          <t>2279067</t>
        </is>
      </c>
      <c r="L3969" t="inlineStr">
        <is>
          <t>保密</t>
        </is>
      </c>
      <c r="M3969" t="inlineStr">
        <is>
          <t>沃迟 /深雪Verschneit/tingsan马蹄糕 
biotech medic&amp;hobbyist artist 
寒冬未亡人</t>
        </is>
      </c>
      <c r="N3969" t="n">
        <v>5</v>
      </c>
      <c r="O3969" t="inlineStr">
        <is>
          <t>年度大会员</t>
        </is>
      </c>
      <c r="P3969" t="inlineStr">
        <is>
          <t>明日方舟-凯尔希</t>
        </is>
      </c>
      <c r="Q3969" t="inlineStr"/>
    </row>
    <row r="3970">
      <c r="A3970" t="inlineStr">
        <is>
          <t>161775300</t>
        </is>
      </c>
      <c r="B3970" t="inlineStr">
        <is>
          <t>4346527417</t>
        </is>
      </c>
      <c r="C3970" t="inlineStr">
        <is>
          <t>吃货kun</t>
        </is>
      </c>
      <c r="D3970" t="n">
        <v>-1</v>
      </c>
      <c r="E3970" t="inlineStr">
        <is>
          <t>回复 @桃子推销员 :我DNA近了，我不玩了</t>
        </is>
      </c>
      <c r="F3970" t="n">
        <v>0</v>
      </c>
      <c r="G3970" t="inlineStr">
        <is>
          <t>4346516994</t>
        </is>
      </c>
      <c r="H3970" t="inlineStr">
        <is>
          <t>2021-04-01 10:44:06</t>
        </is>
      </c>
      <c r="I3970" t="n">
        <v>0</v>
      </c>
      <c r="J3970" t="inlineStr">
        <is>
          <t>未知</t>
        </is>
      </c>
      <c r="K3970" t="inlineStr">
        <is>
          <t>349732702</t>
        </is>
      </c>
      <c r="L3970" t="inlineStr">
        <is>
          <t>保密</t>
        </is>
      </c>
      <c r="M3970" t="inlineStr"/>
      <c r="N3970" t="n">
        <v>5</v>
      </c>
      <c r="O3970" t="inlineStr">
        <is>
          <t>大会员</t>
        </is>
      </c>
      <c r="P3970" t="inlineStr"/>
      <c r="Q3970" t="inlineStr"/>
    </row>
    <row r="3971">
      <c r="A3971" t="inlineStr">
        <is>
          <t>161775300</t>
        </is>
      </c>
      <c r="B3971" t="inlineStr">
        <is>
          <t>4346535539</t>
        </is>
      </c>
      <c r="C3971" t="inlineStr">
        <is>
          <t>Ari-Ver</t>
        </is>
      </c>
      <c r="D3971" t="n">
        <v>1067</v>
      </c>
      <c r="E3971" t="inlineStr">
        <is>
          <t>是饼，[热词系列_好耶]</t>
        </is>
      </c>
      <c r="F3971" t="n">
        <v>0</v>
      </c>
      <c r="G3971" t="inlineStr">
        <is>
          <t>0</t>
        </is>
      </c>
      <c r="H3971" t="inlineStr">
        <is>
          <t>2021-04-01 10:44:05</t>
        </is>
      </c>
      <c r="I3971" t="n">
        <v>1</v>
      </c>
      <c r="J3971" t="inlineStr">
        <is>
          <t>未知</t>
        </is>
      </c>
      <c r="K3971" t="inlineStr">
        <is>
          <t>291120953</t>
        </is>
      </c>
      <c r="L3971" t="inlineStr">
        <is>
          <t>保密</t>
        </is>
      </c>
      <c r="M3971" t="inlineStr">
        <is>
          <t>视频仅是娱乐和记录生活。清风隐月，暗烁明星。关注内容会定时平衡，取关自便</t>
        </is>
      </c>
      <c r="N3971" t="n">
        <v>5</v>
      </c>
      <c r="O3971" t="inlineStr">
        <is>
          <t>大会员</t>
        </is>
      </c>
      <c r="P3971" t="inlineStr">
        <is>
          <t>明日方舟-凯尔希</t>
        </is>
      </c>
      <c r="Q3971" t="inlineStr">
        <is>
          <t>明日方舟音律系列</t>
        </is>
      </c>
    </row>
    <row r="3972">
      <c r="A3972" t="inlineStr">
        <is>
          <t>161775300</t>
        </is>
      </c>
      <c r="B3972" t="inlineStr">
        <is>
          <t>4346527412</t>
        </is>
      </c>
      <c r="C3972" t="inlineStr">
        <is>
          <t>浟湙与风</t>
        </is>
      </c>
      <c r="D3972" t="n">
        <v>1066</v>
      </c>
      <c r="E3972" t="inlineStr">
        <is>
          <t>[滑稽][欧皇_不愧是我]</t>
        </is>
      </c>
      <c r="F3972" t="n">
        <v>0</v>
      </c>
      <c r="G3972" t="inlineStr">
        <is>
          <t>0</t>
        </is>
      </c>
      <c r="H3972" t="inlineStr">
        <is>
          <t>2021-04-01 10:44:05</t>
        </is>
      </c>
      <c r="I3972" t="n">
        <v>0</v>
      </c>
      <c r="J3972" t="inlineStr">
        <is>
          <t>未知</t>
        </is>
      </c>
      <c r="K3972" t="inlineStr">
        <is>
          <t>34722192</t>
        </is>
      </c>
      <c r="L3972" t="inlineStr">
        <is>
          <t>男</t>
        </is>
      </c>
      <c r="M3972" t="inlineStr">
        <is>
          <t>若能避开猛烈的狂喜，自然不会有悲痛的来袭
有好玩的素材加群聊：851382926</t>
        </is>
      </c>
      <c r="N3972" t="n">
        <v>5</v>
      </c>
      <c r="O3972" t="inlineStr">
        <is>
          <t>大会员</t>
        </is>
      </c>
      <c r="P3972" t="inlineStr">
        <is>
          <t>欧皇</t>
        </is>
      </c>
      <c r="Q3972" t="inlineStr">
        <is>
          <t>欧皇</t>
        </is>
      </c>
    </row>
    <row r="3973">
      <c r="A3973" t="inlineStr">
        <is>
          <t>161775300</t>
        </is>
      </c>
      <c r="B3973" t="inlineStr">
        <is>
          <t>4346535523</t>
        </is>
      </c>
      <c r="C3973" t="inlineStr">
        <is>
          <t>ThirdQuadrant</t>
        </is>
      </c>
      <c r="D3973" t="n">
        <v>-1</v>
      </c>
      <c r="E3973" t="inlineStr">
        <is>
          <t>回复 @汐落_Tidal :我恐高了家人们[傲娇]</t>
        </is>
      </c>
      <c r="F3973" t="n">
        <v>0</v>
      </c>
      <c r="G3973" t="inlineStr">
        <is>
          <t>4346514720</t>
        </is>
      </c>
      <c r="H3973" t="inlineStr">
        <is>
          <t>2021-04-01 10:44:05</t>
        </is>
      </c>
      <c r="I3973" t="n">
        <v>4</v>
      </c>
      <c r="J3973" t="inlineStr">
        <is>
          <t>未知</t>
        </is>
      </c>
      <c r="K3973" t="inlineStr">
        <is>
          <t>107830917</t>
        </is>
      </c>
      <c r="L3973" t="inlineStr">
        <is>
          <t>男</t>
        </is>
      </c>
      <c r="M3973" t="inlineStr">
        <is>
          <t>蒟蒻音游人/新人音MADer/萌百摸鱼人/狂暴舟卫兵组长（
目标是音骂大师（（</t>
        </is>
      </c>
      <c r="N3973" t="n">
        <v>6</v>
      </c>
      <c r="O3973" t="inlineStr">
        <is>
          <t>年度大会员</t>
        </is>
      </c>
      <c r="P3973" t="inlineStr">
        <is>
          <t>碧蓝航线2020</t>
        </is>
      </c>
      <c r="Q3973" t="inlineStr">
        <is>
          <t>欧皇</t>
        </is>
      </c>
    </row>
    <row r="3974">
      <c r="A3974" t="inlineStr">
        <is>
          <t>161775300</t>
        </is>
      </c>
      <c r="B3974" t="inlineStr">
        <is>
          <t>4346527374</t>
        </is>
      </c>
      <c r="C3974" t="inlineStr">
        <is>
          <t>苏_抹白</t>
        </is>
      </c>
      <c r="D3974" t="n">
        <v>1065</v>
      </c>
      <c r="E3974" t="inlineStr">
        <is>
          <t>要不是看今天的节日我差点就信了[doge]</t>
        </is>
      </c>
      <c r="F3974" t="n">
        <v>0</v>
      </c>
      <c r="G3974" t="inlineStr">
        <is>
          <t>0</t>
        </is>
      </c>
      <c r="H3974" t="inlineStr">
        <is>
          <t>2021-04-01 10:44:04</t>
        </is>
      </c>
      <c r="I3974" t="n">
        <v>0</v>
      </c>
      <c r="J3974" t="inlineStr">
        <is>
          <t>未知</t>
        </is>
      </c>
      <c r="K3974" t="inlineStr">
        <is>
          <t>442116922</t>
        </is>
      </c>
      <c r="L3974" t="inlineStr">
        <is>
          <t>女</t>
        </is>
      </c>
      <c r="M3974" t="inlineStr">
        <is>
          <t>尽量把最好的内容写给大家
有时梦幻联动也是很不错的喔</t>
        </is>
      </c>
      <c r="N3974" t="n">
        <v>4</v>
      </c>
      <c r="O3974" t="inlineStr">
        <is>
          <t>大会员</t>
        </is>
      </c>
      <c r="P3974" t="inlineStr">
        <is>
          <t>明日方舟</t>
        </is>
      </c>
      <c r="Q3974" t="inlineStr">
        <is>
          <t>明日方舟</t>
        </is>
      </c>
    </row>
    <row r="3975">
      <c r="A3975" t="inlineStr">
        <is>
          <t>161775300</t>
        </is>
      </c>
      <c r="B3975" t="inlineStr">
        <is>
          <t>4346531900</t>
        </is>
      </c>
      <c r="C3975" t="inlineStr">
        <is>
          <t>zouz</t>
        </is>
      </c>
      <c r="D3975" t="n">
        <v>-1</v>
      </c>
      <c r="E3975" t="inlineStr">
        <is>
          <t>考哥.jpg</t>
        </is>
      </c>
      <c r="F3975" t="n">
        <v>0</v>
      </c>
      <c r="G3975" t="inlineStr">
        <is>
          <t>4346531900</t>
        </is>
      </c>
      <c r="H3975" t="inlineStr">
        <is>
          <t>2021-04-01 10:44:04</t>
        </is>
      </c>
      <c r="I3975" t="n">
        <v>11</v>
      </c>
      <c r="J3975" t="inlineStr">
        <is>
          <t>未知</t>
        </is>
      </c>
      <c r="K3975" t="inlineStr">
        <is>
          <t>12992893</t>
        </is>
      </c>
      <c r="L3975" t="inlineStr">
        <is>
          <t>保密</t>
        </is>
      </c>
      <c r="M3975" t="inlineStr"/>
      <c r="N3975" t="n">
        <v>5</v>
      </c>
      <c r="O3975" t="inlineStr">
        <is>
          <t>年度大会员</t>
        </is>
      </c>
      <c r="P3975" t="inlineStr">
        <is>
          <t>明日方舟音律系列</t>
        </is>
      </c>
      <c r="Q3975" t="inlineStr">
        <is>
          <t>明日方舟音律系列</t>
        </is>
      </c>
    </row>
    <row r="3976">
      <c r="A3976" t="inlineStr">
        <is>
          <t>161775300</t>
        </is>
      </c>
      <c r="B3976" t="inlineStr">
        <is>
          <t>4346535485</t>
        </is>
      </c>
      <c r="C3976" t="inlineStr">
        <is>
          <t>도깨비Dokkaebi</t>
        </is>
      </c>
      <c r="D3976" t="n">
        <v>1064</v>
      </c>
      <c r="E3976" t="inlineStr">
        <is>
          <t>／ ￣￣￣￣￣ ＼　 
|　    乀　    √      \　 ／￣￣￣￣￣￣￣＼
|　    ◉　     ◉     |     |        宝友，              \
\　       /  ▱   \      / ∠  这可不兴用啊 ！   /
＼　　              イ 　 \ _______________/
／　　             　\
/　   |　　　         \ 
|　   |　　          |    |</t>
        </is>
      </c>
      <c r="F3976" t="n">
        <v>0</v>
      </c>
      <c r="G3976" t="inlineStr">
        <is>
          <t>0</t>
        </is>
      </c>
      <c r="H3976" t="inlineStr">
        <is>
          <t>2021-04-01 10:44:03</t>
        </is>
      </c>
      <c r="I3976" t="n">
        <v>0</v>
      </c>
      <c r="J3976" t="inlineStr">
        <is>
          <t>未知</t>
        </is>
      </c>
      <c r="K3976" t="inlineStr">
        <is>
          <t>299913708</t>
        </is>
      </c>
      <c r="L3976" t="inlineStr">
        <is>
          <t>保密</t>
        </is>
      </c>
      <c r="M3976" t="inlineStr">
        <is>
          <t>照一隅者是国士</t>
        </is>
      </c>
      <c r="N3976" t="n">
        <v>5</v>
      </c>
      <c r="O3976" t="inlineStr">
        <is>
          <t>大会员</t>
        </is>
      </c>
      <c r="P3976" t="inlineStr">
        <is>
          <t>明日方舟音律系列</t>
        </is>
      </c>
      <c r="Q3976" t="inlineStr">
        <is>
          <t>明日方舟音律系列</t>
        </is>
      </c>
    </row>
    <row r="3977">
      <c r="A3977" t="inlineStr">
        <is>
          <t>161775300</t>
        </is>
      </c>
      <c r="B3977" t="inlineStr">
        <is>
          <t>4346531846</t>
        </is>
      </c>
      <c r="C3977" t="inlineStr">
        <is>
          <t>豆沙馅不加糖</t>
        </is>
      </c>
      <c r="D3977" t="n">
        <v>-1</v>
      </c>
      <c r="E3977" t="inlineStr">
        <is>
          <t>递笔，gkdgkd</t>
        </is>
      </c>
      <c r="F3977" t="n">
        <v>0</v>
      </c>
      <c r="G3977" t="inlineStr">
        <is>
          <t>4346531846</t>
        </is>
      </c>
      <c r="H3977" t="inlineStr">
        <is>
          <t>2021-04-01 10:44:02</t>
        </is>
      </c>
      <c r="I3977" t="n">
        <v>0</v>
      </c>
      <c r="J3977" t="inlineStr">
        <is>
          <t>未知</t>
        </is>
      </c>
      <c r="K3977" t="inlineStr">
        <is>
          <t>399899863</t>
        </is>
      </c>
      <c r="L3977" t="inlineStr">
        <is>
          <t>保密</t>
        </is>
      </c>
      <c r="M3977" t="inlineStr"/>
      <c r="N3977" t="n">
        <v>4</v>
      </c>
      <c r="O3977" t="inlineStr">
        <is>
          <t>大会员</t>
        </is>
      </c>
      <c r="P3977" t="inlineStr">
        <is>
          <t>明日方舟-凯尔希</t>
        </is>
      </c>
      <c r="Q3977" t="inlineStr"/>
    </row>
    <row r="3978">
      <c r="A3978" t="inlineStr">
        <is>
          <t>161775300</t>
        </is>
      </c>
      <c r="B3978" t="inlineStr">
        <is>
          <t>4346531837</t>
        </is>
      </c>
      <c r="C3978" t="inlineStr">
        <is>
          <t>崇雲</t>
        </is>
      </c>
      <c r="D3978" t="n">
        <v>1063</v>
      </c>
      <c r="E3978" t="inlineStr">
        <is>
          <t>突然想起今天4.1，我的反应是惊讶，接下来想了想是不是整蛊[滑稽]</t>
        </is>
      </c>
      <c r="F3978" t="n">
        <v>0</v>
      </c>
      <c r="G3978" t="inlineStr">
        <is>
          <t>0</t>
        </is>
      </c>
      <c r="H3978" t="inlineStr">
        <is>
          <t>2021-04-01 10:44:01</t>
        </is>
      </c>
      <c r="I3978" t="n">
        <v>0</v>
      </c>
      <c r="J3978" t="inlineStr">
        <is>
          <t>未知</t>
        </is>
      </c>
      <c r="K3978" t="inlineStr">
        <is>
          <t>8176964</t>
        </is>
      </c>
      <c r="L3978" t="inlineStr">
        <is>
          <t>保密</t>
        </is>
      </c>
      <c r="M3978" t="inlineStr">
        <is>
          <t>这个人懒死了，就写了这么点</t>
        </is>
      </c>
      <c r="N3978" t="n">
        <v>5</v>
      </c>
      <c r="O3978" t="inlineStr">
        <is>
          <t>大会员</t>
        </is>
      </c>
      <c r="P3978" t="inlineStr"/>
      <c r="Q3978" t="inlineStr"/>
    </row>
    <row r="3979">
      <c r="A3979" t="inlineStr">
        <is>
          <t>161775300</t>
        </is>
      </c>
      <c r="B3979" t="inlineStr">
        <is>
          <t>4346527301</t>
        </is>
      </c>
      <c r="C3979" t="inlineStr">
        <is>
          <t>冬寒凛</t>
        </is>
      </c>
      <c r="D3979" t="n">
        <v>1062</v>
      </c>
      <c r="E3979" t="inlineStr">
        <is>
          <t>断罪者复刻能搞一下吗</t>
        </is>
      </c>
      <c r="F3979" t="n">
        <v>0</v>
      </c>
      <c r="G3979" t="inlineStr">
        <is>
          <t>0</t>
        </is>
      </c>
      <c r="H3979" t="inlineStr">
        <is>
          <t>2021-04-01 10:44:01</t>
        </is>
      </c>
      <c r="I3979" t="n">
        <v>0</v>
      </c>
      <c r="J3979" t="inlineStr">
        <is>
          <t>未知</t>
        </is>
      </c>
      <c r="K3979" t="inlineStr">
        <is>
          <t>7972556</t>
        </is>
      </c>
      <c r="L3979" t="inlineStr">
        <is>
          <t>保密</t>
        </is>
      </c>
      <c r="M3979" t="inlineStr"/>
      <c r="N3979" t="n">
        <v>5</v>
      </c>
      <c r="O3979" t="inlineStr">
        <is>
          <t>年度大会员</t>
        </is>
      </c>
      <c r="P3979" t="inlineStr"/>
      <c r="Q3979" t="inlineStr"/>
    </row>
    <row r="3980">
      <c r="A3980" t="inlineStr">
        <is>
          <t>161775300</t>
        </is>
      </c>
      <c r="B3980" t="inlineStr">
        <is>
          <t>4346531802</t>
        </is>
      </c>
      <c r="C3980" t="inlineStr">
        <is>
          <t>ChiselM</t>
        </is>
      </c>
      <c r="D3980" t="n">
        <v>1061</v>
      </c>
      <c r="E3980" t="inlineStr">
        <is>
          <t>七麦干员，非常nb</t>
        </is>
      </c>
      <c r="F3980" t="n">
        <v>0</v>
      </c>
      <c r="G3980" t="inlineStr">
        <is>
          <t>0</t>
        </is>
      </c>
      <c r="H3980" t="inlineStr">
        <is>
          <t>2021-04-01 10:43:59</t>
        </is>
      </c>
      <c r="I3980" t="n">
        <v>0</v>
      </c>
      <c r="J3980" t="inlineStr">
        <is>
          <t>未知</t>
        </is>
      </c>
      <c r="K3980" t="inlineStr">
        <is>
          <t>14722421</t>
        </is>
      </c>
      <c r="L3980" t="inlineStr">
        <is>
          <t>女</t>
        </is>
      </c>
      <c r="M3980" t="inlineStr">
        <is>
          <t>个鬼国国王</t>
        </is>
      </c>
      <c r="N3980" t="n">
        <v>6</v>
      </c>
      <c r="O3980" t="inlineStr">
        <is>
          <t>大会员</t>
        </is>
      </c>
      <c r="P3980" t="inlineStr"/>
      <c r="Q3980" t="inlineStr"/>
    </row>
    <row r="3981">
      <c r="A3981" t="inlineStr">
        <is>
          <t>161775300</t>
        </is>
      </c>
      <c r="B3981" t="inlineStr">
        <is>
          <t>4346535394</t>
        </is>
      </c>
      <c r="C3981" t="inlineStr">
        <is>
          <t>魔物小结</t>
        </is>
      </c>
      <c r="D3981" t="n">
        <v>1</v>
      </c>
      <c r="E3981" t="inlineStr">
        <is>
          <t>没有断罪者哭了[大哭]</t>
        </is>
      </c>
      <c r="F3981" t="n">
        <v>0</v>
      </c>
      <c r="G3981" t="inlineStr">
        <is>
          <t>4346535394</t>
        </is>
      </c>
      <c r="H3981" t="inlineStr">
        <is>
          <t>2021-04-01 10:43:59</t>
        </is>
      </c>
      <c r="I3981" t="n">
        <v>0</v>
      </c>
      <c r="J3981" t="inlineStr">
        <is>
          <t>未知</t>
        </is>
      </c>
      <c r="K3981" t="inlineStr">
        <is>
          <t>142276563</t>
        </is>
      </c>
      <c r="L3981" t="inlineStr">
        <is>
          <t>保密</t>
        </is>
      </c>
      <c r="M3981" t="inlineStr"/>
      <c r="N3981" t="n">
        <v>5</v>
      </c>
      <c r="O3981" t="inlineStr">
        <is>
          <t>大会员</t>
        </is>
      </c>
      <c r="P3981" t="inlineStr"/>
      <c r="Q3981" t="inlineStr"/>
    </row>
    <row r="3982">
      <c r="A3982" t="inlineStr">
        <is>
          <t>161775300</t>
        </is>
      </c>
      <c r="B3982" t="inlineStr">
        <is>
          <t>4346531754</t>
        </is>
      </c>
      <c r="C3982" t="inlineStr">
        <is>
          <t>Masuzus</t>
        </is>
      </c>
      <c r="D3982" t="n">
        <v>1060</v>
      </c>
      <c r="E3982" t="inlineStr">
        <is>
          <t>你们为什么都绿了</t>
        </is>
      </c>
      <c r="F3982" t="n">
        <v>0</v>
      </c>
      <c r="G3982" t="inlineStr">
        <is>
          <t>0</t>
        </is>
      </c>
      <c r="H3982" t="inlineStr">
        <is>
          <t>2021-04-01 10:43:57</t>
        </is>
      </c>
      <c r="I3982" t="n">
        <v>0</v>
      </c>
      <c r="J3982" t="inlineStr">
        <is>
          <t>未知</t>
        </is>
      </c>
      <c r="K3982" t="inlineStr">
        <is>
          <t>131171638</t>
        </is>
      </c>
      <c r="L3982" t="inlineStr">
        <is>
          <t>男</t>
        </is>
      </c>
      <c r="M3982" t="inlineStr">
        <is>
          <t>我是老色批</t>
        </is>
      </c>
      <c r="N3982" t="n">
        <v>5</v>
      </c>
      <c r="O3982" t="inlineStr">
        <is>
          <t>大会员</t>
        </is>
      </c>
      <c r="P3982" t="inlineStr"/>
      <c r="Q3982" t="inlineStr">
        <is>
          <t>七海Nana7mi</t>
        </is>
      </c>
    </row>
    <row r="3983">
      <c r="A3983" t="inlineStr">
        <is>
          <t>161775300</t>
        </is>
      </c>
      <c r="B3983" t="inlineStr">
        <is>
          <t>4346531721</t>
        </is>
      </c>
      <c r="C3983" t="inlineStr">
        <is>
          <t>午夜人屠爱小强</t>
        </is>
      </c>
      <c r="D3983" t="n">
        <v>1059</v>
      </c>
      <c r="E3983" t="inlineStr">
        <is>
          <t>就这？！我还以为大帝实装了</t>
        </is>
      </c>
      <c r="F3983" t="n">
        <v>0</v>
      </c>
      <c r="G3983" t="inlineStr">
        <is>
          <t>0</t>
        </is>
      </c>
      <c r="H3983" t="inlineStr">
        <is>
          <t>2021-04-01 10:43:56</t>
        </is>
      </c>
      <c r="I3983" t="n">
        <v>0</v>
      </c>
      <c r="J3983" t="inlineStr">
        <is>
          <t>未知</t>
        </is>
      </c>
      <c r="K3983" t="inlineStr">
        <is>
          <t>360205132</t>
        </is>
      </c>
      <c r="L3983" t="inlineStr">
        <is>
          <t>保密</t>
        </is>
      </c>
      <c r="M3983" t="inlineStr">
        <is>
          <t>拒绝散发负能量，理性面对迫害</t>
        </is>
      </c>
      <c r="N3983" t="n">
        <v>4</v>
      </c>
      <c r="O3983" t="inlineStr"/>
      <c r="P3983" t="inlineStr"/>
      <c r="Q3983" t="inlineStr"/>
    </row>
    <row r="3984">
      <c r="A3984" t="inlineStr">
        <is>
          <t>161775300</t>
        </is>
      </c>
      <c r="B3984" t="inlineStr">
        <is>
          <t>4346535319</t>
        </is>
      </c>
      <c r="C3984" t="inlineStr">
        <is>
          <t>十五夜咲夜-</t>
        </is>
      </c>
      <c r="D3984" t="n">
        <v>-1</v>
      </c>
      <c r="E3984" t="inlineStr">
        <is>
          <t>回复 @桃子推销员 :d【(ame)(ane)(ameyo)】</t>
        </is>
      </c>
      <c r="F3984" t="n">
        <v>0</v>
      </c>
      <c r="G3984" t="inlineStr">
        <is>
          <t>4346516994</t>
        </is>
      </c>
      <c r="H3984" t="inlineStr">
        <is>
          <t>2021-04-01 10:43:56</t>
        </is>
      </c>
      <c r="I3984" t="n">
        <v>1</v>
      </c>
      <c r="J3984" t="inlineStr">
        <is>
          <t>未知</t>
        </is>
      </c>
      <c r="K3984" t="inlineStr">
        <is>
          <t>8004797</t>
        </is>
      </c>
      <c r="L3984" t="inlineStr">
        <is>
          <t>男</t>
        </is>
      </c>
      <c r="M3984" t="inlineStr">
        <is>
          <t>单机游戏几乎各种类型都玩，联机不感兴趣，几乎不玩（裙：895352298）</t>
        </is>
      </c>
      <c r="N3984" t="n">
        <v>6</v>
      </c>
      <c r="O3984" t="inlineStr">
        <is>
          <t>年度大会员</t>
        </is>
      </c>
      <c r="P3984" t="inlineStr">
        <is>
          <t>罗小黑战记</t>
        </is>
      </c>
      <c r="Q3984" t="inlineStr">
        <is>
          <t>鹿乃</t>
        </is>
      </c>
    </row>
    <row r="3985">
      <c r="A3985" t="inlineStr">
        <is>
          <t>161775300</t>
        </is>
      </c>
      <c r="B3985" t="inlineStr">
        <is>
          <t>4346535334</t>
        </is>
      </c>
      <c r="C3985" t="inlineStr">
        <is>
          <t>烧烤摊伪装者</t>
        </is>
      </c>
      <c r="D3985" t="n">
        <v>-1</v>
      </c>
      <c r="E3985" t="inlineStr">
        <is>
          <t>考哥已举报该评论</t>
        </is>
      </c>
      <c r="F3985" t="n">
        <v>0</v>
      </c>
      <c r="G3985" t="inlineStr">
        <is>
          <t>4346535334</t>
        </is>
      </c>
      <c r="H3985" t="inlineStr">
        <is>
          <t>2021-04-01 10:43:56</t>
        </is>
      </c>
      <c r="I3985" t="n">
        <v>31</v>
      </c>
      <c r="J3985" t="inlineStr">
        <is>
          <t>未知</t>
        </is>
      </c>
      <c r="K3985" t="inlineStr">
        <is>
          <t>400984055</t>
        </is>
      </c>
      <c r="L3985" t="inlineStr">
        <is>
          <t>保密</t>
        </is>
      </c>
      <c r="M3985" t="inlineStr"/>
      <c r="N3985" t="n">
        <v>4</v>
      </c>
      <c r="O3985" t="inlineStr">
        <is>
          <t>大会员</t>
        </is>
      </c>
      <c r="P3985" t="inlineStr"/>
      <c r="Q3985" t="inlineStr"/>
    </row>
    <row r="3986">
      <c r="A3986" t="inlineStr">
        <is>
          <t>161775300</t>
        </is>
      </c>
      <c r="B3986" t="inlineStr">
        <is>
          <t>4346535275</t>
        </is>
      </c>
      <c r="C3986" t="inlineStr">
        <is>
          <t>三时_</t>
        </is>
      </c>
      <c r="D3986" t="n">
        <v>1058</v>
      </c>
      <c r="E3986" t="inlineStr">
        <is>
          <t>只要没人当真就不算愚人节玩笑[doge]</t>
        </is>
      </c>
      <c r="F3986" t="n">
        <v>0</v>
      </c>
      <c r="G3986" t="inlineStr">
        <is>
          <t>0</t>
        </is>
      </c>
      <c r="H3986" t="inlineStr">
        <is>
          <t>2021-04-01 10:43:54</t>
        </is>
      </c>
      <c r="I3986" t="n">
        <v>0</v>
      </c>
      <c r="J3986" t="inlineStr">
        <is>
          <t>未知</t>
        </is>
      </c>
      <c r="K3986" t="inlineStr">
        <is>
          <t>280742799</t>
        </is>
      </c>
      <c r="L3986" t="inlineStr">
        <is>
          <t>男</t>
        </is>
      </c>
      <c r="M3986" t="inlineStr"/>
      <c r="N3986" t="n">
        <v>5</v>
      </c>
      <c r="O3986" t="inlineStr">
        <is>
          <t>年度大会员</t>
        </is>
      </c>
      <c r="P3986" t="inlineStr">
        <is>
          <t>明日方舟-凯尔希</t>
        </is>
      </c>
      <c r="Q3986" t="inlineStr">
        <is>
          <t>明日方舟</t>
        </is>
      </c>
    </row>
    <row r="3987">
      <c r="A3987" t="inlineStr">
        <is>
          <t>161775300</t>
        </is>
      </c>
      <c r="B3987" t="inlineStr">
        <is>
          <t>4346531680</t>
        </is>
      </c>
      <c r="C3987" t="inlineStr">
        <is>
          <t>清黑k</t>
        </is>
      </c>
      <c r="D3987" t="n">
        <v>1057</v>
      </c>
      <c r="E3987" t="inlineStr">
        <is>
          <t>是新干员，是实力划分不同于星级的七麦干员[脱单doge]</t>
        </is>
      </c>
      <c r="F3987" t="n">
        <v>0</v>
      </c>
      <c r="G3987" t="inlineStr">
        <is>
          <t>0</t>
        </is>
      </c>
      <c r="H3987" t="inlineStr">
        <is>
          <t>2021-04-01 10:43:54</t>
        </is>
      </c>
      <c r="I3987" t="n">
        <v>0</v>
      </c>
      <c r="J3987" t="inlineStr">
        <is>
          <t>未知</t>
        </is>
      </c>
      <c r="K3987" t="inlineStr">
        <is>
          <t>6406532</t>
        </is>
      </c>
      <c r="L3987" t="inlineStr">
        <is>
          <t>男</t>
        </is>
      </c>
      <c r="M3987" t="inlineStr"/>
      <c r="N3987" t="n">
        <v>5</v>
      </c>
      <c r="O3987" t="inlineStr">
        <is>
          <t>大会员</t>
        </is>
      </c>
      <c r="P3987" t="inlineStr">
        <is>
          <t>言和7th生日纪念</t>
        </is>
      </c>
      <c r="Q3987" t="inlineStr">
        <is>
          <t>雪未来</t>
        </is>
      </c>
    </row>
    <row r="3988">
      <c r="A3988" t="inlineStr">
        <is>
          <t>161775300</t>
        </is>
      </c>
      <c r="B3988" t="inlineStr">
        <is>
          <t>4346531681</t>
        </is>
      </c>
      <c r="C3988" t="inlineStr">
        <is>
          <t>无聊XZ</t>
        </is>
      </c>
      <c r="D3988" t="n">
        <v>-1</v>
      </c>
      <c r="E3988" t="inlineStr">
        <is>
          <t>超神的说唱歌手，只需要天赋就足以震撼全场[doge]</t>
        </is>
      </c>
      <c r="F3988" t="n">
        <v>0</v>
      </c>
      <c r="G3988" t="inlineStr">
        <is>
          <t>4346531681</t>
        </is>
      </c>
      <c r="H3988" t="inlineStr">
        <is>
          <t>2021-04-01 10:43:54</t>
        </is>
      </c>
      <c r="I3988" t="n">
        <v>8</v>
      </c>
      <c r="J3988" t="inlineStr">
        <is>
          <t>未知</t>
        </is>
      </c>
      <c r="K3988" t="inlineStr">
        <is>
          <t>443373049</t>
        </is>
      </c>
      <c r="L3988" t="inlineStr">
        <is>
          <t>保密</t>
        </is>
      </c>
      <c r="M3988" t="inlineStr">
        <is>
          <t>空灵寂静，冥冥如海。</t>
        </is>
      </c>
      <c r="N3988" t="n">
        <v>5</v>
      </c>
      <c r="O3988" t="inlineStr"/>
      <c r="P3988" t="inlineStr"/>
      <c r="Q3988" t="inlineStr"/>
    </row>
    <row r="3989">
      <c r="A3989" t="inlineStr">
        <is>
          <t>161775300</t>
        </is>
      </c>
      <c r="B3989" t="inlineStr">
        <is>
          <t>4346535234</t>
        </is>
      </c>
      <c r="C3989" t="inlineStr">
        <is>
          <t>摄升</t>
        </is>
      </c>
      <c r="D3989" t="n">
        <v>1056</v>
      </c>
      <c r="E3989" t="inlineStr">
        <is>
          <t>果然啊，不愧是你，角角[妙啊]</t>
        </is>
      </c>
      <c r="F3989" t="n">
        <v>0</v>
      </c>
      <c r="G3989" t="inlineStr">
        <is>
          <t>0</t>
        </is>
      </c>
      <c r="H3989" t="inlineStr">
        <is>
          <t>2021-04-01 10:43:51</t>
        </is>
      </c>
      <c r="I3989" t="n">
        <v>0</v>
      </c>
      <c r="J3989" t="inlineStr">
        <is>
          <t>未知</t>
        </is>
      </c>
      <c r="K3989" t="inlineStr">
        <is>
          <t>2121961467</t>
        </is>
      </c>
      <c r="L3989" t="inlineStr">
        <is>
          <t>保密</t>
        </is>
      </c>
      <c r="M3989" t="inlineStr"/>
      <c r="N3989" t="n">
        <v>3</v>
      </c>
      <c r="O3989" t="inlineStr">
        <is>
          <t>大会员</t>
        </is>
      </c>
      <c r="P3989" t="inlineStr">
        <is>
          <t>明日方舟</t>
        </is>
      </c>
      <c r="Q3989" t="inlineStr">
        <is>
          <t>明日方舟</t>
        </is>
      </c>
    </row>
    <row r="3990">
      <c r="A3990" t="inlineStr">
        <is>
          <t>161775300</t>
        </is>
      </c>
      <c r="B3990" t="inlineStr">
        <is>
          <t>4346535222</t>
        </is>
      </c>
      <c r="C3990" t="inlineStr">
        <is>
          <t>-小手冰凉-</t>
        </is>
      </c>
      <c r="D3990" t="n">
        <v>1055</v>
      </c>
      <c r="E3990" t="inlineStr">
        <is>
          <t>?在哪里领呀</t>
        </is>
      </c>
      <c r="F3990" t="n">
        <v>0</v>
      </c>
      <c r="G3990" t="inlineStr">
        <is>
          <t>0</t>
        </is>
      </c>
      <c r="H3990" t="inlineStr">
        <is>
          <t>2021-04-01 10:43:51</t>
        </is>
      </c>
      <c r="I3990" t="n">
        <v>0</v>
      </c>
      <c r="J3990" t="inlineStr">
        <is>
          <t>未知</t>
        </is>
      </c>
      <c r="K3990" t="inlineStr">
        <is>
          <t>34681821</t>
        </is>
      </c>
      <c r="L3990" t="inlineStr">
        <is>
          <t>保密</t>
        </is>
      </c>
      <c r="M3990" t="inlineStr">
        <is>
          <t>喜欢做误解向/剧情向mad~</t>
        </is>
      </c>
      <c r="N3990" t="n">
        <v>6</v>
      </c>
      <c r="O3990" t="inlineStr">
        <is>
          <t>大会员</t>
        </is>
      </c>
      <c r="P3990" t="inlineStr">
        <is>
          <t>罗小黑战记</t>
        </is>
      </c>
      <c r="Q3990" t="inlineStr">
        <is>
          <t>罗小黑战记</t>
        </is>
      </c>
    </row>
    <row r="3991">
      <c r="A3991" t="inlineStr">
        <is>
          <t>161775300</t>
        </is>
      </c>
      <c r="B3991" t="inlineStr">
        <is>
          <t>4346531582</t>
        </is>
      </c>
      <c r="C3991" t="inlineStr">
        <is>
          <t>这货不是锤石</t>
        </is>
      </c>
      <c r="D3991" t="n">
        <v>1054</v>
      </c>
      <c r="E3991" t="inlineStr">
        <is>
          <t>danedane[doge]</t>
        </is>
      </c>
      <c r="F3991" t="n">
        <v>0</v>
      </c>
      <c r="G3991" t="inlineStr">
        <is>
          <t>0</t>
        </is>
      </c>
      <c r="H3991" t="inlineStr">
        <is>
          <t>2021-04-01 10:43:49</t>
        </is>
      </c>
      <c r="I3991" t="n">
        <v>0</v>
      </c>
      <c r="J3991" t="inlineStr">
        <is>
          <t>未知</t>
        </is>
      </c>
      <c r="K3991" t="inlineStr">
        <is>
          <t>11947218</t>
        </is>
      </c>
      <c r="L3991" t="inlineStr">
        <is>
          <t>男</t>
        </is>
      </c>
      <c r="M3991" t="inlineStr">
        <is>
          <t>随心情水视频
偶尔放点合集</t>
        </is>
      </c>
      <c r="N3991" t="n">
        <v>5</v>
      </c>
      <c r="O3991" t="inlineStr">
        <is>
          <t>年度大会员</t>
        </is>
      </c>
      <c r="P3991" t="inlineStr">
        <is>
          <t>神乐七奈</t>
        </is>
      </c>
      <c r="Q3991" t="inlineStr">
        <is>
          <t>神乐七奈</t>
        </is>
      </c>
    </row>
    <row r="3992">
      <c r="A3992" t="inlineStr">
        <is>
          <t>161775300</t>
        </is>
      </c>
      <c r="B3992" t="inlineStr">
        <is>
          <t>4346531573</t>
        </is>
      </c>
      <c r="C3992" t="inlineStr">
        <is>
          <t>某不知名言姓</t>
        </is>
      </c>
      <c r="D3992" t="n">
        <v>1053</v>
      </c>
      <c r="E3992" t="inlineStr">
        <is>
          <t>怎么，再搞一个服务崩溃的兑换[doge]</t>
        </is>
      </c>
      <c r="F3992" t="n">
        <v>0</v>
      </c>
      <c r="G3992" t="inlineStr">
        <is>
          <t>0</t>
        </is>
      </c>
      <c r="H3992" t="inlineStr">
        <is>
          <t>2021-04-01 10:43:49</t>
        </is>
      </c>
      <c r="I3992" t="n">
        <v>1</v>
      </c>
      <c r="J3992" t="inlineStr">
        <is>
          <t>未知</t>
        </is>
      </c>
      <c r="K3992" t="inlineStr">
        <is>
          <t>332052698</t>
        </is>
      </c>
      <c r="L3992" t="inlineStr">
        <is>
          <t>保密</t>
        </is>
      </c>
      <c r="M3992" t="inlineStr">
        <is>
          <t>啦啦啦啦啦啦～</t>
        </is>
      </c>
      <c r="N3992" t="n">
        <v>5</v>
      </c>
      <c r="O3992" t="inlineStr">
        <is>
          <t>大会员</t>
        </is>
      </c>
      <c r="P3992" t="inlineStr">
        <is>
          <t>工作细胞</t>
        </is>
      </c>
      <c r="Q3992" t="inlineStr"/>
    </row>
    <row r="3993">
      <c r="A3993" t="inlineStr">
        <is>
          <t>161775300</t>
        </is>
      </c>
      <c r="B3993" t="inlineStr">
        <is>
          <t>4346535154</t>
        </is>
      </c>
      <c r="C3993" t="inlineStr">
        <is>
          <t>你的傲然哥哥了啦</t>
        </is>
      </c>
      <c r="D3993" t="n">
        <v>-1</v>
      </c>
      <c r="E3993" t="inlineStr">
        <is>
          <t>回复 @居竹散人 :18年愚人节开服了吗</t>
        </is>
      </c>
      <c r="F3993" t="n">
        <v>0</v>
      </c>
      <c r="G3993" t="inlineStr">
        <is>
          <t>4346518969</t>
        </is>
      </c>
      <c r="H3993" t="inlineStr">
        <is>
          <t>2021-04-01 10:43:48</t>
        </is>
      </c>
      <c r="I3993" t="n">
        <v>0</v>
      </c>
      <c r="J3993" t="inlineStr">
        <is>
          <t>未知</t>
        </is>
      </c>
      <c r="K3993" t="inlineStr">
        <is>
          <t>386234666</t>
        </is>
      </c>
      <c r="L3993" t="inlineStr">
        <is>
          <t>保密</t>
        </is>
      </c>
      <c r="M3993" t="inlineStr"/>
      <c r="N3993" t="n">
        <v>4</v>
      </c>
      <c r="O3993" t="inlineStr">
        <is>
          <t>大会员</t>
        </is>
      </c>
      <c r="P3993" t="inlineStr"/>
      <c r="Q3993" t="inlineStr"/>
    </row>
    <row r="3994">
      <c r="A3994" t="inlineStr">
        <is>
          <t>161775300</t>
        </is>
      </c>
      <c r="B3994" t="inlineStr">
        <is>
          <t>4346531546</t>
        </is>
      </c>
      <c r="C3994" t="inlineStr">
        <is>
          <t>Ex一把叉</t>
        </is>
      </c>
      <c r="D3994" t="n">
        <v>1052</v>
      </c>
      <c r="E3994" t="inlineStr">
        <is>
          <t>怎么，地火不复刻吗[doge]</t>
        </is>
      </c>
      <c r="F3994" t="n">
        <v>0</v>
      </c>
      <c r="G3994" t="inlineStr">
        <is>
          <t>0</t>
        </is>
      </c>
      <c r="H3994" t="inlineStr">
        <is>
          <t>2021-04-01 10:43:47</t>
        </is>
      </c>
      <c r="I3994" t="n">
        <v>0</v>
      </c>
      <c r="J3994" t="inlineStr">
        <is>
          <t>未知</t>
        </is>
      </c>
      <c r="K3994" t="inlineStr">
        <is>
          <t>28064070</t>
        </is>
      </c>
      <c r="L3994" t="inlineStr">
        <is>
          <t>保密</t>
        </is>
      </c>
      <c r="M3994" t="inlineStr">
        <is>
          <t>画圈小透明，懒癌患者，pokemon热衷者，ptcg打牌人，痒痒鼠兼刀客塔。企鹅帝国万岁！今天抽到能天使了吗？</t>
        </is>
      </c>
      <c r="N3994" t="n">
        <v>5</v>
      </c>
      <c r="O3994" t="inlineStr"/>
      <c r="P3994" t="inlineStr">
        <is>
          <t>明日方舟-凯尔希</t>
        </is>
      </c>
      <c r="Q3994" t="inlineStr">
        <is>
          <t>明日方舟音律系列</t>
        </is>
      </c>
    </row>
    <row r="3995">
      <c r="A3995" t="inlineStr">
        <is>
          <t>161775300</t>
        </is>
      </c>
      <c r="B3995" t="inlineStr">
        <is>
          <t>4346535131</t>
        </is>
      </c>
      <c r="C3995" t="inlineStr">
        <is>
          <t>大海拾贝1</t>
        </is>
      </c>
      <c r="D3995" t="n">
        <v>-1</v>
      </c>
      <c r="E3995" t="inlineStr">
        <is>
          <t>开口就是老海马了[doge][doge]</t>
        </is>
      </c>
      <c r="F3995" t="n">
        <v>0</v>
      </c>
      <c r="G3995" t="inlineStr">
        <is>
          <t>4346535131</t>
        </is>
      </c>
      <c r="H3995" t="inlineStr">
        <is>
          <t>2021-04-01 10:43:47</t>
        </is>
      </c>
      <c r="I3995" t="n">
        <v>90</v>
      </c>
      <c r="J3995" t="inlineStr">
        <is>
          <t>未知</t>
        </is>
      </c>
      <c r="K3995" t="inlineStr">
        <is>
          <t>272426641</t>
        </is>
      </c>
      <c r="L3995" t="inlineStr">
        <is>
          <t>男</t>
        </is>
      </c>
      <c r="M3995" t="inlineStr">
        <is>
          <t>EL PSY CONGROO</t>
        </is>
      </c>
      <c r="N3995" t="n">
        <v>5</v>
      </c>
      <c r="O3995" t="inlineStr">
        <is>
          <t>年度大会员</t>
        </is>
      </c>
      <c r="P3995" t="inlineStr">
        <is>
          <t>明日方舟-凯尔希</t>
        </is>
      </c>
      <c r="Q3995" t="inlineStr">
        <is>
          <t>明日方舟音律系列</t>
        </is>
      </c>
    </row>
    <row r="3996">
      <c r="A3996" t="inlineStr">
        <is>
          <t>161775300</t>
        </is>
      </c>
      <c r="B3996" t="inlineStr">
        <is>
          <t>4346526985</t>
        </is>
      </c>
      <c r="C3996" t="inlineStr">
        <is>
          <t>GHOST原点</t>
        </is>
      </c>
      <c r="D3996" t="n">
        <v>1051</v>
      </c>
      <c r="E3996" t="inlineStr">
        <is>
          <t>https://b23.tv/YNHie2</t>
        </is>
      </c>
      <c r="F3996" t="n">
        <v>0</v>
      </c>
      <c r="G3996" t="inlineStr">
        <is>
          <t>0</t>
        </is>
      </c>
      <c r="H3996" t="inlineStr">
        <is>
          <t>2021-04-01 10:43:46</t>
        </is>
      </c>
      <c r="I3996" t="n">
        <v>1</v>
      </c>
      <c r="J3996" t="inlineStr">
        <is>
          <t>未知</t>
        </is>
      </c>
      <c r="K3996" t="inlineStr">
        <is>
          <t>348960371</t>
        </is>
      </c>
      <c r="L3996" t="inlineStr">
        <is>
          <t>男</t>
        </is>
      </c>
      <c r="M3996" t="inlineStr">
        <is>
          <t>修改个性签名</t>
        </is>
      </c>
      <c r="N3996" t="n">
        <v>5</v>
      </c>
      <c r="O3996" t="inlineStr">
        <is>
          <t>年度大会员</t>
        </is>
      </c>
      <c r="P3996" t="inlineStr"/>
      <c r="Q3996" t="inlineStr"/>
    </row>
    <row r="3997">
      <c r="A3997" t="inlineStr">
        <is>
          <t>161775300</t>
        </is>
      </c>
      <c r="B3997" t="inlineStr">
        <is>
          <t>4346526981</t>
        </is>
      </c>
      <c r="C3997" t="inlineStr">
        <is>
          <t>阿尔法的兰沐达</t>
        </is>
      </c>
      <c r="D3997" t="n">
        <v>1050</v>
      </c>
      <c r="E3997" t="inlineStr">
        <is>
          <t>草</t>
        </is>
      </c>
      <c r="F3997" t="n">
        <v>0</v>
      </c>
      <c r="G3997" t="inlineStr">
        <is>
          <t>0</t>
        </is>
      </c>
      <c r="H3997" t="inlineStr">
        <is>
          <t>2021-04-01 10:43:46</t>
        </is>
      </c>
      <c r="I3997" t="n">
        <v>0</v>
      </c>
      <c r="J3997" t="inlineStr">
        <is>
          <t>未知</t>
        </is>
      </c>
      <c r="K3997" t="inlineStr">
        <is>
          <t>73815088</t>
        </is>
      </c>
      <c r="L3997" t="inlineStr">
        <is>
          <t>男</t>
        </is>
      </c>
      <c r="M3997" t="inlineStr">
        <is>
          <t>纵有疾风起，人生不言弃</t>
        </is>
      </c>
      <c r="N3997" t="n">
        <v>5</v>
      </c>
      <c r="O3997" t="inlineStr">
        <is>
          <t>大会员</t>
        </is>
      </c>
      <c r="P3997" t="inlineStr">
        <is>
          <t>明日方舟音律系列</t>
        </is>
      </c>
      <c r="Q3997" t="inlineStr">
        <is>
          <t>明日方舟音律系列</t>
        </is>
      </c>
    </row>
    <row r="3998">
      <c r="A3998" t="inlineStr">
        <is>
          <t>161775300</t>
        </is>
      </c>
      <c r="B3998" t="inlineStr">
        <is>
          <t>4346526977</t>
        </is>
      </c>
      <c r="C3998" t="inlineStr">
        <is>
          <t>奏君</t>
        </is>
      </c>
      <c r="D3998" t="n">
        <v>1049</v>
      </c>
      <c r="E3998" t="inlineStr">
        <is>
          <t>真是臭名昭著，我喜欢(ﾉ_ _)ﾉ</t>
        </is>
      </c>
      <c r="F3998" t="n">
        <v>0</v>
      </c>
      <c r="G3998" t="inlineStr">
        <is>
          <t>0</t>
        </is>
      </c>
      <c r="H3998" t="inlineStr">
        <is>
          <t>2021-04-01 10:43:46</t>
        </is>
      </c>
      <c r="I3998" t="n">
        <v>0</v>
      </c>
      <c r="J3998" t="inlineStr">
        <is>
          <t>未知</t>
        </is>
      </c>
      <c r="K3998" t="inlineStr">
        <is>
          <t>2693032</t>
        </is>
      </c>
      <c r="L3998" t="inlineStr">
        <is>
          <t>保密</t>
        </is>
      </c>
      <c r="M3998" t="inlineStr">
        <is>
          <t>非专业KP，最近似乎在苦恼着某件事的样子。顺便迪亚哥所长大赞！</t>
        </is>
      </c>
      <c r="N3998" t="n">
        <v>6</v>
      </c>
      <c r="O3998" t="inlineStr">
        <is>
          <t>年度大会员</t>
        </is>
      </c>
      <c r="P3998" t="inlineStr">
        <is>
          <t>斯莱特林</t>
        </is>
      </c>
      <c r="Q3998" t="inlineStr"/>
    </row>
    <row r="3999">
      <c r="A3999" t="inlineStr">
        <is>
          <t>161775300</t>
        </is>
      </c>
      <c r="B3999" t="inlineStr">
        <is>
          <t>4346531497</t>
        </is>
      </c>
      <c r="C3999" t="inlineStr">
        <is>
          <t>madbraveLi</t>
        </is>
      </c>
      <c r="D3999" t="n">
        <v>1048</v>
      </c>
      <c r="E3999" t="inlineStr">
        <is>
          <t>严重怀疑鹰角内部有刀斯林，流浪剑客这下NB了！</t>
        </is>
      </c>
      <c r="F3999" t="n">
        <v>0</v>
      </c>
      <c r="G3999" t="inlineStr">
        <is>
          <t>0</t>
        </is>
      </c>
      <c r="H3999" t="inlineStr">
        <is>
          <t>2021-04-01 10:43:45</t>
        </is>
      </c>
      <c r="I3999" t="n">
        <v>0</v>
      </c>
      <c r="J3999" t="inlineStr">
        <is>
          <t>未知</t>
        </is>
      </c>
      <c r="K3999" t="inlineStr">
        <is>
          <t>6363583</t>
        </is>
      </c>
      <c r="L3999" t="inlineStr">
        <is>
          <t>男</t>
        </is>
      </c>
      <c r="M3999" t="inlineStr">
        <is>
          <t>爱是花，你便是那种子</t>
        </is>
      </c>
      <c r="N3999" t="n">
        <v>5</v>
      </c>
      <c r="O3999" t="inlineStr">
        <is>
          <t>大会员</t>
        </is>
      </c>
      <c r="P3999" t="inlineStr"/>
      <c r="Q3999" t="inlineStr"/>
    </row>
    <row r="4000">
      <c r="A4000" t="inlineStr">
        <is>
          <t>161775300</t>
        </is>
      </c>
      <c r="B4000" t="inlineStr">
        <is>
          <t>4346526957</t>
        </is>
      </c>
      <c r="C4000" t="inlineStr">
        <is>
          <t>珛嗣</t>
        </is>
      </c>
      <c r="D4000" t="n">
        <v>1047</v>
      </c>
      <c r="E4000" t="inlineStr">
        <is>
          <t>愚人节快乐！</t>
        </is>
      </c>
      <c r="F4000" t="n">
        <v>0</v>
      </c>
      <c r="G4000" t="inlineStr">
        <is>
          <t>0</t>
        </is>
      </c>
      <c r="H4000" t="inlineStr">
        <is>
          <t>2021-04-01 10:43:45</t>
        </is>
      </c>
      <c r="I4000" t="n">
        <v>0</v>
      </c>
      <c r="J4000" t="inlineStr">
        <is>
          <t>未知</t>
        </is>
      </c>
      <c r="K4000" t="inlineStr">
        <is>
          <t>95497142</t>
        </is>
      </c>
      <c r="L4000" t="inlineStr">
        <is>
          <t>男</t>
        </is>
      </c>
      <c r="M4000" t="inlineStr">
        <is>
          <t>除了真正伞兵的事情，尽量不去生气。</t>
        </is>
      </c>
      <c r="N4000" t="n">
        <v>5</v>
      </c>
      <c r="O4000" t="inlineStr">
        <is>
          <t>大会员</t>
        </is>
      </c>
      <c r="P4000" t="inlineStr">
        <is>
          <t>三周年恋曲</t>
        </is>
      </c>
      <c r="Q4000" t="inlineStr">
        <is>
          <t>大航海_舰长</t>
        </is>
      </c>
    </row>
    <row r="4001">
      <c r="A4001" t="inlineStr">
        <is>
          <t>161775300</t>
        </is>
      </c>
      <c r="B4001" t="inlineStr">
        <is>
          <t>4346535099</t>
        </is>
      </c>
      <c r="C4001" t="inlineStr">
        <is>
          <t>Z-8</t>
        </is>
      </c>
      <c r="D4001" t="n">
        <v>1045</v>
      </c>
      <c r="E4001" t="inlineStr">
        <is>
          <t>yj竟然在意想不到的时间整了活[热词系列_知识增加]</t>
        </is>
      </c>
      <c r="F4001" t="n">
        <v>0</v>
      </c>
      <c r="G4001" t="inlineStr">
        <is>
          <t>0</t>
        </is>
      </c>
      <c r="H4001" t="inlineStr">
        <is>
          <t>2021-04-01 10:43:45</t>
        </is>
      </c>
      <c r="I4001" t="n">
        <v>0</v>
      </c>
      <c r="J4001" t="inlineStr">
        <is>
          <t>未知</t>
        </is>
      </c>
      <c r="K4001" t="inlineStr">
        <is>
          <t>13585440</t>
        </is>
      </c>
      <c r="L4001" t="inlineStr">
        <is>
          <t>女</t>
        </is>
      </c>
      <c r="M4001" t="inlineStr">
        <is>
          <t>你必须不停的奔跑才能使你保持在原地</t>
        </is>
      </c>
      <c r="N4001" t="n">
        <v>5</v>
      </c>
      <c r="O4001" t="inlineStr">
        <is>
          <t>大会员</t>
        </is>
      </c>
      <c r="P4001" t="inlineStr">
        <is>
          <t>明日方舟-凯尔希</t>
        </is>
      </c>
      <c r="Q4001" t="inlineStr">
        <is>
          <t>明日方舟</t>
        </is>
      </c>
    </row>
    <row r="4002">
      <c r="A4002" t="inlineStr">
        <is>
          <t>161775300</t>
        </is>
      </c>
      <c r="B4002" t="inlineStr">
        <is>
          <t>4346535089</t>
        </is>
      </c>
      <c r="C4002" t="inlineStr">
        <is>
          <t>鲛亽矢涙</t>
        </is>
      </c>
      <c r="D4002" t="n">
        <v>1044</v>
      </c>
      <c r="E4002" t="inlineStr">
        <is>
          <t>cv：他自己</t>
        </is>
      </c>
      <c r="F4002" t="n">
        <v>0</v>
      </c>
      <c r="G4002" t="inlineStr">
        <is>
          <t>0</t>
        </is>
      </c>
      <c r="H4002" t="inlineStr">
        <is>
          <t>2021-04-01 10:43:45</t>
        </is>
      </c>
      <c r="I4002" t="n">
        <v>5</v>
      </c>
      <c r="J4002" t="inlineStr">
        <is>
          <t>未知</t>
        </is>
      </c>
      <c r="K4002" t="inlineStr">
        <is>
          <t>27187850</t>
        </is>
      </c>
      <c r="L4002" t="inlineStr">
        <is>
          <t>保密</t>
        </is>
      </c>
      <c r="M4002" t="inlineStr"/>
      <c r="N4002" t="n">
        <v>5</v>
      </c>
      <c r="O4002" t="inlineStr">
        <is>
          <t>大会员</t>
        </is>
      </c>
      <c r="P4002" t="inlineStr"/>
      <c r="Q4002" t="inlineStr"/>
    </row>
    <row r="4003">
      <c r="A4003" t="inlineStr">
        <is>
          <t>161775300</t>
        </is>
      </c>
      <c r="B4003" t="inlineStr">
        <is>
          <t>4346535087</t>
        </is>
      </c>
      <c r="C4003" t="inlineStr">
        <is>
          <t>社畜A</t>
        </is>
      </c>
      <c r="D4003" t="n">
        <v>1046</v>
      </c>
      <c r="E4003" t="inlineStr">
        <is>
          <t>斯文这下nb了</t>
        </is>
      </c>
      <c r="F4003" t="n">
        <v>0</v>
      </c>
      <c r="G4003" t="inlineStr">
        <is>
          <t>0</t>
        </is>
      </c>
      <c r="H4003" t="inlineStr">
        <is>
          <t>2021-04-01 10:43:44</t>
        </is>
      </c>
      <c r="I4003" t="n">
        <v>1</v>
      </c>
      <c r="J4003" t="inlineStr">
        <is>
          <t>未知</t>
        </is>
      </c>
      <c r="K4003" t="inlineStr">
        <is>
          <t>296152</t>
        </is>
      </c>
      <c r="L4003" t="inlineStr">
        <is>
          <t>男</t>
        </is>
      </c>
      <c r="M4003" t="inlineStr">
        <is>
          <t>不可燃垃圾  P站:ASC11    米游社:社畜A   wb:Asc_11   twi:@ASC1103021488</t>
        </is>
      </c>
      <c r="N4003" t="n">
        <v>6</v>
      </c>
      <c r="O4003" t="inlineStr">
        <is>
          <t>年度大会员</t>
        </is>
      </c>
      <c r="P4003" t="inlineStr">
        <is>
          <t>明日方舟</t>
        </is>
      </c>
      <c r="Q4003" t="inlineStr">
        <is>
          <t>明日方舟</t>
        </is>
      </c>
    </row>
    <row r="4004">
      <c r="A4004" t="inlineStr">
        <is>
          <t>161775300</t>
        </is>
      </c>
      <c r="B4004" t="inlineStr">
        <is>
          <t>4346526926</t>
        </is>
      </c>
      <c r="C4004" t="inlineStr">
        <is>
          <t>找尾巴的东Key</t>
        </is>
      </c>
      <c r="D4004" t="n">
        <v>1043</v>
      </c>
      <c r="E4004" t="inlineStr">
        <is>
          <t>火花★灵感★爆炸★意外！
ya★da★ze！</t>
        </is>
      </c>
      <c r="F4004" t="n">
        <v>0</v>
      </c>
      <c r="G4004" t="inlineStr">
        <is>
          <t>0</t>
        </is>
      </c>
      <c r="H4004" t="inlineStr">
        <is>
          <t>2021-04-01 10:43:44</t>
        </is>
      </c>
      <c r="I4004" t="n">
        <v>12</v>
      </c>
      <c r="J4004" t="inlineStr">
        <is>
          <t>未知</t>
        </is>
      </c>
      <c r="K4004" t="inlineStr">
        <is>
          <t>285460226</t>
        </is>
      </c>
      <c r="L4004" t="inlineStr">
        <is>
          <t>保密</t>
        </is>
      </c>
      <c r="M4004" t="inlineStr"/>
      <c r="N4004" t="n">
        <v>5</v>
      </c>
      <c r="O4004" t="inlineStr">
        <is>
          <t>年度大会员</t>
        </is>
      </c>
      <c r="P4004" t="inlineStr"/>
      <c r="Q4004" t="inlineStr"/>
    </row>
    <row r="4005">
      <c r="A4005" t="inlineStr">
        <is>
          <t>161775300</t>
        </is>
      </c>
      <c r="B4005" t="inlineStr">
        <is>
          <t>4346535051</t>
        </is>
      </c>
      <c r="C4005" t="inlineStr">
        <is>
          <t>喵哇妙哇</t>
        </is>
      </c>
      <c r="D4005" t="n">
        <v>1042</v>
      </c>
      <c r="E4005" t="inlineStr">
        <is>
          <t>大家好绿啊</t>
        </is>
      </c>
      <c r="F4005" t="n">
        <v>0</v>
      </c>
      <c r="G4005" t="inlineStr">
        <is>
          <t>0</t>
        </is>
      </c>
      <c r="H4005" t="inlineStr">
        <is>
          <t>2021-04-01 10:43:43</t>
        </is>
      </c>
      <c r="I4005" t="n">
        <v>1</v>
      </c>
      <c r="J4005" t="inlineStr">
        <is>
          <t>未知</t>
        </is>
      </c>
      <c r="K4005" t="inlineStr">
        <is>
          <t>476427008</t>
        </is>
      </c>
      <c r="L4005" t="inlineStr">
        <is>
          <t>男</t>
        </is>
      </c>
      <c r="M4005" t="inlineStr">
        <is>
          <t>这个人很懒，什么都没写</t>
        </is>
      </c>
      <c r="N4005" t="n">
        <v>4</v>
      </c>
      <c r="O4005" t="inlineStr">
        <is>
          <t>年度大会员</t>
        </is>
      </c>
      <c r="P4005" t="inlineStr">
        <is>
          <t>明日方舟</t>
        </is>
      </c>
      <c r="Q4005" t="inlineStr">
        <is>
          <t>明日方舟音律系列</t>
        </is>
      </c>
    </row>
    <row r="4006">
      <c r="A4006" t="inlineStr">
        <is>
          <t>161775300</t>
        </is>
      </c>
      <c r="B4006" t="inlineStr">
        <is>
          <t>4346531404</t>
        </is>
      </c>
      <c r="C4006" t="inlineStr">
        <is>
          <t>杜拉罕星人</t>
        </is>
      </c>
      <c r="D4006" t="n">
        <v>-1</v>
      </c>
      <c r="E4006" t="inlineStr">
        <is>
          <t>众所周知，除了客户端。。。</t>
        </is>
      </c>
      <c r="F4006" t="n">
        <v>0</v>
      </c>
      <c r="G4006" t="inlineStr">
        <is>
          <t>4346531404</t>
        </is>
      </c>
      <c r="H4006" t="inlineStr">
        <is>
          <t>2021-04-01 10:43:42</t>
        </is>
      </c>
      <c r="I4006" t="n">
        <v>5</v>
      </c>
      <c r="J4006" t="inlineStr">
        <is>
          <t>未知</t>
        </is>
      </c>
      <c r="K4006" t="inlineStr">
        <is>
          <t>179395898</t>
        </is>
      </c>
      <c r="L4006" t="inlineStr">
        <is>
          <t>保密</t>
        </is>
      </c>
      <c r="M4006" t="inlineStr"/>
      <c r="N4006" t="n">
        <v>5</v>
      </c>
      <c r="O4006" t="inlineStr">
        <is>
          <t>大会员</t>
        </is>
      </c>
      <c r="P4006" t="inlineStr"/>
      <c r="Q4006" t="inlineStr"/>
    </row>
    <row r="4007">
      <c r="A4007" t="inlineStr">
        <is>
          <t>161775300</t>
        </is>
      </c>
      <c r="B4007" t="inlineStr">
        <is>
          <t>4346531395</t>
        </is>
      </c>
      <c r="C4007" t="inlineStr">
        <is>
          <t>三有蕾咪</t>
        </is>
      </c>
      <c r="D4007" t="n">
        <v>1040</v>
      </c>
      <c r="E4007" t="inlineStr">
        <is>
          <t>差点当真了  还好反应过来今天4.1[doge]</t>
        </is>
      </c>
      <c r="F4007" t="n">
        <v>0</v>
      </c>
      <c r="G4007" t="inlineStr">
        <is>
          <t>0</t>
        </is>
      </c>
      <c r="H4007" t="inlineStr">
        <is>
          <t>2021-04-01 10:43:41</t>
        </is>
      </c>
      <c r="I4007" t="n">
        <v>24</v>
      </c>
      <c r="J4007" t="inlineStr">
        <is>
          <t>未知</t>
        </is>
      </c>
      <c r="K4007" t="inlineStr">
        <is>
          <t>52646155</t>
        </is>
      </c>
      <c r="L4007" t="inlineStr">
        <is>
          <t>保密</t>
        </is>
      </c>
      <c r="M4007" t="inlineStr"/>
      <c r="N4007" t="n">
        <v>5</v>
      </c>
      <c r="O4007" t="inlineStr">
        <is>
          <t>大会员</t>
        </is>
      </c>
      <c r="P4007" t="inlineStr">
        <is>
          <t>良辰美景·不问天</t>
        </is>
      </c>
      <c r="Q4007" t="inlineStr">
        <is>
          <t>良辰美景·不问天</t>
        </is>
      </c>
    </row>
    <row r="4008">
      <c r="A4008" t="inlineStr">
        <is>
          <t>161775300</t>
        </is>
      </c>
      <c r="B4008" t="inlineStr">
        <is>
          <t>4346535013</t>
        </is>
      </c>
      <c r="C4008" t="inlineStr">
        <is>
          <t>亜里亜里亜</t>
        </is>
      </c>
      <c r="D4008" t="n">
        <v>1039</v>
      </c>
      <c r="E4008" t="inlineStr">
        <is>
          <t>草 这个loyal to the beat即视感太强了</t>
        </is>
      </c>
      <c r="F4008" t="n">
        <v>0</v>
      </c>
      <c r="G4008" t="inlineStr">
        <is>
          <t>0</t>
        </is>
      </c>
      <c r="H4008" t="inlineStr">
        <is>
          <t>2021-04-01 10:43:41</t>
        </is>
      </c>
      <c r="I4008" t="n">
        <v>0</v>
      </c>
      <c r="J4008" t="inlineStr">
        <is>
          <t>未知</t>
        </is>
      </c>
      <c r="K4008" t="inlineStr">
        <is>
          <t>5612872</t>
        </is>
      </c>
      <c r="L4008" t="inlineStr">
        <is>
          <t>女</t>
        </is>
      </c>
      <c r="M4008" t="inlineStr">
        <is>
          <t>用哲学去消灭弱小的灵魂，让野兽们都follow</t>
        </is>
      </c>
      <c r="N4008" t="n">
        <v>6</v>
      </c>
      <c r="O4008" t="inlineStr">
        <is>
          <t>年度大会员</t>
        </is>
      </c>
      <c r="P4008" t="inlineStr"/>
      <c r="Q4008" t="inlineStr"/>
    </row>
    <row r="4009">
      <c r="A4009" t="inlineStr">
        <is>
          <t>161775300</t>
        </is>
      </c>
      <c r="B4009" t="inlineStr">
        <is>
          <t>4346531393</t>
        </is>
      </c>
      <c r="C4009" t="inlineStr">
        <is>
          <t>魚を触るウサギさん</t>
        </is>
      </c>
      <c r="D4009" t="n">
        <v>1038</v>
      </c>
      <c r="E4009" t="inlineStr">
        <is>
          <t>wc</t>
        </is>
      </c>
      <c r="F4009" t="n">
        <v>0</v>
      </c>
      <c r="G4009" t="inlineStr">
        <is>
          <t>0</t>
        </is>
      </c>
      <c r="H4009" t="inlineStr">
        <is>
          <t>2021-04-01 10:43:41</t>
        </is>
      </c>
      <c r="I4009" t="n">
        <v>0</v>
      </c>
      <c r="J4009" t="inlineStr">
        <is>
          <t>未知</t>
        </is>
      </c>
      <c r="K4009" t="inlineStr">
        <is>
          <t>31254943</t>
        </is>
      </c>
      <c r="L4009" t="inlineStr">
        <is>
          <t>保密</t>
        </is>
      </c>
      <c r="M4009" t="inlineStr">
        <is>
          <t>一个懒+社恐的普通人。【永远喜欢斯卡蒂】</t>
        </is>
      </c>
      <c r="N4009" t="n">
        <v>5</v>
      </c>
      <c r="O4009" t="inlineStr">
        <is>
          <t>年度大会员</t>
        </is>
      </c>
      <c r="P4009" t="inlineStr">
        <is>
          <t>明日方舟音律系列</t>
        </is>
      </c>
      <c r="Q4009" t="inlineStr">
        <is>
          <t>明日方舟音律系列</t>
        </is>
      </c>
    </row>
    <row r="4010">
      <c r="A4010" t="inlineStr">
        <is>
          <t>161775300</t>
        </is>
      </c>
      <c r="B4010" t="inlineStr">
        <is>
          <t>4346535014</t>
        </is>
      </c>
      <c r="C4010" t="inlineStr">
        <is>
          <t>星瀚JZ</t>
        </is>
      </c>
      <c r="D4010" t="n">
        <v>1041</v>
      </c>
      <c r="E4010" t="inlineStr">
        <is>
          <t>艹</t>
        </is>
      </c>
      <c r="F4010" t="n">
        <v>0</v>
      </c>
      <c r="G4010" t="inlineStr">
        <is>
          <t>0</t>
        </is>
      </c>
      <c r="H4010" t="inlineStr">
        <is>
          <t>2021-04-01 10:43:41</t>
        </is>
      </c>
      <c r="I4010" t="n">
        <v>0</v>
      </c>
      <c r="J4010" t="inlineStr">
        <is>
          <t>未知</t>
        </is>
      </c>
      <c r="K4010" t="inlineStr">
        <is>
          <t>23188167</t>
        </is>
      </c>
      <c r="L4010" t="inlineStr">
        <is>
          <t>保密</t>
        </is>
      </c>
      <c r="M4010" t="inlineStr">
        <is>
          <t xml:space="preserve">一个普普通通的游戏爱好者
</t>
        </is>
      </c>
      <c r="N4010" t="n">
        <v>5</v>
      </c>
      <c r="O4010" t="inlineStr">
        <is>
          <t>年度大会员</t>
        </is>
      </c>
      <c r="P4010" t="inlineStr">
        <is>
          <t>明日方舟音律系列</t>
        </is>
      </c>
      <c r="Q4010" t="inlineStr">
        <is>
          <t>明日方舟音律系列</t>
        </is>
      </c>
    </row>
    <row r="4011">
      <c r="A4011" t="inlineStr">
        <is>
          <t>161775300</t>
        </is>
      </c>
      <c r="B4011" t="inlineStr">
        <is>
          <t>4346531371</t>
        </is>
      </c>
      <c r="C4011" t="inlineStr">
        <is>
          <t>恩希玛-希瓦艾什</t>
        </is>
      </c>
      <c r="D4011" t="n">
        <v>1037</v>
      </c>
      <c r="E4011" t="inlineStr">
        <is>
          <t>干员空或失业</t>
        </is>
      </c>
      <c r="F4011" t="n">
        <v>0</v>
      </c>
      <c r="G4011" t="inlineStr">
        <is>
          <t>0</t>
        </is>
      </c>
      <c r="H4011" t="inlineStr">
        <is>
          <t>2021-04-01 10:43:40</t>
        </is>
      </c>
      <c r="I4011" t="n">
        <v>1</v>
      </c>
      <c r="J4011" t="inlineStr">
        <is>
          <t>未知</t>
        </is>
      </c>
      <c r="K4011" t="inlineStr">
        <is>
          <t>2515327</t>
        </is>
      </c>
      <c r="L4011" t="inlineStr">
        <is>
          <t>保密</t>
        </is>
      </c>
      <c r="M4011" t="inlineStr"/>
      <c r="N4011" t="n">
        <v>5</v>
      </c>
      <c r="O4011" t="inlineStr">
        <is>
          <t>大会员</t>
        </is>
      </c>
      <c r="P4011" t="inlineStr"/>
      <c r="Q4011" t="inlineStr"/>
    </row>
    <row r="4012">
      <c r="A4012" t="inlineStr">
        <is>
          <t>161775300</t>
        </is>
      </c>
      <c r="B4012" t="inlineStr">
        <is>
          <t>4346531358</t>
        </is>
      </c>
      <c r="C4012" t="inlineStr">
        <is>
          <t>rua猫猫头</t>
        </is>
      </c>
      <c r="D4012" t="n">
        <v>1036</v>
      </c>
      <c r="E4012" t="inlineStr">
        <is>
          <t>战场气氛组又多一人[OK]</t>
        </is>
      </c>
      <c r="F4012" t="n">
        <v>0</v>
      </c>
      <c r="G4012" t="inlineStr">
        <is>
          <t>0</t>
        </is>
      </c>
      <c r="H4012" t="inlineStr">
        <is>
          <t>2021-04-01 10:43:40</t>
        </is>
      </c>
      <c r="I4012" t="n">
        <v>0</v>
      </c>
      <c r="J4012" t="inlineStr">
        <is>
          <t>未知</t>
        </is>
      </c>
      <c r="K4012" t="inlineStr">
        <is>
          <t>10950022</t>
        </is>
      </c>
      <c r="L4012" t="inlineStr">
        <is>
          <t>女</t>
        </is>
      </c>
      <c r="M4012" t="inlineStr"/>
      <c r="N4012" t="n">
        <v>6</v>
      </c>
      <c r="O4012" t="inlineStr">
        <is>
          <t>大会员</t>
        </is>
      </c>
      <c r="P4012" t="inlineStr"/>
      <c r="Q4012" t="inlineStr"/>
    </row>
    <row r="4013">
      <c r="A4013" t="inlineStr">
        <is>
          <t>161775300</t>
        </is>
      </c>
      <c r="B4013" t="inlineStr">
        <is>
          <t>4346526833</t>
        </is>
      </c>
      <c r="C4013" t="inlineStr">
        <is>
          <t>只是一个式厨</t>
        </is>
      </c>
      <c r="D4013" t="n">
        <v>1035</v>
      </c>
      <c r="E4013" t="inlineStr">
        <is>
          <t>好家伙，我直接好家伙[doge]鹰小姐这饼太香了</t>
        </is>
      </c>
      <c r="F4013" t="n">
        <v>0</v>
      </c>
      <c r="G4013" t="inlineStr">
        <is>
          <t>0</t>
        </is>
      </c>
      <c r="H4013" t="inlineStr">
        <is>
          <t>2021-04-01 10:43:40</t>
        </is>
      </c>
      <c r="I4013" t="n">
        <v>0</v>
      </c>
      <c r="J4013" t="inlineStr">
        <is>
          <t>未知</t>
        </is>
      </c>
      <c r="K4013" t="inlineStr">
        <is>
          <t>481326801</t>
        </is>
      </c>
      <c r="L4013" t="inlineStr">
        <is>
          <t>保密</t>
        </is>
      </c>
      <c r="M4013" t="inlineStr"/>
      <c r="N4013" t="n">
        <v>4</v>
      </c>
      <c r="O4013" t="inlineStr">
        <is>
          <t>年度大会员</t>
        </is>
      </c>
      <c r="P4013" t="inlineStr">
        <is>
          <t>明日方舟</t>
        </is>
      </c>
      <c r="Q4013" t="inlineStr">
        <is>
          <t>明日方舟</t>
        </is>
      </c>
    </row>
    <row r="4014">
      <c r="A4014" t="inlineStr">
        <is>
          <t>161775300</t>
        </is>
      </c>
      <c r="B4014" t="inlineStr">
        <is>
          <t>4346524978</t>
        </is>
      </c>
      <c r="C4014" t="inlineStr">
        <is>
          <t>饕餮剩菜</t>
        </is>
      </c>
      <c r="D4014" t="n">
        <v>1034</v>
      </c>
      <c r="E4014" t="inlineStr">
        <is>
          <t>空上位[滑稽]</t>
        </is>
      </c>
      <c r="F4014" t="n">
        <v>0</v>
      </c>
      <c r="G4014" t="inlineStr">
        <is>
          <t>0</t>
        </is>
      </c>
      <c r="H4014" t="inlineStr">
        <is>
          <t>2021-04-01 10:43:39</t>
        </is>
      </c>
      <c r="I4014" t="n">
        <v>0</v>
      </c>
      <c r="J4014" t="inlineStr">
        <is>
          <t>未知</t>
        </is>
      </c>
      <c r="K4014" t="inlineStr">
        <is>
          <t>170879514</t>
        </is>
      </c>
      <c r="L4014" t="inlineStr">
        <is>
          <t>男</t>
        </is>
      </c>
      <c r="M4014" t="inlineStr">
        <is>
          <t>喜之嵯
virginity is cool
    remain pure
祂静听潮水涨落，看着他的这一生。</t>
        </is>
      </c>
      <c r="N4014" t="n">
        <v>5</v>
      </c>
      <c r="O4014" t="inlineStr">
        <is>
          <t>年度大会员</t>
        </is>
      </c>
      <c r="P4014" t="inlineStr"/>
      <c r="Q4014" t="inlineStr">
        <is>
          <t>#EveOneCat</t>
        </is>
      </c>
    </row>
    <row r="4015">
      <c r="A4015" t="inlineStr">
        <is>
          <t>161775300</t>
        </is>
      </c>
      <c r="B4015" t="inlineStr">
        <is>
          <t>4346526807</t>
        </is>
      </c>
      <c r="C4015" t="inlineStr">
        <is>
          <t>征服怒涛</t>
        </is>
      </c>
      <c r="D4015" t="n">
        <v>1033</v>
      </c>
      <c r="E4015" t="inlineStr">
        <is>
          <t>企鹅尖叫.JPG</t>
        </is>
      </c>
      <c r="F4015" t="n">
        <v>0</v>
      </c>
      <c r="G4015" t="inlineStr">
        <is>
          <t>0</t>
        </is>
      </c>
      <c r="H4015" t="inlineStr">
        <is>
          <t>2021-04-01 10:43:39</t>
        </is>
      </c>
      <c r="I4015" t="n">
        <v>0</v>
      </c>
      <c r="J4015" t="inlineStr">
        <is>
          <t>未知</t>
        </is>
      </c>
      <c r="K4015" t="inlineStr">
        <is>
          <t>409606010</t>
        </is>
      </c>
      <c r="L4015" t="inlineStr">
        <is>
          <t>男</t>
        </is>
      </c>
      <c r="M4015" t="inlineStr">
        <is>
          <t>行于黑暗  心向光明</t>
        </is>
      </c>
      <c r="N4015" t="n">
        <v>5</v>
      </c>
      <c r="O4015" t="inlineStr">
        <is>
          <t>年度大会员</t>
        </is>
      </c>
      <c r="P4015" t="inlineStr">
        <is>
          <t>碧蓝航线</t>
        </is>
      </c>
      <c r="Q4015" t="inlineStr"/>
    </row>
    <row r="4016">
      <c r="A4016" t="inlineStr">
        <is>
          <t>161775300</t>
        </is>
      </c>
      <c r="B4016" t="inlineStr">
        <is>
          <t>4346531318</t>
        </is>
      </c>
      <c r="C4016" t="inlineStr">
        <is>
          <t>留了一手の上班族</t>
        </is>
      </c>
      <c r="D4016" t="n">
        <v>1032</v>
      </c>
      <c r="E4016" t="inlineStr">
        <is>
          <t>抽到了，前来还愿，谢谢鹰角。[打call]</t>
        </is>
      </c>
      <c r="F4016" t="n">
        <v>0</v>
      </c>
      <c r="G4016" t="inlineStr">
        <is>
          <t>0</t>
        </is>
      </c>
      <c r="H4016" t="inlineStr">
        <is>
          <t>2021-04-01 10:43:39</t>
        </is>
      </c>
      <c r="I4016" t="n">
        <v>1</v>
      </c>
      <c r="J4016" t="inlineStr">
        <is>
          <t>未知</t>
        </is>
      </c>
      <c r="K4016" t="inlineStr">
        <is>
          <t>385847750</t>
        </is>
      </c>
      <c r="L4016" t="inlineStr">
        <is>
          <t>男</t>
        </is>
      </c>
      <c r="M4016" t="inlineStr"/>
      <c r="N4016" t="n">
        <v>4</v>
      </c>
      <c r="O4016" t="inlineStr"/>
      <c r="P4016" t="inlineStr"/>
      <c r="Q4016" t="inlineStr"/>
    </row>
    <row r="4017">
      <c r="A4017" t="inlineStr">
        <is>
          <t>161775300</t>
        </is>
      </c>
      <c r="B4017" t="inlineStr">
        <is>
          <t>4346526798</t>
        </is>
      </c>
      <c r="C4017" t="inlineStr">
        <is>
          <t>渊离-</t>
        </is>
      </c>
      <c r="D4017" t="n">
        <v>-1</v>
      </c>
      <c r="E4017" t="inlineStr">
        <is>
          <t>回复 @溶解的BaSO4 :草</t>
        </is>
      </c>
      <c r="F4017" t="n">
        <v>0</v>
      </c>
      <c r="G4017" t="inlineStr">
        <is>
          <t>4346510130</t>
        </is>
      </c>
      <c r="H4017" t="inlineStr">
        <is>
          <t>2021-04-01 10:43:39</t>
        </is>
      </c>
      <c r="I4017" t="n">
        <v>0</v>
      </c>
      <c r="J4017" t="inlineStr">
        <is>
          <t>未知</t>
        </is>
      </c>
      <c r="K4017" t="inlineStr">
        <is>
          <t>318893542</t>
        </is>
      </c>
      <c r="L4017" t="inlineStr">
        <is>
          <t>男</t>
        </is>
      </c>
      <c r="M4017" t="inlineStr"/>
      <c r="N4017" t="n">
        <v>5</v>
      </c>
      <c r="O4017" t="inlineStr"/>
      <c r="P4017" t="inlineStr">
        <is>
          <t>战双帕弥什</t>
        </is>
      </c>
      <c r="Q4017" t="inlineStr">
        <is>
          <t>战双帕弥什</t>
        </is>
      </c>
    </row>
    <row r="4018">
      <c r="A4018" t="inlineStr">
        <is>
          <t>161775300</t>
        </is>
      </c>
      <c r="B4018" t="inlineStr">
        <is>
          <t>4346531304</t>
        </is>
      </c>
      <c r="C4018" t="inlineStr">
        <is>
          <t>도깨비Dokkaebi</t>
        </is>
      </c>
      <c r="D4018" t="n">
        <v>1031</v>
      </c>
      <c r="E4018" t="inlineStr">
        <is>
          <t>／ ￣￣￣￣￣ ＼　 
|　    乀　    √      \　 ／￣￣￣￣￣￣￣＼
|　    ◉　     ◉     |     |        宝友，              \
\　       /  ▱   \      / ∠  这可不兴看啊 ！   /
＼　　              イ 　 \ _______________/
／　　             　\
/　   |　　　         \ 
|　   |　　          |    |</t>
        </is>
      </c>
      <c r="F4018" t="n">
        <v>0</v>
      </c>
      <c r="G4018" t="inlineStr">
        <is>
          <t>0</t>
        </is>
      </c>
      <c r="H4018" t="inlineStr">
        <is>
          <t>2021-04-01 10:43:38</t>
        </is>
      </c>
      <c r="I4018" t="n">
        <v>0</v>
      </c>
      <c r="J4018" t="inlineStr">
        <is>
          <t>未知</t>
        </is>
      </c>
      <c r="K4018" t="inlineStr">
        <is>
          <t>299913708</t>
        </is>
      </c>
      <c r="L4018" t="inlineStr">
        <is>
          <t>保密</t>
        </is>
      </c>
      <c r="M4018" t="inlineStr">
        <is>
          <t>照一隅者是国士</t>
        </is>
      </c>
      <c r="N4018" t="n">
        <v>5</v>
      </c>
      <c r="O4018" t="inlineStr">
        <is>
          <t>大会员</t>
        </is>
      </c>
      <c r="P4018" t="inlineStr">
        <is>
          <t>明日方舟音律系列</t>
        </is>
      </c>
      <c r="Q4018" t="inlineStr">
        <is>
          <t>明日方舟音律系列</t>
        </is>
      </c>
    </row>
    <row r="4019">
      <c r="A4019" t="inlineStr">
        <is>
          <t>161775300</t>
        </is>
      </c>
      <c r="B4019" t="inlineStr">
        <is>
          <t>4346526759</t>
        </is>
      </c>
      <c r="C4019" t="inlineStr">
        <is>
          <t>我老公z</t>
        </is>
      </c>
      <c r="D4019" t="n">
        <v>1028</v>
      </c>
      <c r="E4019" t="inlineStr">
        <is>
          <t>是真的，去年的六星地火我阵容常驻[doge]</t>
        </is>
      </c>
      <c r="F4019" t="n">
        <v>0</v>
      </c>
      <c r="G4019" t="inlineStr">
        <is>
          <t>0</t>
        </is>
      </c>
      <c r="H4019" t="inlineStr">
        <is>
          <t>2021-04-01 10:43:37</t>
        </is>
      </c>
      <c r="I4019" t="n">
        <v>1</v>
      </c>
      <c r="J4019" t="inlineStr">
        <is>
          <t>未知</t>
        </is>
      </c>
      <c r="K4019" t="inlineStr">
        <is>
          <t>34643231</t>
        </is>
      </c>
      <c r="L4019" t="inlineStr">
        <is>
          <t>保密</t>
        </is>
      </c>
      <c r="M4019" t="inlineStr"/>
      <c r="N4019" t="n">
        <v>5</v>
      </c>
      <c r="O4019" t="inlineStr">
        <is>
          <t>年度大会员</t>
        </is>
      </c>
      <c r="P4019" t="inlineStr">
        <is>
          <t>明日方舟</t>
        </is>
      </c>
      <c r="Q4019" t="inlineStr">
        <is>
          <t>明日方舟</t>
        </is>
      </c>
    </row>
    <row r="4020">
      <c r="A4020" t="inlineStr">
        <is>
          <t>161775300</t>
        </is>
      </c>
      <c r="B4020" t="inlineStr">
        <is>
          <t>4346526757</t>
        </is>
      </c>
      <c r="C4020" t="inlineStr">
        <is>
          <t>没篮的控卫</t>
        </is>
      </c>
      <c r="D4020" t="n">
        <v>1027</v>
      </c>
      <c r="E4020" t="inlineStr">
        <is>
          <t>[doge][doge]</t>
        </is>
      </c>
      <c r="F4020" t="n">
        <v>0</v>
      </c>
      <c r="G4020" t="inlineStr">
        <is>
          <t>0</t>
        </is>
      </c>
      <c r="H4020" t="inlineStr">
        <is>
          <t>2021-04-01 10:43:37</t>
        </is>
      </c>
      <c r="I4020" t="n">
        <v>0</v>
      </c>
      <c r="J4020" t="inlineStr">
        <is>
          <t>未知</t>
        </is>
      </c>
      <c r="K4020" t="inlineStr">
        <is>
          <t>15297826</t>
        </is>
      </c>
      <c r="L4020" t="inlineStr">
        <is>
          <t>男</t>
        </is>
      </c>
      <c r="M4020" t="inlineStr">
        <is>
          <t>加油吧</t>
        </is>
      </c>
      <c r="N4020" t="n">
        <v>5</v>
      </c>
      <c r="O4020" t="inlineStr">
        <is>
          <t>年度大会员</t>
        </is>
      </c>
      <c r="P4020" t="inlineStr"/>
      <c r="Q4020" t="inlineStr"/>
    </row>
    <row r="4021">
      <c r="A4021" t="inlineStr">
        <is>
          <t>161775300</t>
        </is>
      </c>
      <c r="B4021" t="inlineStr">
        <is>
          <t>4346524902</t>
        </is>
      </c>
      <c r="C4021" t="inlineStr">
        <is>
          <t>篮球将棋音乐</t>
        </is>
      </c>
      <c r="D4021" t="n">
        <v>1026</v>
      </c>
      <c r="E4021" t="inlineStr">
        <is>
          <t>不敢神评了，上次八万多点赞，滴滴我手机好几天，我对象以为我有外遇，打了我一个星期[哦呼]</t>
        </is>
      </c>
      <c r="F4021" t="n">
        <v>0</v>
      </c>
      <c r="G4021" t="inlineStr">
        <is>
          <t>0</t>
        </is>
      </c>
      <c r="H4021" t="inlineStr">
        <is>
          <t>2021-04-01 10:43:36</t>
        </is>
      </c>
      <c r="I4021" t="n">
        <v>0</v>
      </c>
      <c r="J4021" t="inlineStr">
        <is>
          <t>未知</t>
        </is>
      </c>
      <c r="K4021" t="inlineStr">
        <is>
          <t>162138541</t>
        </is>
      </c>
      <c r="L4021" t="inlineStr">
        <is>
          <t>保密</t>
        </is>
      </c>
      <c r="M4021" t="inlineStr">
        <is>
          <t>让精彩的东西让更多人看到就是我的愿望啊</t>
        </is>
      </c>
      <c r="N4021" t="n">
        <v>5</v>
      </c>
      <c r="O4021" t="inlineStr">
        <is>
          <t>年度大会员</t>
        </is>
      </c>
      <c r="P4021" t="inlineStr">
        <is>
          <t>约战：精灵再临</t>
        </is>
      </c>
      <c r="Q4021" t="inlineStr">
        <is>
          <t>明日方舟</t>
        </is>
      </c>
    </row>
    <row r="4022">
      <c r="A4022" t="inlineStr">
        <is>
          <t>161775300</t>
        </is>
      </c>
      <c r="B4022" t="inlineStr">
        <is>
          <t>4346524816</t>
        </is>
      </c>
      <c r="C4022" t="inlineStr">
        <is>
          <t>豆沙馅不加糖</t>
        </is>
      </c>
      <c r="D4022" t="n">
        <v>1025</v>
      </c>
      <c r="E4022" t="inlineStr">
        <is>
          <t>角！鹰角！！！你有本事发饼，你有本事实装啊！！！！！</t>
        </is>
      </c>
      <c r="F4022" t="n">
        <v>0</v>
      </c>
      <c r="G4022" t="inlineStr">
        <is>
          <t>0</t>
        </is>
      </c>
      <c r="H4022" t="inlineStr">
        <is>
          <t>2021-04-01 10:43:33</t>
        </is>
      </c>
      <c r="I4022" t="n">
        <v>1</v>
      </c>
      <c r="J4022" t="inlineStr">
        <is>
          <t>未知</t>
        </is>
      </c>
      <c r="K4022" t="inlineStr">
        <is>
          <t>399899863</t>
        </is>
      </c>
      <c r="L4022" t="inlineStr">
        <is>
          <t>保密</t>
        </is>
      </c>
      <c r="M4022" t="inlineStr"/>
      <c r="N4022" t="n">
        <v>4</v>
      </c>
      <c r="O4022" t="inlineStr">
        <is>
          <t>大会员</t>
        </is>
      </c>
      <c r="P4022" t="inlineStr">
        <is>
          <t>明日方舟-凯尔希</t>
        </is>
      </c>
      <c r="Q4022" t="inlineStr"/>
    </row>
    <row r="4023">
      <c r="A4023" t="inlineStr">
        <is>
          <t>161775300</t>
        </is>
      </c>
      <c r="B4023" t="inlineStr">
        <is>
          <t>4346531153</t>
        </is>
      </c>
      <c r="C4023" t="inlineStr">
        <is>
          <t>一坨咸鱼GF</t>
        </is>
      </c>
      <c r="D4023" t="n">
        <v>1024</v>
      </c>
      <c r="E4023" t="inlineStr">
        <is>
          <t>？？</t>
        </is>
      </c>
      <c r="F4023" t="n">
        <v>0</v>
      </c>
      <c r="G4023" t="inlineStr">
        <is>
          <t>0</t>
        </is>
      </c>
      <c r="H4023" t="inlineStr">
        <is>
          <t>2021-04-01 10:43:30</t>
        </is>
      </c>
      <c r="I4023" t="n">
        <v>1</v>
      </c>
      <c r="J4023" t="inlineStr">
        <is>
          <t>未知</t>
        </is>
      </c>
      <c r="K4023" t="inlineStr">
        <is>
          <t>32583870</t>
        </is>
      </c>
      <c r="L4023" t="inlineStr">
        <is>
          <t>保密</t>
        </is>
      </c>
      <c r="M4023" t="inlineStr"/>
      <c r="N4023" t="n">
        <v>5</v>
      </c>
      <c r="O4023" t="inlineStr">
        <is>
          <t>年度大会员</t>
        </is>
      </c>
      <c r="P4023" t="inlineStr"/>
      <c r="Q4023" t="inlineStr"/>
    </row>
    <row r="4024">
      <c r="A4024" t="inlineStr">
        <is>
          <t>161775300</t>
        </is>
      </c>
      <c r="B4024" t="inlineStr">
        <is>
          <t>4346524765</t>
        </is>
      </c>
      <c r="C4024" t="inlineStr">
        <is>
          <t>木执XD</t>
        </is>
      </c>
      <c r="D4024" t="n">
        <v>1023</v>
      </c>
      <c r="E4024" t="inlineStr">
        <is>
          <t>[热词系列_知识增加]</t>
        </is>
      </c>
      <c r="F4024" t="n">
        <v>0</v>
      </c>
      <c r="G4024" t="inlineStr">
        <is>
          <t>0</t>
        </is>
      </c>
      <c r="H4024" t="inlineStr">
        <is>
          <t>2021-04-01 10:43:30</t>
        </is>
      </c>
      <c r="I4024" t="n">
        <v>0</v>
      </c>
      <c r="J4024" t="inlineStr">
        <is>
          <t>未知</t>
        </is>
      </c>
      <c r="K4024" t="inlineStr">
        <is>
          <t>20369916</t>
        </is>
      </c>
      <c r="L4024" t="inlineStr">
        <is>
          <t>男</t>
        </is>
      </c>
      <c r="M4024" t="inlineStr">
        <is>
          <t>叫木执/木世都可....
鸽了。</t>
        </is>
      </c>
      <c r="N4024" t="n">
        <v>6</v>
      </c>
      <c r="O4024" t="inlineStr">
        <is>
          <t>年度大会员</t>
        </is>
      </c>
      <c r="P4024" t="inlineStr">
        <is>
          <t>明日方舟音律系列</t>
        </is>
      </c>
      <c r="Q4024" t="inlineStr">
        <is>
          <t>明日方舟音律系列</t>
        </is>
      </c>
    </row>
    <row r="4025">
      <c r="A4025" t="inlineStr">
        <is>
          <t>161775300</t>
        </is>
      </c>
      <c r="B4025" t="inlineStr">
        <is>
          <t>4346526613</t>
        </is>
      </c>
      <c r="C4025" t="inlineStr">
        <is>
          <t>银色子弹阿开桑</t>
        </is>
      </c>
      <c r="D4025" t="n">
        <v>1022</v>
      </c>
      <c r="E4025" t="inlineStr">
        <is>
          <t>好活[吃瓜][喜极而泣]</t>
        </is>
      </c>
      <c r="F4025" t="n">
        <v>0</v>
      </c>
      <c r="G4025" t="inlineStr">
        <is>
          <t>0</t>
        </is>
      </c>
      <c r="H4025" t="inlineStr">
        <is>
          <t>2021-04-01 10:43:30</t>
        </is>
      </c>
      <c r="I4025" t="n">
        <v>0</v>
      </c>
      <c r="J4025" t="inlineStr">
        <is>
          <t>未知</t>
        </is>
      </c>
      <c r="K4025" t="inlineStr">
        <is>
          <t>339643390</t>
        </is>
      </c>
      <c r="L4025" t="inlineStr">
        <is>
          <t>男</t>
        </is>
      </c>
      <c r="M4025" t="inlineStr"/>
      <c r="N4025" t="n">
        <v>5</v>
      </c>
      <c r="O4025" t="inlineStr">
        <is>
          <t>年度大会员</t>
        </is>
      </c>
      <c r="P4025" t="inlineStr">
        <is>
          <t>明日方舟音律系列</t>
        </is>
      </c>
      <c r="Q4025" t="inlineStr"/>
    </row>
    <row r="4026">
      <c r="A4026" t="inlineStr">
        <is>
          <t>161775300</t>
        </is>
      </c>
      <c r="B4026" t="inlineStr">
        <is>
          <t>4346526586</t>
        </is>
      </c>
      <c r="C4026" t="inlineStr">
        <is>
          <t>章旻川</t>
        </is>
      </c>
      <c r="D4026" t="n">
        <v>1021</v>
      </c>
      <c r="E4026" t="inlineStr">
        <is>
          <t>今年还有断罪吗</t>
        </is>
      </c>
      <c r="F4026" t="n">
        <v>0</v>
      </c>
      <c r="G4026" t="inlineStr">
        <is>
          <t>0</t>
        </is>
      </c>
      <c r="H4026" t="inlineStr">
        <is>
          <t>2021-04-01 10:43:29</t>
        </is>
      </c>
      <c r="I4026" t="n">
        <v>0</v>
      </c>
      <c r="J4026" t="inlineStr">
        <is>
          <t>未知</t>
        </is>
      </c>
      <c r="K4026" t="inlineStr">
        <is>
          <t>9378430</t>
        </is>
      </c>
      <c r="L4026" t="inlineStr">
        <is>
          <t>女</t>
        </is>
      </c>
      <c r="M4026" t="inlineStr">
        <is>
          <t>勇漫白月光，时之歌朱砂痣</t>
        </is>
      </c>
      <c r="N4026" t="n">
        <v>5</v>
      </c>
      <c r="O4026" t="inlineStr">
        <is>
          <t>年度大会员</t>
        </is>
      </c>
      <c r="P4026" t="inlineStr">
        <is>
          <t>罗小黑战记</t>
        </is>
      </c>
      <c r="Q4026" t="inlineStr">
        <is>
          <t>罗小黑战记</t>
        </is>
      </c>
    </row>
    <row r="4027">
      <c r="A4027" t="inlineStr">
        <is>
          <t>161775300</t>
        </is>
      </c>
      <c r="B4027" t="inlineStr">
        <is>
          <t>4346531095</t>
        </is>
      </c>
      <c r="C4027" t="inlineStr">
        <is>
          <t>Skath</t>
        </is>
      </c>
      <c r="D4027" t="n">
        <v>1020</v>
      </c>
      <c r="E4027" t="inlineStr">
        <is>
          <t>这个干员可以获得吗？</t>
        </is>
      </c>
      <c r="F4027" t="n">
        <v>0</v>
      </c>
      <c r="G4027" t="inlineStr">
        <is>
          <t>0</t>
        </is>
      </c>
      <c r="H4027" t="inlineStr">
        <is>
          <t>2021-04-01 10:43:28</t>
        </is>
      </c>
      <c r="I4027" t="n">
        <v>0</v>
      </c>
      <c r="J4027" t="inlineStr">
        <is>
          <t>未知</t>
        </is>
      </c>
      <c r="K4027" t="inlineStr">
        <is>
          <t>433726569</t>
        </is>
      </c>
      <c r="L4027" t="inlineStr">
        <is>
          <t>保密</t>
        </is>
      </c>
      <c r="M4027" t="inlineStr"/>
      <c r="N4027" t="n">
        <v>4</v>
      </c>
      <c r="O4027" t="inlineStr">
        <is>
          <t>大会员</t>
        </is>
      </c>
      <c r="P4027" t="inlineStr"/>
      <c r="Q4027" t="inlineStr"/>
    </row>
    <row r="4028">
      <c r="A4028" t="inlineStr">
        <is>
          <t>161775300</t>
        </is>
      </c>
      <c r="B4028" t="inlineStr">
        <is>
          <t>4346526558</t>
        </is>
      </c>
      <c r="C4028" t="inlineStr">
        <is>
          <t>渊烨</t>
        </is>
      </c>
      <c r="D4028" t="n">
        <v>1019</v>
      </c>
      <c r="E4028" t="inlineStr">
        <is>
          <t>只要这企鹅不占部署位 我盘盘都带它！[doge][doge][doge]</t>
        </is>
      </c>
      <c r="F4028" t="n">
        <v>0</v>
      </c>
      <c r="G4028" t="inlineStr">
        <is>
          <t>0</t>
        </is>
      </c>
      <c r="H4028" t="inlineStr">
        <is>
          <t>2021-04-01 10:43:27</t>
        </is>
      </c>
      <c r="I4028" t="n">
        <v>0</v>
      </c>
      <c r="J4028" t="inlineStr">
        <is>
          <t>未知</t>
        </is>
      </c>
      <c r="K4028" t="inlineStr">
        <is>
          <t>2322286</t>
        </is>
      </c>
      <c r="L4028" t="inlineStr">
        <is>
          <t>男</t>
        </is>
      </c>
      <c r="M4028" t="inlineStr"/>
      <c r="N4028" t="n">
        <v>6</v>
      </c>
      <c r="O4028" t="inlineStr">
        <is>
          <t>大会员</t>
        </is>
      </c>
      <c r="P4028" t="inlineStr"/>
      <c r="Q4028" t="inlineStr"/>
    </row>
    <row r="4029">
      <c r="A4029" t="inlineStr">
        <is>
          <t>161775300</t>
        </is>
      </c>
      <c r="B4029" t="inlineStr">
        <is>
          <t>4346531072</t>
        </is>
      </c>
      <c r="C4029" t="inlineStr">
        <is>
          <t>中米丶</t>
        </is>
      </c>
      <c r="D4029" t="n">
        <v>1018</v>
      </c>
      <c r="E4029" t="inlineStr">
        <is>
          <t>[热词系列_知识增加][热词系列_知识增加]</t>
        </is>
      </c>
      <c r="F4029" t="n">
        <v>0</v>
      </c>
      <c r="G4029" t="inlineStr">
        <is>
          <t>0</t>
        </is>
      </c>
      <c r="H4029" t="inlineStr">
        <is>
          <t>2021-04-01 10:43:27</t>
        </is>
      </c>
      <c r="I4029" t="n">
        <v>0</v>
      </c>
      <c r="J4029" t="inlineStr">
        <is>
          <t>未知</t>
        </is>
      </c>
      <c r="K4029" t="inlineStr">
        <is>
          <t>17817158</t>
        </is>
      </c>
      <c r="L4029" t="inlineStr">
        <is>
          <t>男</t>
        </is>
      </c>
      <c r="M4029" t="inlineStr">
        <is>
          <t>做视频是我的一个愿望，我希望我可以坚持下去，加油！</t>
        </is>
      </c>
      <c r="N4029" t="n">
        <v>6</v>
      </c>
      <c r="O4029" t="inlineStr">
        <is>
          <t>年度大会员</t>
        </is>
      </c>
      <c r="P4029" t="inlineStr"/>
      <c r="Q4029" t="inlineStr"/>
    </row>
    <row r="4030">
      <c r="A4030" t="inlineStr">
        <is>
          <t>161775300</t>
        </is>
      </c>
      <c r="B4030" t="inlineStr">
        <is>
          <t>4346524671</t>
        </is>
      </c>
      <c r="C4030" t="inlineStr">
        <is>
          <t>Hosino寄星野</t>
        </is>
      </c>
      <c r="D4030" t="n">
        <v>1017</v>
      </c>
      <c r="E4030" t="inlineStr">
        <is>
          <t>绝了</t>
        </is>
      </c>
      <c r="F4030" t="n">
        <v>0</v>
      </c>
      <c r="G4030" t="inlineStr">
        <is>
          <t>0</t>
        </is>
      </c>
      <c r="H4030" t="inlineStr">
        <is>
          <t>2021-04-01 10:43:27</t>
        </is>
      </c>
      <c r="I4030" t="n">
        <v>0</v>
      </c>
      <c r="J4030" t="inlineStr">
        <is>
          <t>未知</t>
        </is>
      </c>
      <c r="K4030" t="inlineStr">
        <is>
          <t>35412551</t>
        </is>
      </c>
      <c r="L4030" t="inlineStr">
        <is>
          <t>男</t>
        </is>
      </c>
      <c r="M4030" t="inlineStr">
        <is>
          <t>我知道那些夏天就像你一样回不来，我也不会在对谁满怀期待。</t>
        </is>
      </c>
      <c r="N4030" t="n">
        <v>5</v>
      </c>
      <c r="O4030" t="inlineStr">
        <is>
          <t>年度大会员</t>
        </is>
      </c>
      <c r="P4030" t="inlineStr"/>
      <c r="Q4030" t="inlineStr"/>
    </row>
    <row r="4031">
      <c r="A4031" t="inlineStr">
        <is>
          <t>161775300</t>
        </is>
      </c>
      <c r="B4031" t="inlineStr">
        <is>
          <t>4346524668</t>
        </is>
      </c>
      <c r="C4031" t="inlineStr">
        <is>
          <t>鼯鼠_做个橙子</t>
        </is>
      </c>
      <c r="D4031" t="n">
        <v>1016</v>
      </c>
      <c r="E4031" t="inlineStr">
        <is>
          <t>角角发假饼[doge]</t>
        </is>
      </c>
      <c r="F4031" t="n">
        <v>0</v>
      </c>
      <c r="G4031" t="inlineStr">
        <is>
          <t>0</t>
        </is>
      </c>
      <c r="H4031" t="inlineStr">
        <is>
          <t>2021-04-01 10:43:26</t>
        </is>
      </c>
      <c r="I4031" t="n">
        <v>3</v>
      </c>
      <c r="J4031" t="inlineStr">
        <is>
          <t>未知</t>
        </is>
      </c>
      <c r="K4031" t="inlineStr">
        <is>
          <t>272182482</t>
        </is>
      </c>
      <c r="L4031" t="inlineStr">
        <is>
          <t>保密</t>
        </is>
      </c>
      <c r="M4031" t="inlineStr">
        <is>
          <t>这里是什么都只会一点点的鼯鼠✔</t>
        </is>
      </c>
      <c r="N4031" t="n">
        <v>5</v>
      </c>
      <c r="O4031" t="inlineStr">
        <is>
          <t>年度大会员</t>
        </is>
      </c>
      <c r="P4031" t="inlineStr">
        <is>
          <t>洛天依8th生日纪念</t>
        </is>
      </c>
      <c r="Q4031" t="inlineStr">
        <is>
          <t>洛天依8th生日纪念</t>
        </is>
      </c>
    </row>
    <row r="4032">
      <c r="A4032" t="inlineStr">
        <is>
          <t>161775300</t>
        </is>
      </c>
      <c r="B4032" t="inlineStr">
        <is>
          <t>4346526537</t>
        </is>
      </c>
      <c r="C4032" t="inlineStr">
        <is>
          <t>血液循环很快</t>
        </is>
      </c>
      <c r="D4032" t="n">
        <v>1015</v>
      </c>
      <c r="E4032" t="inlineStr">
        <is>
          <t>画师:幻想黑兔，cv:他自己???</t>
        </is>
      </c>
      <c r="F4032" t="n">
        <v>0</v>
      </c>
      <c r="G4032" t="inlineStr">
        <is>
          <t>0</t>
        </is>
      </c>
      <c r="H4032" t="inlineStr">
        <is>
          <t>2021-04-01 10:43:26</t>
        </is>
      </c>
      <c r="I4032" t="n">
        <v>0</v>
      </c>
      <c r="J4032" t="inlineStr">
        <is>
          <t>未知</t>
        </is>
      </c>
      <c r="K4032" t="inlineStr">
        <is>
          <t>244947280</t>
        </is>
      </c>
      <c r="L4032" t="inlineStr">
        <is>
          <t>男</t>
        </is>
      </c>
      <c r="M4032" t="inlineStr">
        <is>
          <t>谁</t>
        </is>
      </c>
      <c r="N4032" t="n">
        <v>5</v>
      </c>
      <c r="O4032" t="inlineStr">
        <is>
          <t>大会员</t>
        </is>
      </c>
      <c r="P4032" t="inlineStr"/>
      <c r="Q4032" t="inlineStr"/>
    </row>
    <row r="4033">
      <c r="A4033" t="inlineStr">
        <is>
          <t>161775300</t>
        </is>
      </c>
      <c r="B4033" t="inlineStr">
        <is>
          <t>4346531050</t>
        </is>
      </c>
      <c r="C4033" t="inlineStr">
        <is>
          <t>芥末403</t>
        </is>
      </c>
      <c r="D4033" t="n">
        <v>-1</v>
      </c>
      <c r="E4033" t="inlineStr">
        <is>
          <t>以前yj在玛利亚临光里面还致敬过wings，老刀迷热泪盈眶</t>
        </is>
      </c>
      <c r="F4033" t="n">
        <v>0</v>
      </c>
      <c r="G4033" t="inlineStr">
        <is>
          <t>4346531050</t>
        </is>
      </c>
      <c r="H4033" t="inlineStr">
        <is>
          <t>2021-04-01 10:43:26</t>
        </is>
      </c>
      <c r="I4033" t="n">
        <v>42</v>
      </c>
      <c r="J4033" t="inlineStr">
        <is>
          <t>未知</t>
        </is>
      </c>
      <c r="K4033" t="inlineStr">
        <is>
          <t>30081614</t>
        </is>
      </c>
      <c r="L4033" t="inlineStr">
        <is>
          <t>保密</t>
        </is>
      </c>
      <c r="M4033" t="inlineStr"/>
      <c r="N4033" t="n">
        <v>5</v>
      </c>
      <c r="O4033" t="inlineStr">
        <is>
          <t>年度大会员</t>
        </is>
      </c>
      <c r="P4033" t="inlineStr"/>
      <c r="Q4033" t="inlineStr"/>
    </row>
    <row r="4034">
      <c r="A4034" t="inlineStr">
        <is>
          <t>161775300</t>
        </is>
      </c>
      <c r="B4034" t="inlineStr">
        <is>
          <t>4346524658</t>
        </is>
      </c>
      <c r="C4034" t="inlineStr">
        <is>
          <t>月の宮</t>
        </is>
      </c>
      <c r="D4034" t="n">
        <v>-1</v>
      </c>
      <c r="E4034" t="inlineStr">
        <is>
          <t>罗德岛音乐公司[热词系列_知识增加]</t>
        </is>
      </c>
      <c r="F4034" t="n">
        <v>0</v>
      </c>
      <c r="G4034" t="inlineStr">
        <is>
          <t>4346524658</t>
        </is>
      </c>
      <c r="H4034" t="inlineStr">
        <is>
          <t>2021-04-01 10:43:26</t>
        </is>
      </c>
      <c r="I4034" t="n">
        <v>1</v>
      </c>
      <c r="J4034" t="inlineStr">
        <is>
          <t>未知</t>
        </is>
      </c>
      <c r="K4034" t="inlineStr">
        <is>
          <t>12738015</t>
        </is>
      </c>
      <c r="L4034" t="inlineStr">
        <is>
          <t>保密</t>
        </is>
      </c>
      <c r="M4034" t="inlineStr"/>
      <c r="N4034" t="n">
        <v>5</v>
      </c>
      <c r="O4034" t="inlineStr">
        <is>
          <t>大会员</t>
        </is>
      </c>
      <c r="P4034" t="inlineStr"/>
      <c r="Q4034" t="inlineStr">
        <is>
          <t>明日方舟音律系列</t>
        </is>
      </c>
    </row>
    <row r="4035">
      <c r="A4035" t="inlineStr">
        <is>
          <t>161775300</t>
        </is>
      </c>
      <c r="B4035" t="inlineStr">
        <is>
          <t>4346526509</t>
        </is>
      </c>
      <c r="C4035" t="inlineStr">
        <is>
          <t>Wind-Phoenix</t>
        </is>
      </c>
      <c r="D4035" t="n">
        <v>1014</v>
      </c>
      <c r="E4035" t="inlineStr">
        <is>
          <t>我记得cv不是津叔吗？[doge]</t>
        </is>
      </c>
      <c r="F4035" t="n">
        <v>0</v>
      </c>
      <c r="G4035" t="inlineStr">
        <is>
          <t>0</t>
        </is>
      </c>
      <c r="H4035" t="inlineStr">
        <is>
          <t>2021-04-01 10:43:25</t>
        </is>
      </c>
      <c r="I4035" t="n">
        <v>1</v>
      </c>
      <c r="J4035" t="inlineStr">
        <is>
          <t>未知</t>
        </is>
      </c>
      <c r="K4035" t="inlineStr">
        <is>
          <t>315631071</t>
        </is>
      </c>
      <c r="L4035" t="inlineStr">
        <is>
          <t>男</t>
        </is>
      </c>
      <c r="M4035" t="inlineStr">
        <is>
          <t>果然厉害，是在下输了</t>
        </is>
      </c>
      <c r="N4035" t="n">
        <v>5</v>
      </c>
      <c r="O4035" t="inlineStr">
        <is>
          <t>年度大会员</t>
        </is>
      </c>
      <c r="P4035" t="inlineStr">
        <is>
          <t>明日方舟</t>
        </is>
      </c>
      <c r="Q4035" t="inlineStr">
        <is>
          <t>明日方舟</t>
        </is>
      </c>
    </row>
    <row r="4036">
      <c r="A4036" t="inlineStr">
        <is>
          <t>161775300</t>
        </is>
      </c>
      <c r="B4036" t="inlineStr">
        <is>
          <t>4346526484</t>
        </is>
      </c>
      <c r="C4036" t="inlineStr">
        <is>
          <t>雨迴白昼</t>
        </is>
      </c>
      <c r="D4036" t="n">
        <v>1013</v>
      </c>
      <c r="E4036" t="inlineStr">
        <is>
          <t>好活[doge][doge]</t>
        </is>
      </c>
      <c r="F4036" t="n">
        <v>0</v>
      </c>
      <c r="G4036" t="inlineStr">
        <is>
          <t>0</t>
        </is>
      </c>
      <c r="H4036" t="inlineStr">
        <is>
          <t>2021-04-01 10:43:24</t>
        </is>
      </c>
      <c r="I4036" t="n">
        <v>0</v>
      </c>
      <c r="J4036" t="inlineStr">
        <is>
          <t>未知</t>
        </is>
      </c>
      <c r="K4036" t="inlineStr">
        <is>
          <t>278476956</t>
        </is>
      </c>
      <c r="L4036" t="inlineStr">
        <is>
          <t>女</t>
        </is>
      </c>
      <c r="M4036" t="inlineStr">
        <is>
          <t>一般路过刀客塔</t>
        </is>
      </c>
      <c r="N4036" t="n">
        <v>5</v>
      </c>
      <c r="O4036" t="inlineStr">
        <is>
          <t>年度大会员</t>
        </is>
      </c>
      <c r="P4036" t="inlineStr">
        <is>
          <t>明日方舟音律系列</t>
        </is>
      </c>
      <c r="Q4036" t="inlineStr">
        <is>
          <t>明日方舟音律系列</t>
        </is>
      </c>
    </row>
    <row r="4037">
      <c r="A4037" t="inlineStr">
        <is>
          <t>161775300</t>
        </is>
      </c>
      <c r="B4037" t="inlineStr">
        <is>
          <t>4346530984</t>
        </is>
      </c>
      <c r="C4037" t="inlineStr">
        <is>
          <t>栾华是不是树</t>
        </is>
      </c>
      <c r="D4037" t="n">
        <v>1012</v>
      </c>
      <c r="E4037" t="inlineStr">
        <is>
          <t>博士的企鹅皮肤的星元吗，还是老加个300币吗</t>
        </is>
      </c>
      <c r="F4037" t="n">
        <v>0</v>
      </c>
      <c r="G4037" t="inlineStr">
        <is>
          <t>0</t>
        </is>
      </c>
      <c r="H4037" t="inlineStr">
        <is>
          <t>2021-04-01 10:43:23</t>
        </is>
      </c>
      <c r="I4037" t="n">
        <v>0</v>
      </c>
      <c r="J4037" t="inlineStr">
        <is>
          <t>未知</t>
        </is>
      </c>
      <c r="K4037" t="inlineStr">
        <is>
          <t>353579911</t>
        </is>
      </c>
      <c r="L4037" t="inlineStr">
        <is>
          <t>保密</t>
        </is>
      </c>
      <c r="M4037" t="inlineStr"/>
      <c r="N4037" t="n">
        <v>3</v>
      </c>
      <c r="O4037" t="inlineStr">
        <is>
          <t>大会员</t>
        </is>
      </c>
      <c r="P4037" t="inlineStr">
        <is>
          <t>明日方舟音律系列</t>
        </is>
      </c>
      <c r="Q4037" t="inlineStr">
        <is>
          <t>明日方舟音律系列</t>
        </is>
      </c>
    </row>
    <row r="4038">
      <c r="A4038" t="inlineStr">
        <is>
          <t>161775300</t>
        </is>
      </c>
      <c r="B4038" t="inlineStr">
        <is>
          <t>4346526465</t>
        </is>
      </c>
      <c r="C4038" t="inlineStr">
        <is>
          <t>恩希玛-希瓦艾什</t>
        </is>
      </c>
      <c r="D4038" t="n">
        <v>-1</v>
      </c>
      <c r="E4038" t="inlineStr">
        <is>
          <t>没预告也可以写</t>
        </is>
      </c>
      <c r="F4038" t="n">
        <v>0</v>
      </c>
      <c r="G4038" t="inlineStr">
        <is>
          <t>4346526465</t>
        </is>
      </c>
      <c r="H4038" t="inlineStr">
        <is>
          <t>2021-04-01 10:43:23</t>
        </is>
      </c>
      <c r="I4038" t="n">
        <v>3</v>
      </c>
      <c r="J4038" t="inlineStr">
        <is>
          <t>未知</t>
        </is>
      </c>
      <c r="K4038" t="inlineStr">
        <is>
          <t>2515327</t>
        </is>
      </c>
      <c r="L4038" t="inlineStr">
        <is>
          <t>保密</t>
        </is>
      </c>
      <c r="M4038" t="inlineStr"/>
      <c r="N4038" t="n">
        <v>5</v>
      </c>
      <c r="O4038" t="inlineStr">
        <is>
          <t>大会员</t>
        </is>
      </c>
      <c r="P4038" t="inlineStr"/>
      <c r="Q4038" t="inlineStr"/>
    </row>
    <row r="4039">
      <c r="A4039" t="inlineStr">
        <is>
          <t>161775300</t>
        </is>
      </c>
      <c r="B4039" t="inlineStr">
        <is>
          <t>4346526434</t>
        </is>
      </c>
      <c r="C4039" t="inlineStr">
        <is>
          <t>なの想踢围棋足球</t>
        </is>
      </c>
      <c r="D4039" t="n">
        <v>1011</v>
      </c>
      <c r="E4039" t="inlineStr">
        <is>
          <t>“尝尝我的厉害！”</t>
        </is>
      </c>
      <c r="F4039" t="n">
        <v>0</v>
      </c>
      <c r="G4039" t="inlineStr">
        <is>
          <t>0</t>
        </is>
      </c>
      <c r="H4039" t="inlineStr">
        <is>
          <t>2021-04-01 10:43:22</t>
        </is>
      </c>
      <c r="I4039" t="n">
        <v>0</v>
      </c>
      <c r="J4039" t="inlineStr">
        <is>
          <t>未知</t>
        </is>
      </c>
      <c r="K4039" t="inlineStr">
        <is>
          <t>282934112</t>
        </is>
      </c>
      <c r="L4039" t="inlineStr">
        <is>
          <t>男</t>
        </is>
      </c>
      <c r="M4039" t="inlineStr"/>
      <c r="N4039" t="n">
        <v>5</v>
      </c>
      <c r="O4039" t="inlineStr">
        <is>
          <t>年度大会员</t>
        </is>
      </c>
      <c r="P4039" t="inlineStr">
        <is>
          <t>明日方舟音律系列</t>
        </is>
      </c>
      <c r="Q4039" t="inlineStr">
        <is>
          <t>明日方舟音律系列</t>
        </is>
      </c>
    </row>
    <row r="4040">
      <c r="A4040" t="inlineStr">
        <is>
          <t>161775300</t>
        </is>
      </c>
      <c r="B4040" t="inlineStr">
        <is>
          <t>4346530943</t>
        </is>
      </c>
      <c r="C4040" t="inlineStr">
        <is>
          <t>鹿乃酱的蛋包饭</t>
        </is>
      </c>
      <c r="D4040" t="n">
        <v>1010</v>
      </c>
      <c r="E4040" t="inlineStr">
        <is>
          <t>这技能你tm搁着在和空开live呢</t>
        </is>
      </c>
      <c r="F4040" t="n">
        <v>0</v>
      </c>
      <c r="G4040" t="inlineStr">
        <is>
          <t>0</t>
        </is>
      </c>
      <c r="H4040" t="inlineStr">
        <is>
          <t>2021-04-01 10:43:21</t>
        </is>
      </c>
      <c r="I4040" t="n">
        <v>0</v>
      </c>
      <c r="J4040" t="inlineStr">
        <is>
          <t>未知</t>
        </is>
      </c>
      <c r="K4040" t="inlineStr">
        <is>
          <t>22936220</t>
        </is>
      </c>
      <c r="L4040" t="inlineStr">
        <is>
          <t>男</t>
        </is>
      </c>
      <c r="M4040" t="inlineStr">
        <is>
          <t>人生苦短</t>
        </is>
      </c>
      <c r="N4040" t="n">
        <v>6</v>
      </c>
      <c r="O4040" t="inlineStr">
        <is>
          <t>年度大会员</t>
        </is>
      </c>
      <c r="P4040" t="inlineStr">
        <is>
          <t>篷与南梦芽</t>
        </is>
      </c>
      <c r="Q4040" t="inlineStr">
        <is>
          <t>嘉然今天吃什么</t>
        </is>
      </c>
    </row>
    <row r="4041">
      <c r="A4041" t="inlineStr">
        <is>
          <t>161775300</t>
        </is>
      </c>
      <c r="B4041" t="inlineStr">
        <is>
          <t>4346526421</t>
        </is>
      </c>
      <c r="C4041" t="inlineStr">
        <is>
          <t>岑酒尚溪</t>
        </is>
      </c>
      <c r="D4041" t="n">
        <v>1009</v>
      </c>
      <c r="E4041" t="inlineStr">
        <is>
          <t>[doge][doge][doge][doge]ohhhhhhhh</t>
        </is>
      </c>
      <c r="F4041" t="n">
        <v>0</v>
      </c>
      <c r="G4041" t="inlineStr">
        <is>
          <t>0</t>
        </is>
      </c>
      <c r="H4041" t="inlineStr">
        <is>
          <t>2021-04-01 10:43:21</t>
        </is>
      </c>
      <c r="I4041" t="n">
        <v>0</v>
      </c>
      <c r="J4041" t="inlineStr">
        <is>
          <t>未知</t>
        </is>
      </c>
      <c r="K4041" t="inlineStr">
        <is>
          <t>28007005</t>
        </is>
      </c>
      <c r="L4041" t="inlineStr">
        <is>
          <t>男</t>
        </is>
      </c>
      <c r="M4041" t="inlineStr">
        <is>
          <t>文有太极安天下，武有八卦定乾坤</t>
        </is>
      </c>
      <c r="N4041" t="n">
        <v>5</v>
      </c>
      <c r="O4041" t="inlineStr">
        <is>
          <t>年度大会员</t>
        </is>
      </c>
      <c r="P4041" t="inlineStr"/>
      <c r="Q4041" t="inlineStr"/>
    </row>
    <row r="4042">
      <c r="A4042" t="inlineStr">
        <is>
          <t>161775300</t>
        </is>
      </c>
      <c r="B4042" t="inlineStr">
        <is>
          <t>4346524533</t>
        </is>
      </c>
      <c r="C4042" t="inlineStr">
        <is>
          <t>被凉拌的浪悟苍笙</t>
        </is>
      </c>
      <c r="D4042" t="n">
        <v>1008</v>
      </c>
      <c r="E4042" t="inlineStr">
        <is>
          <t>恭喜企鹅物流全员加入罗德岛[doge]</t>
        </is>
      </c>
      <c r="F4042" t="n">
        <v>0</v>
      </c>
      <c r="G4042" t="inlineStr">
        <is>
          <t>0</t>
        </is>
      </c>
      <c r="H4042" t="inlineStr">
        <is>
          <t>2021-04-01 10:43:21</t>
        </is>
      </c>
      <c r="I4042" t="n">
        <v>1</v>
      </c>
      <c r="J4042" t="inlineStr">
        <is>
          <t>未知</t>
        </is>
      </c>
      <c r="K4042" t="inlineStr">
        <is>
          <t>165885059</t>
        </is>
      </c>
      <c r="L4042" t="inlineStr">
        <is>
          <t>保密</t>
        </is>
      </c>
      <c r="M4042" t="inlineStr">
        <is>
          <t>LV.5.才发过几个视频水经验的屑。</t>
        </is>
      </c>
      <c r="N4042" t="n">
        <v>5</v>
      </c>
      <c r="O4042" t="inlineStr">
        <is>
          <t>大会员</t>
        </is>
      </c>
      <c r="P4042" t="inlineStr"/>
      <c r="Q4042" t="inlineStr"/>
    </row>
    <row r="4043">
      <c r="A4043" t="inlineStr">
        <is>
          <t>161775300</t>
        </is>
      </c>
      <c r="B4043" t="inlineStr">
        <is>
          <t>4346530925</t>
        </is>
      </c>
      <c r="C4043" t="inlineStr">
        <is>
          <t>Enanna_Alter</t>
        </is>
      </c>
      <c r="D4043" t="n">
        <v>1007</v>
      </c>
      <c r="E4043" t="inlineStr">
        <is>
          <t>画都画了，角角你懂我意思吧[doge]</t>
        </is>
      </c>
      <c r="F4043" t="n">
        <v>0</v>
      </c>
      <c r="G4043" t="inlineStr">
        <is>
          <t>0</t>
        </is>
      </c>
      <c r="H4043" t="inlineStr">
        <is>
          <t>2021-04-01 10:43:21</t>
        </is>
      </c>
      <c r="I4043" t="n">
        <v>0</v>
      </c>
      <c r="J4043" t="inlineStr">
        <is>
          <t>未知</t>
        </is>
      </c>
      <c r="K4043" t="inlineStr">
        <is>
          <t>430003347</t>
        </is>
      </c>
      <c r="L4043" t="inlineStr">
        <is>
          <t>保密</t>
        </is>
      </c>
      <c r="M4043" t="inlineStr">
        <is>
          <t>我超咸的，以及闪闪是永远滴正宫</t>
        </is>
      </c>
      <c r="N4043" t="n">
        <v>5</v>
      </c>
      <c r="O4043" t="inlineStr">
        <is>
          <t>年度大会员</t>
        </is>
      </c>
      <c r="P4043" t="inlineStr">
        <is>
          <t>星座系列：金牛座</t>
        </is>
      </c>
      <c r="Q4043" t="inlineStr">
        <is>
          <t>星座系列：金牛座</t>
        </is>
      </c>
    </row>
    <row r="4044">
      <c r="A4044" t="inlineStr">
        <is>
          <t>161775300</t>
        </is>
      </c>
      <c r="B4044" t="inlineStr">
        <is>
          <t>4346526433</t>
        </is>
      </c>
      <c r="C4044" t="inlineStr">
        <is>
          <t>vow永恒默小影</t>
        </is>
      </c>
      <c r="D4044" t="n">
        <v>-1</v>
      </c>
      <c r="E4044" t="inlineStr">
        <is>
          <t>回复 @汐落_Tidal :太潮了，大家伙都用流汗黄豆，我也要用，太潮了😅</t>
        </is>
      </c>
      <c r="F4044" t="n">
        <v>0</v>
      </c>
      <c r="G4044" t="inlineStr">
        <is>
          <t>4346514720</t>
        </is>
      </c>
      <c r="H4044" t="inlineStr">
        <is>
          <t>2021-04-01 10:43:21</t>
        </is>
      </c>
      <c r="I4044" t="n">
        <v>71</v>
      </c>
      <c r="J4044" t="inlineStr">
        <is>
          <t>未知</t>
        </is>
      </c>
      <c r="K4044" t="inlineStr">
        <is>
          <t>152177488</t>
        </is>
      </c>
      <c r="L4044" t="inlineStr">
        <is>
          <t>保密</t>
        </is>
      </c>
      <c r="M4044" t="inlineStr">
        <is>
          <t xml:space="preserve"> </t>
        </is>
      </c>
      <c r="N4044" t="n">
        <v>5</v>
      </c>
      <c r="O4044" t="inlineStr">
        <is>
          <t>年度大会员</t>
        </is>
      </c>
      <c r="P4044" t="inlineStr"/>
      <c r="Q4044" t="inlineStr">
        <is>
          <t>少前小剧场</t>
        </is>
      </c>
    </row>
    <row r="4045">
      <c r="A4045" t="inlineStr">
        <is>
          <t>161775300</t>
        </is>
      </c>
      <c r="B4045" t="inlineStr">
        <is>
          <t>4346530922</t>
        </is>
      </c>
      <c r="C4045" t="inlineStr">
        <is>
          <t>沐秋今天也要努力</t>
        </is>
      </c>
      <c r="D4045" t="n">
        <v>1006</v>
      </c>
      <c r="E4045" t="inlineStr">
        <is>
          <t>CV.他自己</t>
        </is>
      </c>
      <c r="F4045" t="n">
        <v>0</v>
      </c>
      <c r="G4045" t="inlineStr">
        <is>
          <t>0</t>
        </is>
      </c>
      <c r="H4045" t="inlineStr">
        <is>
          <t>2021-04-01 10:43:20</t>
        </is>
      </c>
      <c r="I4045" t="n">
        <v>1</v>
      </c>
      <c r="J4045" t="inlineStr">
        <is>
          <t>未知</t>
        </is>
      </c>
      <c r="K4045" t="inlineStr">
        <is>
          <t>239841913</t>
        </is>
      </c>
      <c r="L4045" t="inlineStr">
        <is>
          <t>保密</t>
        </is>
      </c>
      <c r="M4045" t="inlineStr">
        <is>
          <t>rua</t>
        </is>
      </c>
      <c r="N4045" t="n">
        <v>6</v>
      </c>
      <c r="O4045" t="inlineStr">
        <is>
          <t>大会员</t>
        </is>
      </c>
      <c r="P4045" t="inlineStr"/>
      <c r="Q4045" t="inlineStr"/>
    </row>
    <row r="4046">
      <c r="A4046" t="inlineStr">
        <is>
          <t>161775300</t>
        </is>
      </c>
      <c r="B4046" t="inlineStr">
        <is>
          <t>4346526400</t>
        </is>
      </c>
      <c r="C4046" t="inlineStr">
        <is>
          <t>danna___</t>
        </is>
      </c>
      <c r="D4046" t="n">
        <v>1004</v>
      </c>
      <c r="E4046" t="inlineStr">
        <is>
          <t>七 麦 干 员</t>
        </is>
      </c>
      <c r="F4046" t="n">
        <v>0</v>
      </c>
      <c r="G4046" t="inlineStr">
        <is>
          <t>0</t>
        </is>
      </c>
      <c r="H4046" t="inlineStr">
        <is>
          <t>2021-04-01 10:43:20</t>
        </is>
      </c>
      <c r="I4046" t="n">
        <v>1</v>
      </c>
      <c r="J4046" t="inlineStr">
        <is>
          <t>未知</t>
        </is>
      </c>
      <c r="K4046" t="inlineStr">
        <is>
          <t>518045670</t>
        </is>
      </c>
      <c r="L4046" t="inlineStr">
        <is>
          <t>女</t>
        </is>
      </c>
      <c r="M4046" t="inlineStr">
        <is>
          <t>ITS DANNNNNNNNAAA~</t>
        </is>
      </c>
      <c r="N4046" t="n">
        <v>4</v>
      </c>
      <c r="O4046" t="inlineStr"/>
      <c r="P4046" t="inlineStr"/>
      <c r="Q4046" t="inlineStr"/>
    </row>
    <row r="4047">
      <c r="A4047" t="inlineStr">
        <is>
          <t>161775300</t>
        </is>
      </c>
      <c r="B4047" t="inlineStr">
        <is>
          <t>4346524493</t>
        </is>
      </c>
      <c r="C4047" t="inlineStr">
        <is>
          <t>天上的星宿老爷</t>
        </is>
      </c>
      <c r="D4047" t="n">
        <v>-1</v>
      </c>
      <c r="E4047" t="inlineStr">
        <is>
          <t>回复 @居竹散人 :18年愚人节都没公测   真会整这活吗[脱单doge]</t>
        </is>
      </c>
      <c r="F4047" t="n">
        <v>0</v>
      </c>
      <c r="G4047" t="inlineStr">
        <is>
          <t>4346518969</t>
        </is>
      </c>
      <c r="H4047" t="inlineStr">
        <is>
          <t>2021-04-01 10:43:19</t>
        </is>
      </c>
      <c r="I4047" t="n">
        <v>7</v>
      </c>
      <c r="J4047" t="inlineStr">
        <is>
          <t>未知</t>
        </is>
      </c>
      <c r="K4047" t="inlineStr">
        <is>
          <t>51310047</t>
        </is>
      </c>
      <c r="L4047" t="inlineStr">
        <is>
          <t>女</t>
        </is>
      </c>
      <c r="M4047" t="inlineStr">
        <is>
          <t xml:space="preserve">这个人不懒，至少换了
</t>
        </is>
      </c>
      <c r="N4047" t="n">
        <v>5</v>
      </c>
      <c r="O4047" t="inlineStr">
        <is>
          <t>年度大会员</t>
        </is>
      </c>
      <c r="P4047" t="inlineStr">
        <is>
          <t>多多poi</t>
        </is>
      </c>
      <c r="Q4047" t="inlineStr">
        <is>
          <t>多多poi</t>
        </is>
      </c>
    </row>
    <row r="4048">
      <c r="A4048" t="inlineStr">
        <is>
          <t>161775300</t>
        </is>
      </c>
      <c r="B4048" t="inlineStr">
        <is>
          <t>4346524489</t>
        </is>
      </c>
      <c r="C4048" t="inlineStr">
        <is>
          <t>周美灵是我大姐头</t>
        </is>
      </c>
      <c r="D4048" t="n">
        <v>1003</v>
      </c>
      <c r="E4048" t="inlineStr">
        <is>
          <t>我今天就要在邮件里看见他！！[明日方舟_溜了][明日方舟_溜了]</t>
        </is>
      </c>
      <c r="F4048" t="n">
        <v>15</v>
      </c>
      <c r="G4048" t="inlineStr">
        <is>
          <t>0</t>
        </is>
      </c>
      <c r="H4048" t="inlineStr">
        <is>
          <t>2021-04-01 10:43:18</t>
        </is>
      </c>
      <c r="I4048" t="n">
        <v>516</v>
      </c>
      <c r="J4048" t="inlineStr">
        <is>
          <t>未知</t>
        </is>
      </c>
      <c r="K4048" t="inlineStr">
        <is>
          <t>29080508</t>
        </is>
      </c>
      <c r="L4048" t="inlineStr">
        <is>
          <t>男</t>
        </is>
      </c>
      <c r="M4048" t="inlineStr">
        <is>
          <t>制作好玩实用的工坊视频，感谢关注。收藏夹有工坊合集和大姐头的英雄介绍（doge） qun702859289 商务合作私信</t>
        </is>
      </c>
      <c r="N4048" t="n">
        <v>6</v>
      </c>
      <c r="O4048" t="inlineStr">
        <is>
          <t>年度大会员</t>
        </is>
      </c>
      <c r="P4048" t="inlineStr">
        <is>
          <t>吐彩虹</t>
        </is>
      </c>
      <c r="Q4048" t="inlineStr">
        <is>
          <t>明日方舟音律系列</t>
        </is>
      </c>
    </row>
    <row r="4049">
      <c r="A4049" t="inlineStr">
        <is>
          <t>161775300</t>
        </is>
      </c>
      <c r="B4049" t="inlineStr">
        <is>
          <t>4346530843</t>
        </is>
      </c>
      <c r="C4049" t="inlineStr">
        <is>
          <t>尚不鸣雀</t>
        </is>
      </c>
      <c r="D4049" t="n">
        <v>1002</v>
      </c>
      <c r="E4049" t="inlineStr">
        <is>
          <t>流浪这下nb了</t>
        </is>
      </c>
      <c r="F4049" t="n">
        <v>0</v>
      </c>
      <c r="G4049" t="inlineStr">
        <is>
          <t>0</t>
        </is>
      </c>
      <c r="H4049" t="inlineStr">
        <is>
          <t>2021-04-01 10:43:16</t>
        </is>
      </c>
      <c r="I4049" t="n">
        <v>0</v>
      </c>
      <c r="J4049" t="inlineStr">
        <is>
          <t>未知</t>
        </is>
      </c>
      <c r="K4049" t="inlineStr">
        <is>
          <t>171552379</t>
        </is>
      </c>
      <c r="L4049" t="inlineStr">
        <is>
          <t>男</t>
        </is>
      </c>
      <c r="M4049" t="inlineStr">
        <is>
          <t>ME
WE</t>
        </is>
      </c>
      <c r="N4049" t="n">
        <v>5</v>
      </c>
      <c r="O4049" t="inlineStr">
        <is>
          <t>年度大会员</t>
        </is>
      </c>
      <c r="P4049" t="inlineStr">
        <is>
          <t>崩坏3·天穹流星</t>
        </is>
      </c>
      <c r="Q4049" t="inlineStr">
        <is>
          <t>崩坏3·天穹流星</t>
        </is>
      </c>
    </row>
    <row r="4050">
      <c r="A4050" t="inlineStr">
        <is>
          <t>161775300</t>
        </is>
      </c>
      <c r="B4050" t="inlineStr">
        <is>
          <t>4346524431</t>
        </is>
      </c>
      <c r="C4050" t="inlineStr">
        <is>
          <t>秋棂_Falling</t>
        </is>
      </c>
      <c r="D4050" t="n">
        <v>1001</v>
      </c>
      <c r="E4050" t="inlineStr">
        <is>
          <t>要不就出一个呗，换个bgm感觉也不错，让我在少人刷图的时候来点乐趣[OK][doge]</t>
        </is>
      </c>
      <c r="F4050" t="n">
        <v>0</v>
      </c>
      <c r="G4050" t="inlineStr">
        <is>
          <t>0</t>
        </is>
      </c>
      <c r="H4050" t="inlineStr">
        <is>
          <t>2021-04-01 10:43:16</t>
        </is>
      </c>
      <c r="I4050" t="n">
        <v>0</v>
      </c>
      <c r="J4050" t="inlineStr">
        <is>
          <t>未知</t>
        </is>
      </c>
      <c r="K4050" t="inlineStr">
        <is>
          <t>473778290</t>
        </is>
      </c>
      <c r="L4050" t="inlineStr">
        <is>
          <t>保密</t>
        </is>
      </c>
      <c r="M4050" t="inlineStr">
        <is>
          <t>我正在降落中……【I'm Falling】</t>
        </is>
      </c>
      <c r="N4050" t="n">
        <v>4</v>
      </c>
      <c r="O4050" t="inlineStr"/>
      <c r="P4050" t="inlineStr"/>
      <c r="Q4050" t="inlineStr"/>
    </row>
    <row r="4051">
      <c r="A4051" t="inlineStr">
        <is>
          <t>161775300</t>
        </is>
      </c>
      <c r="B4051" t="inlineStr">
        <is>
          <t>4346526322</t>
        </is>
      </c>
      <c r="C4051" t="inlineStr">
        <is>
          <t>楚繁_</t>
        </is>
      </c>
      <c r="D4051" t="n">
        <v>-1</v>
      </c>
      <c r="E4051" t="inlineStr">
        <is>
          <t>会变成ddd[doge]</t>
        </is>
      </c>
      <c r="F4051" t="n">
        <v>0</v>
      </c>
      <c r="G4051" t="inlineStr">
        <is>
          <t>4346526322</t>
        </is>
      </c>
      <c r="H4051" t="inlineStr">
        <is>
          <t>2021-04-01 10:43:16</t>
        </is>
      </c>
      <c r="I4051" t="n">
        <v>2</v>
      </c>
      <c r="J4051" t="inlineStr">
        <is>
          <t>未知</t>
        </is>
      </c>
      <c r="K4051" t="inlineStr">
        <is>
          <t>12363627</t>
        </is>
      </c>
      <c r="L4051" t="inlineStr">
        <is>
          <t>保密</t>
        </is>
      </c>
      <c r="M4051" t="inlineStr">
        <is>
          <t>这个人很懒，什么都不想写</t>
        </is>
      </c>
      <c r="N4051" t="n">
        <v>5</v>
      </c>
      <c r="O4051" t="inlineStr">
        <is>
          <t>年度大会员</t>
        </is>
      </c>
      <c r="P4051" t="inlineStr">
        <is>
          <t>明日方舟音律系列</t>
        </is>
      </c>
      <c r="Q4051" t="inlineStr">
        <is>
          <t>明日方舟音律系列</t>
        </is>
      </c>
    </row>
    <row r="4052">
      <c r="A4052" t="inlineStr">
        <is>
          <t>161775300</t>
        </is>
      </c>
      <c r="B4052" t="inlineStr">
        <is>
          <t>4346526281</t>
        </is>
      </c>
      <c r="C4052" t="inlineStr">
        <is>
          <t>Creepig</t>
        </is>
      </c>
      <c r="D4052" t="n">
        <v>1000</v>
      </c>
      <c r="E4052" t="inlineStr">
        <is>
          <t>cv:他自己太草[妙啊]</t>
        </is>
      </c>
      <c r="F4052" t="n">
        <v>0</v>
      </c>
      <c r="G4052" t="inlineStr">
        <is>
          <t>0</t>
        </is>
      </c>
      <c r="H4052" t="inlineStr">
        <is>
          <t>2021-04-01 10:43:15</t>
        </is>
      </c>
      <c r="I4052" t="n">
        <v>0</v>
      </c>
      <c r="J4052" t="inlineStr">
        <is>
          <t>未知</t>
        </is>
      </c>
      <c r="K4052" t="inlineStr">
        <is>
          <t>23116572</t>
        </is>
      </c>
      <c r="L4052" t="inlineStr">
        <is>
          <t>男</t>
        </is>
      </c>
      <c r="M4052" t="inlineStr">
        <is>
          <t>平平凡凡，简简单单，懒懒散散，安安漫漫。</t>
        </is>
      </c>
      <c r="N4052" t="n">
        <v>6</v>
      </c>
      <c r="O4052" t="inlineStr">
        <is>
          <t>大会员</t>
        </is>
      </c>
      <c r="P4052" t="inlineStr">
        <is>
          <t>明日方舟</t>
        </is>
      </c>
      <c r="Q4052" t="inlineStr">
        <is>
          <t>明日方舟音律系列</t>
        </is>
      </c>
    </row>
    <row r="4053">
      <c r="A4053" t="inlineStr">
        <is>
          <t>161775300</t>
        </is>
      </c>
      <c r="B4053" t="inlineStr">
        <is>
          <t>4346526282</t>
        </is>
      </c>
      <c r="C4053" t="inlineStr">
        <is>
          <t>泠子灿</t>
        </is>
      </c>
      <c r="D4053" t="n">
        <v>999</v>
      </c>
      <c r="E4053" t="inlineStr">
        <is>
          <t>？？？？</t>
        </is>
      </c>
      <c r="F4053" t="n">
        <v>0</v>
      </c>
      <c r="G4053" t="inlineStr">
        <is>
          <t>0</t>
        </is>
      </c>
      <c r="H4053" t="inlineStr">
        <is>
          <t>2021-04-01 10:43:15</t>
        </is>
      </c>
      <c r="I4053" t="n">
        <v>0</v>
      </c>
      <c r="J4053" t="inlineStr">
        <is>
          <t>未知</t>
        </is>
      </c>
      <c r="K4053" t="inlineStr">
        <is>
          <t>33323105</t>
        </is>
      </c>
      <c r="L4053" t="inlineStr">
        <is>
          <t>保密</t>
        </is>
      </c>
      <c r="M4053" t="inlineStr">
        <is>
          <t>TFBOYS、TF家族团饭/TNT团饭/老踢终身团饭/成长中的剪刀手/台风台风席卷全球</t>
        </is>
      </c>
      <c r="N4053" t="n">
        <v>6</v>
      </c>
      <c r="O4053" t="inlineStr">
        <is>
          <t>大会员</t>
        </is>
      </c>
      <c r="P4053" t="inlineStr"/>
      <c r="Q4053" t="inlineStr"/>
    </row>
    <row r="4054">
      <c r="A4054" t="inlineStr">
        <is>
          <t>161775300</t>
        </is>
      </c>
      <c r="B4054" t="inlineStr">
        <is>
          <t>4346530789</t>
        </is>
      </c>
      <c r="C4054" t="inlineStr">
        <is>
          <t>岚磬悠玲</t>
        </is>
      </c>
      <c r="D4054" t="n">
        <v>998</v>
      </c>
      <c r="E4054" t="inlineStr">
        <is>
          <t>好家伙 还以为是真的 好活多来点</t>
        </is>
      </c>
      <c r="F4054" t="n">
        <v>0</v>
      </c>
      <c r="G4054" t="inlineStr">
        <is>
          <t>0</t>
        </is>
      </c>
      <c r="H4054" t="inlineStr">
        <is>
          <t>2021-04-01 10:43:14</t>
        </is>
      </c>
      <c r="I4054" t="n">
        <v>0</v>
      </c>
      <c r="J4054" t="inlineStr">
        <is>
          <t>未知</t>
        </is>
      </c>
      <c r="K4054" t="inlineStr">
        <is>
          <t>2497256</t>
        </is>
      </c>
      <c r="L4054" t="inlineStr">
        <is>
          <t>保密</t>
        </is>
      </c>
      <c r="M4054" t="inlineStr">
        <is>
          <t>愉悦~</t>
        </is>
      </c>
      <c r="N4054" t="n">
        <v>5</v>
      </c>
      <c r="O4054" t="inlineStr">
        <is>
          <t>年度大会员</t>
        </is>
      </c>
      <c r="P4054" t="inlineStr"/>
      <c r="Q4054" t="inlineStr"/>
    </row>
    <row r="4055">
      <c r="A4055" t="inlineStr">
        <is>
          <t>161775300</t>
        </is>
      </c>
      <c r="B4055" t="inlineStr">
        <is>
          <t>4346530760</t>
        </is>
      </c>
      <c r="C4055" t="inlineStr">
        <is>
          <t>节奏不读桀纣</t>
        </is>
      </c>
      <c r="D4055" t="n">
        <v>997</v>
      </c>
      <c r="E4055" t="inlineStr">
        <is>
          <t>这是哪位员工上班摸鱼做的吗[doge]</t>
        </is>
      </c>
      <c r="F4055" t="n">
        <v>0</v>
      </c>
      <c r="G4055" t="inlineStr">
        <is>
          <t>0</t>
        </is>
      </c>
      <c r="H4055" t="inlineStr">
        <is>
          <t>2021-04-01 10:43:13</t>
        </is>
      </c>
      <c r="I4055" t="n">
        <v>0</v>
      </c>
      <c r="J4055" t="inlineStr">
        <is>
          <t>未知</t>
        </is>
      </c>
      <c r="K4055" t="inlineStr">
        <is>
          <t>11439472</t>
        </is>
      </c>
      <c r="L4055" t="inlineStr">
        <is>
          <t>男</t>
        </is>
      </c>
      <c r="M4055" t="inlineStr">
        <is>
          <t>这个人懒死了，什么都没写</t>
        </is>
      </c>
      <c r="N4055" t="n">
        <v>5</v>
      </c>
      <c r="O4055" t="inlineStr">
        <is>
          <t>大会员</t>
        </is>
      </c>
      <c r="P4055" t="inlineStr"/>
      <c r="Q4055" t="inlineStr"/>
    </row>
    <row r="4056">
      <c r="A4056" t="inlineStr">
        <is>
          <t>161775300</t>
        </is>
      </c>
      <c r="B4056" t="inlineStr">
        <is>
          <t>4346526228</t>
        </is>
      </c>
      <c r="C4056" t="inlineStr">
        <is>
          <t>第五希言</t>
        </is>
      </c>
      <c r="D4056" t="n">
        <v>996</v>
      </c>
      <c r="E4056" t="inlineStr">
        <is>
          <t>快进到真的落地，然后变成“让你以为是玩笑其实不是玩笑也是一种玩笑”[W-哈哈]</t>
        </is>
      </c>
      <c r="F4056" t="n">
        <v>0</v>
      </c>
      <c r="G4056" t="inlineStr">
        <is>
          <t>0</t>
        </is>
      </c>
      <c r="H4056" t="inlineStr">
        <is>
          <t>2021-04-01 10:43:12</t>
        </is>
      </c>
      <c r="I4056" t="n">
        <v>1</v>
      </c>
      <c r="J4056" t="inlineStr">
        <is>
          <t>未知</t>
        </is>
      </c>
      <c r="K4056" t="inlineStr">
        <is>
          <t>399784195</t>
        </is>
      </c>
      <c r="L4056" t="inlineStr">
        <is>
          <t>保密</t>
        </is>
      </c>
      <c r="M4056" t="inlineStr">
        <is>
          <t>若我思无邪。</t>
        </is>
      </c>
      <c r="N4056" t="n">
        <v>5</v>
      </c>
      <c r="O4056" t="inlineStr">
        <is>
          <t>年度大会员</t>
        </is>
      </c>
      <c r="P4056" t="inlineStr">
        <is>
          <t>明日方舟</t>
        </is>
      </c>
      <c r="Q4056" t="inlineStr">
        <is>
          <t>明日方舟音律系列</t>
        </is>
      </c>
    </row>
    <row r="4057">
      <c r="A4057" t="inlineStr">
        <is>
          <t>161775300</t>
        </is>
      </c>
      <c r="B4057" t="inlineStr">
        <is>
          <t>4346524279</t>
        </is>
      </c>
      <c r="C4057" t="inlineStr">
        <is>
          <t>星叶鹿蹊麋</t>
        </is>
      </c>
      <c r="D4057" t="n">
        <v>995</v>
      </c>
      <c r="E4057" t="inlineStr">
        <is>
          <t>在，免费领一个？</t>
        </is>
      </c>
      <c r="F4057" t="n">
        <v>0</v>
      </c>
      <c r="G4057" t="inlineStr">
        <is>
          <t>0</t>
        </is>
      </c>
      <c r="H4057" t="inlineStr">
        <is>
          <t>2021-04-01 10:43:10</t>
        </is>
      </c>
      <c r="I4057" t="n">
        <v>0</v>
      </c>
      <c r="J4057" t="inlineStr">
        <is>
          <t>未知</t>
        </is>
      </c>
      <c r="K4057" t="inlineStr">
        <is>
          <t>23443905</t>
        </is>
      </c>
      <c r="L4057" t="inlineStr">
        <is>
          <t>保密</t>
        </is>
      </c>
      <c r="M4057" t="inlineStr">
        <is>
          <t>音源导向型调教
被回复会很开心/扒谱调校混音合作欢迎/ユ教徒/三夜人/花谱可不双厨/自家utau兽人使用中</t>
        </is>
      </c>
      <c r="N4057" t="n">
        <v>5</v>
      </c>
      <c r="O4057" t="inlineStr">
        <is>
          <t>大会员</t>
        </is>
      </c>
      <c r="P4057" t="inlineStr">
        <is>
          <t>明日方舟-凯尔希</t>
        </is>
      </c>
      <c r="Q4057" t="inlineStr"/>
    </row>
    <row r="4058">
      <c r="A4058" t="inlineStr">
        <is>
          <t>161775300</t>
        </is>
      </c>
      <c r="B4058" t="inlineStr">
        <is>
          <t>4346524284</t>
        </is>
      </c>
      <c r="C4058" t="inlineStr">
        <is>
          <t>Number_Sir</t>
        </is>
      </c>
      <c r="D4058" t="n">
        <v>-1</v>
      </c>
      <c r="E4058" t="inlineStr">
        <is>
          <t>笑死</t>
        </is>
      </c>
      <c r="F4058" t="n">
        <v>0</v>
      </c>
      <c r="G4058" t="inlineStr">
        <is>
          <t>4346524284</t>
        </is>
      </c>
      <c r="H4058" t="inlineStr">
        <is>
          <t>2021-04-01 10:43:10</t>
        </is>
      </c>
      <c r="I4058" t="n">
        <v>1</v>
      </c>
      <c r="J4058" t="inlineStr">
        <is>
          <t>未知</t>
        </is>
      </c>
      <c r="K4058" t="inlineStr">
        <is>
          <t>6849834</t>
        </is>
      </c>
      <c r="L4058" t="inlineStr">
        <is>
          <t>男</t>
        </is>
      </c>
      <c r="M4058" t="inlineStr">
        <is>
          <t>52只想过上平静的生活。</t>
        </is>
      </c>
      <c r="N4058" t="n">
        <v>5</v>
      </c>
      <c r="O4058" t="inlineStr">
        <is>
          <t>大会员</t>
        </is>
      </c>
      <c r="P4058" t="inlineStr">
        <is>
          <t>明日方舟</t>
        </is>
      </c>
      <c r="Q4058" t="inlineStr">
        <is>
          <t>明日方舟</t>
        </is>
      </c>
    </row>
    <row r="4059">
      <c r="A4059" t="inlineStr">
        <is>
          <t>161775300</t>
        </is>
      </c>
      <c r="B4059" t="inlineStr">
        <is>
          <t>4346526175</t>
        </is>
      </c>
      <c r="C4059" t="inlineStr">
        <is>
          <t>次元_恋</t>
        </is>
      </c>
      <c r="D4059" t="n">
        <v>994</v>
      </c>
      <c r="E4059" t="inlineStr">
        <is>
          <t>愚人节笑话？？</t>
        </is>
      </c>
      <c r="F4059" t="n">
        <v>0</v>
      </c>
      <c r="G4059" t="inlineStr">
        <is>
          <t>0</t>
        </is>
      </c>
      <c r="H4059" t="inlineStr">
        <is>
          <t>2021-04-01 10:43:09</t>
        </is>
      </c>
      <c r="I4059" t="n">
        <v>0</v>
      </c>
      <c r="J4059" t="inlineStr">
        <is>
          <t>未知</t>
        </is>
      </c>
      <c r="K4059" t="inlineStr">
        <is>
          <t>15670760</t>
        </is>
      </c>
      <c r="L4059" t="inlineStr">
        <is>
          <t>保密</t>
        </is>
      </c>
      <c r="M4059" t="inlineStr">
        <is>
          <t>这个人不懒,但就是什么都没写</t>
        </is>
      </c>
      <c r="N4059" t="n">
        <v>5</v>
      </c>
      <c r="O4059" t="inlineStr">
        <is>
          <t>大会员</t>
        </is>
      </c>
      <c r="P4059" t="inlineStr">
        <is>
          <t>绯赤艾莉欧</t>
        </is>
      </c>
      <c r="Q4059" t="inlineStr">
        <is>
          <t>绯赤艾莉欧</t>
        </is>
      </c>
    </row>
    <row r="4060">
      <c r="A4060" t="inlineStr">
        <is>
          <t>161775300</t>
        </is>
      </c>
      <c r="B4060" t="inlineStr">
        <is>
          <t>4346526158</t>
        </is>
      </c>
      <c r="C4060" t="inlineStr">
        <is>
          <t>Senmog丶</t>
        </is>
      </c>
      <c r="D4060" t="n">
        <v>993</v>
      </c>
      <c r="E4060" t="inlineStr">
        <is>
          <t>这波大帝愚人节放卫星，是不是暗示DDD和日落即逝实装有望[doge][doge][doge]</t>
        </is>
      </c>
      <c r="F4060" t="n">
        <v>0</v>
      </c>
      <c r="G4060" t="inlineStr">
        <is>
          <t>0</t>
        </is>
      </c>
      <c r="H4060" t="inlineStr">
        <is>
          <t>2021-04-01 10:43:08</t>
        </is>
      </c>
      <c r="I4060" t="n">
        <v>1</v>
      </c>
      <c r="J4060" t="inlineStr">
        <is>
          <t>未知</t>
        </is>
      </c>
      <c r="K4060" t="inlineStr">
        <is>
          <t>22814292</t>
        </is>
      </c>
      <c r="L4060" t="inlineStr">
        <is>
          <t>男</t>
        </is>
      </c>
      <c r="M4060" t="inlineStr">
        <is>
          <t>比绝望更深邃，比希望更热烈的，是爱啊！</t>
        </is>
      </c>
      <c r="N4060" t="n">
        <v>5</v>
      </c>
      <c r="O4060" t="inlineStr">
        <is>
          <t>年度大会员</t>
        </is>
      </c>
      <c r="P4060" t="inlineStr"/>
      <c r="Q4060" t="inlineStr">
        <is>
          <t>雪未来</t>
        </is>
      </c>
    </row>
    <row r="4061">
      <c r="A4061" t="inlineStr">
        <is>
          <t>161775300</t>
        </is>
      </c>
      <c r="B4061" t="inlineStr">
        <is>
          <t>4346524243</t>
        </is>
      </c>
      <c r="C4061" t="inlineStr">
        <is>
          <t>生姜烧肉在说话</t>
        </is>
      </c>
      <c r="D4061" t="n">
        <v>992</v>
      </c>
      <c r="E4061" t="inlineStr">
        <is>
          <t>愚人节快乐[doge]</t>
        </is>
      </c>
      <c r="F4061" t="n">
        <v>0</v>
      </c>
      <c r="G4061" t="inlineStr">
        <is>
          <t>0</t>
        </is>
      </c>
      <c r="H4061" t="inlineStr">
        <is>
          <t>2021-04-01 10:43:08</t>
        </is>
      </c>
      <c r="I4061" t="n">
        <v>0</v>
      </c>
      <c r="J4061" t="inlineStr">
        <is>
          <t>未知</t>
        </is>
      </c>
      <c r="K4061" t="inlineStr">
        <is>
          <t>170832249</t>
        </is>
      </c>
      <c r="L4061" t="inlineStr">
        <is>
          <t>保密</t>
        </is>
      </c>
      <c r="M4061" t="inlineStr">
        <is>
          <t>........縱然，我自私，我貪欲，我貪權，我貪錢，我貪戀這世間所有人們鄙夷並且崇尚的罪惡，但我依然，想努力地成為一個溫柔善良的人.</t>
        </is>
      </c>
      <c r="N4061" t="n">
        <v>5</v>
      </c>
      <c r="O4061" t="inlineStr">
        <is>
          <t>大会员</t>
        </is>
      </c>
      <c r="P4061" t="inlineStr"/>
      <c r="Q4061" t="inlineStr"/>
    </row>
    <row r="4062">
      <c r="A4062" t="inlineStr">
        <is>
          <t>161775300</t>
        </is>
      </c>
      <c r="B4062" t="inlineStr">
        <is>
          <t>4346530658</t>
        </is>
      </c>
      <c r="C4062" t="inlineStr">
        <is>
          <t>白日梦黄昏</t>
        </is>
      </c>
      <c r="D4062" t="n">
        <v>991</v>
      </c>
      <c r="E4062" t="inlineStr">
        <is>
          <t>只会遛弯，你在内涵鼠王吗？</t>
        </is>
      </c>
      <c r="F4062" t="n">
        <v>0</v>
      </c>
      <c r="G4062" t="inlineStr">
        <is>
          <t>0</t>
        </is>
      </c>
      <c r="H4062" t="inlineStr">
        <is>
          <t>2021-04-01 10:43:08</t>
        </is>
      </c>
      <c r="I4062" t="n">
        <v>1</v>
      </c>
      <c r="J4062" t="inlineStr">
        <is>
          <t>未知</t>
        </is>
      </c>
      <c r="K4062" t="inlineStr">
        <is>
          <t>364659417</t>
        </is>
      </c>
      <c r="L4062" t="inlineStr">
        <is>
          <t>男</t>
        </is>
      </c>
      <c r="M4062" t="inlineStr"/>
      <c r="N4062" t="n">
        <v>5</v>
      </c>
      <c r="O4062" t="inlineStr">
        <is>
          <t>年度大会员</t>
        </is>
      </c>
      <c r="P4062" t="inlineStr">
        <is>
          <t>明日方舟音律系列</t>
        </is>
      </c>
      <c r="Q4062" t="inlineStr">
        <is>
          <t>明日方舟音律系列</t>
        </is>
      </c>
    </row>
    <row r="4063">
      <c r="A4063" t="inlineStr">
        <is>
          <t>161775300</t>
        </is>
      </c>
      <c r="B4063" t="inlineStr">
        <is>
          <t>4346530651</t>
        </is>
      </c>
      <c r="C4063" t="inlineStr">
        <is>
          <t>啸天影龙</t>
        </is>
      </c>
      <c r="D4063" t="n">
        <v>990</v>
      </c>
      <c r="E4063" t="inlineStr">
        <is>
          <t>前有B站把大会员绿，后有海猫把大帝搬上高台，横批，愚人节快乐[热词系列_妙啊]</t>
        </is>
      </c>
      <c r="F4063" t="n">
        <v>0</v>
      </c>
      <c r="G4063" t="inlineStr">
        <is>
          <t>0</t>
        </is>
      </c>
      <c r="H4063" t="inlineStr">
        <is>
          <t>2021-04-01 10:43:08</t>
        </is>
      </c>
      <c r="I4063" t="n">
        <v>0</v>
      </c>
      <c r="J4063" t="inlineStr">
        <is>
          <t>未知</t>
        </is>
      </c>
      <c r="K4063" t="inlineStr">
        <is>
          <t>111485977</t>
        </is>
      </c>
      <c r="L4063" t="inlineStr">
        <is>
          <t>男</t>
        </is>
      </c>
      <c r="M4063" t="inlineStr"/>
      <c r="N4063" t="n">
        <v>5</v>
      </c>
      <c r="O4063" t="inlineStr">
        <is>
          <t>年度大会员</t>
        </is>
      </c>
      <c r="P4063" t="inlineStr">
        <is>
          <t>明日方舟音律系列</t>
        </is>
      </c>
      <c r="Q4063" t="inlineStr">
        <is>
          <t>明日方舟</t>
        </is>
      </c>
    </row>
    <row r="4064">
      <c r="A4064" t="inlineStr">
        <is>
          <t>161775300</t>
        </is>
      </c>
      <c r="B4064" t="inlineStr">
        <is>
          <t>4346524253</t>
        </is>
      </c>
      <c r="C4064" t="inlineStr">
        <is>
          <t>NightGlow丶</t>
        </is>
      </c>
      <c r="D4064" t="n">
        <v>-1</v>
      </c>
      <c r="E4064" t="inlineStr">
        <is>
          <t>我要对你挥下名为完全败北之鞭[妙啊]</t>
        </is>
      </c>
      <c r="F4064" t="n">
        <v>0</v>
      </c>
      <c r="G4064" t="inlineStr">
        <is>
          <t>4346524253</t>
        </is>
      </c>
      <c r="H4064" t="inlineStr">
        <is>
          <t>2021-04-01 10:43:08</t>
        </is>
      </c>
      <c r="I4064" t="n">
        <v>151</v>
      </c>
      <c r="J4064" t="inlineStr">
        <is>
          <t>未知</t>
        </is>
      </c>
      <c r="K4064" t="inlineStr">
        <is>
          <t>12260529</t>
        </is>
      </c>
      <c r="L4064" t="inlineStr">
        <is>
          <t>男</t>
        </is>
      </c>
      <c r="M4064" t="inlineStr">
        <is>
          <t>赤鸢仙人 我没有说谎</t>
        </is>
      </c>
      <c r="N4064" t="n">
        <v>6</v>
      </c>
      <c r="O4064" t="inlineStr">
        <is>
          <t>大会员</t>
        </is>
      </c>
      <c r="P4064" t="inlineStr"/>
      <c r="Q4064" t="inlineStr"/>
    </row>
    <row r="4065">
      <c r="A4065" t="inlineStr">
        <is>
          <t>161775300</t>
        </is>
      </c>
      <c r="B4065" t="inlineStr">
        <is>
          <t>4346526132</t>
        </is>
      </c>
      <c r="C4065" t="inlineStr">
        <is>
          <t>Kayli凯理</t>
        </is>
      </c>
      <c r="D4065" t="n">
        <v>989</v>
      </c>
      <c r="E4065" t="inlineStr">
        <is>
          <t>CV_他自己
为什么不谢津叔！！</t>
        </is>
      </c>
      <c r="F4065" t="n">
        <v>0</v>
      </c>
      <c r="G4065" t="inlineStr">
        <is>
          <t>0</t>
        </is>
      </c>
      <c r="H4065" t="inlineStr">
        <is>
          <t>2021-04-01 10:43:07</t>
        </is>
      </c>
      <c r="I4065" t="n">
        <v>1</v>
      </c>
      <c r="J4065" t="inlineStr">
        <is>
          <t>未知</t>
        </is>
      </c>
      <c r="K4065" t="inlineStr">
        <is>
          <t>8211349</t>
        </is>
      </c>
      <c r="L4065" t="inlineStr">
        <is>
          <t>男</t>
        </is>
      </c>
      <c r="M4065" t="inlineStr">
        <is>
          <t>群：473830361。浙江传媒学院双语播音学生。啥都想做。</t>
        </is>
      </c>
      <c r="N4065" t="n">
        <v>6</v>
      </c>
      <c r="O4065" t="inlineStr">
        <is>
          <t>年度大会员</t>
        </is>
      </c>
      <c r="P4065" t="inlineStr"/>
      <c r="Q4065" t="inlineStr">
        <is>
          <t>言和7th生日纪念</t>
        </is>
      </c>
    </row>
    <row r="4066">
      <c r="A4066" t="inlineStr">
        <is>
          <t>161775300</t>
        </is>
      </c>
      <c r="B4066" t="inlineStr">
        <is>
          <t>4346530620</t>
        </is>
      </c>
      <c r="C4066" t="inlineStr">
        <is>
          <t>me某</t>
        </is>
      </c>
      <c r="D4066" t="n">
        <v>988</v>
      </c>
      <c r="E4066" t="inlineStr">
        <is>
          <t>wiki上还上了个海猫！[吃瓜]</t>
        </is>
      </c>
      <c r="F4066" t="n">
        <v>0</v>
      </c>
      <c r="G4066" t="inlineStr">
        <is>
          <t>0</t>
        </is>
      </c>
      <c r="H4066" t="inlineStr">
        <is>
          <t>2021-04-01 10:43:06</t>
        </is>
      </c>
      <c r="I4066" t="n">
        <v>0</v>
      </c>
      <c r="J4066" t="inlineStr">
        <is>
          <t>未知</t>
        </is>
      </c>
      <c r="K4066" t="inlineStr">
        <is>
          <t>223988722</t>
        </is>
      </c>
      <c r="L4066" t="inlineStr">
        <is>
          <t>男</t>
        </is>
      </c>
      <c r="M4066" t="inlineStr">
        <is>
          <t>最爱猫娘的me！</t>
        </is>
      </c>
      <c r="N4066" t="n">
        <v>5</v>
      </c>
      <c r="O4066" t="inlineStr"/>
      <c r="P4066" t="inlineStr"/>
      <c r="Q4066" t="inlineStr"/>
    </row>
    <row r="4067">
      <c r="A4067" t="inlineStr">
        <is>
          <t>161775300</t>
        </is>
      </c>
      <c r="B4067" t="inlineStr">
        <is>
          <t>4346526108</t>
        </is>
      </c>
      <c r="C4067" t="inlineStr">
        <is>
          <t>橙子ArcherrehcrA子橙</t>
        </is>
      </c>
      <c r="D4067" t="n">
        <v>987</v>
      </c>
      <c r="E4067" t="inlineStr">
        <is>
          <t>七麦克风rap干员？真有你的YJ</t>
        </is>
      </c>
      <c r="F4067" t="n">
        <v>0</v>
      </c>
      <c r="G4067" t="inlineStr">
        <is>
          <t>0</t>
        </is>
      </c>
      <c r="H4067" t="inlineStr">
        <is>
          <t>2021-04-01 10:43:06</t>
        </is>
      </c>
      <c r="I4067" t="n">
        <v>1</v>
      </c>
      <c r="J4067" t="inlineStr">
        <is>
          <t>未知</t>
        </is>
      </c>
      <c r="K4067" t="inlineStr">
        <is>
          <t>11992752</t>
        </is>
      </c>
      <c r="L4067" t="inlineStr">
        <is>
          <t>保密</t>
        </is>
      </c>
      <c r="M4067" t="inlineStr">
        <is>
          <t>非礼勿视，非礼勿听，非礼勿言，非礼勿动，非礼勿扰。</t>
        </is>
      </c>
      <c r="N4067" t="n">
        <v>5</v>
      </c>
      <c r="O4067" t="inlineStr">
        <is>
          <t>年度大会员</t>
        </is>
      </c>
      <c r="P4067" t="inlineStr">
        <is>
          <t>少女前线</t>
        </is>
      </c>
      <c r="Q4067" t="inlineStr"/>
    </row>
    <row r="4068">
      <c r="A4068" t="inlineStr">
        <is>
          <t>161775300</t>
        </is>
      </c>
      <c r="B4068" t="inlineStr">
        <is>
          <t>4346530615</t>
        </is>
      </c>
      <c r="C4068" t="inlineStr">
        <is>
          <t>啦啦啦啦啦121338</t>
        </is>
      </c>
      <c r="D4068" t="n">
        <v>-1</v>
      </c>
      <c r="E4068" t="inlineStr">
        <is>
          <t>哈～kmjgd</t>
        </is>
      </c>
      <c r="F4068" t="n">
        <v>0</v>
      </c>
      <c r="G4068" t="inlineStr">
        <is>
          <t>4346530615</t>
        </is>
      </c>
      <c r="H4068" t="inlineStr">
        <is>
          <t>2021-04-01 10:43:06</t>
        </is>
      </c>
      <c r="I4068" t="n">
        <v>7</v>
      </c>
      <c r="J4068" t="inlineStr">
        <is>
          <t>未知</t>
        </is>
      </c>
      <c r="K4068" t="inlineStr">
        <is>
          <t>325770178</t>
        </is>
      </c>
      <c r="L4068" t="inlineStr">
        <is>
          <t>保密</t>
        </is>
      </c>
      <c r="M4068" t="inlineStr"/>
      <c r="N4068" t="n">
        <v>5</v>
      </c>
      <c r="O4068" t="inlineStr">
        <is>
          <t>大会员</t>
        </is>
      </c>
      <c r="P4068" t="inlineStr"/>
      <c r="Q4068" t="inlineStr"/>
    </row>
    <row r="4069">
      <c r="A4069" t="inlineStr">
        <is>
          <t>161775300</t>
        </is>
      </c>
      <c r="B4069" t="inlineStr">
        <is>
          <t>4346524184</t>
        </is>
      </c>
      <c r="C4069" t="inlineStr">
        <is>
          <t>最硬の骨</t>
        </is>
      </c>
      <c r="D4069" t="n">
        <v>986</v>
      </c>
      <c r="E4069" t="inlineStr">
        <is>
          <t>别个我整虚的，快点给我个链接[doge]</t>
        </is>
      </c>
      <c r="F4069" t="n">
        <v>0</v>
      </c>
      <c r="G4069" t="inlineStr">
        <is>
          <t>0</t>
        </is>
      </c>
      <c r="H4069" t="inlineStr">
        <is>
          <t>2021-04-01 10:43:05</t>
        </is>
      </c>
      <c r="I4069" t="n">
        <v>1</v>
      </c>
      <c r="J4069" t="inlineStr">
        <is>
          <t>未知</t>
        </is>
      </c>
      <c r="K4069" t="inlineStr">
        <is>
          <t>91487190</t>
        </is>
      </c>
      <c r="L4069" t="inlineStr">
        <is>
          <t>男</t>
        </is>
      </c>
      <c r="M4069" t="inlineStr">
        <is>
          <t>快乐咸鱼~~~~~~~~~~</t>
        </is>
      </c>
      <c r="N4069" t="n">
        <v>5</v>
      </c>
      <c r="O4069" t="inlineStr">
        <is>
          <t>年度大会员</t>
        </is>
      </c>
      <c r="P4069" t="inlineStr">
        <is>
          <t>明日方舟音律系列</t>
        </is>
      </c>
      <c r="Q4069" t="inlineStr">
        <is>
          <t>明日方舟音律系列</t>
        </is>
      </c>
    </row>
    <row r="4070">
      <c r="A4070" t="inlineStr">
        <is>
          <t>161775300</t>
        </is>
      </c>
      <c r="B4070" t="inlineStr">
        <is>
          <t>4346530570</t>
        </is>
      </c>
      <c r="C4070" t="inlineStr">
        <is>
          <t>ASAHI_Official</t>
        </is>
      </c>
      <c r="D4070" t="n">
        <v>985</v>
      </c>
      <c r="E4070" t="inlineStr">
        <is>
          <t>一技能:bang,二技能yo-yo，三技能yep，这不是连技能动作都做好了吗，还说不出大帝，鹰小姐你好傲娇[打call]</t>
        </is>
      </c>
      <c r="F4070" t="n">
        <v>0</v>
      </c>
      <c r="G4070" t="inlineStr">
        <is>
          <t>0</t>
        </is>
      </c>
      <c r="H4070" t="inlineStr">
        <is>
          <t>2021-04-01 10:43:04</t>
        </is>
      </c>
      <c r="I4070" t="n">
        <v>1</v>
      </c>
      <c r="J4070" t="inlineStr">
        <is>
          <t>未知</t>
        </is>
      </c>
      <c r="K4070" t="inlineStr">
        <is>
          <t>86933175</t>
        </is>
      </c>
      <c r="L4070" t="inlineStr">
        <is>
          <t>保密</t>
        </is>
      </c>
      <c r="M4070" t="inlineStr">
        <is>
          <t>轻小说画师947212599</t>
        </is>
      </c>
      <c r="N4070" t="n">
        <v>5</v>
      </c>
      <c r="O4070" t="inlineStr">
        <is>
          <t>年度大会员</t>
        </is>
      </c>
      <c r="P4070" t="inlineStr"/>
      <c r="Q4070" t="inlineStr"/>
    </row>
    <row r="4071">
      <c r="A4071" t="inlineStr">
        <is>
          <t>161775300</t>
        </is>
      </c>
      <c r="B4071" t="inlineStr">
        <is>
          <t>4346524126</t>
        </is>
      </c>
      <c r="C4071" t="inlineStr">
        <is>
          <t>雷潇_Rewrite</t>
        </is>
      </c>
      <c r="D4071" t="n">
        <v>983</v>
      </c>
      <c r="E4071" t="inlineStr">
        <is>
          <t>做得跟假的一样[吃瓜]</t>
        </is>
      </c>
      <c r="F4071" t="n">
        <v>0</v>
      </c>
      <c r="G4071" t="inlineStr">
        <is>
          <t>0</t>
        </is>
      </c>
      <c r="H4071" t="inlineStr">
        <is>
          <t>2021-04-01 10:43:03</t>
        </is>
      </c>
      <c r="I4071" t="n">
        <v>0</v>
      </c>
      <c r="J4071" t="inlineStr">
        <is>
          <t>未知</t>
        </is>
      </c>
      <c r="K4071" t="inlineStr">
        <is>
          <t>21316520</t>
        </is>
      </c>
      <c r="L4071" t="inlineStr">
        <is>
          <t>男</t>
        </is>
      </c>
      <c r="M4071" t="inlineStr">
        <is>
          <t>傲娇赛高</t>
        </is>
      </c>
      <c r="N4071" t="n">
        <v>6</v>
      </c>
      <c r="O4071" t="inlineStr">
        <is>
          <t>年度大会员</t>
        </is>
      </c>
      <c r="P4071" t="inlineStr">
        <is>
          <t>明日方舟音律系列</t>
        </is>
      </c>
      <c r="Q4071" t="inlineStr">
        <is>
          <t>明日方舟音律系列</t>
        </is>
      </c>
    </row>
    <row r="4072">
      <c r="A4072" t="inlineStr">
        <is>
          <t>161775300</t>
        </is>
      </c>
      <c r="B4072" t="inlineStr">
        <is>
          <t>4346526043</t>
        </is>
      </c>
      <c r="C4072" t="inlineStr">
        <is>
          <t>丹萱芷祺</t>
        </is>
      </c>
      <c r="D4072" t="n">
        <v>984</v>
      </c>
      <c r="E4072" t="inlineStr">
        <is>
          <t>艹</t>
        </is>
      </c>
      <c r="F4072" t="n">
        <v>0</v>
      </c>
      <c r="G4072" t="inlineStr">
        <is>
          <t>0</t>
        </is>
      </c>
      <c r="H4072" t="inlineStr">
        <is>
          <t>2021-04-01 10:43:03</t>
        </is>
      </c>
      <c r="I4072" t="n">
        <v>1</v>
      </c>
      <c r="J4072" t="inlineStr">
        <is>
          <t>未知</t>
        </is>
      </c>
      <c r="K4072" t="inlineStr">
        <is>
          <t>478178120</t>
        </is>
      </c>
      <c r="L4072" t="inlineStr">
        <is>
          <t>男</t>
        </is>
      </c>
      <c r="M4072" t="inlineStr"/>
      <c r="N4072" t="n">
        <v>4</v>
      </c>
      <c r="O4072" t="inlineStr">
        <is>
          <t>年度大会员</t>
        </is>
      </c>
      <c r="P4072" t="inlineStr">
        <is>
          <t>中野三玖</t>
        </is>
      </c>
      <c r="Q4072" t="inlineStr"/>
    </row>
    <row r="4073">
      <c r="A4073" t="inlineStr">
        <is>
          <t>161775300</t>
        </is>
      </c>
      <c r="B4073" t="inlineStr">
        <is>
          <t>4346524121</t>
        </is>
      </c>
      <c r="C4073" t="inlineStr">
        <is>
          <t>会呼吸的刀鱼</t>
        </is>
      </c>
      <c r="D4073" t="n">
        <v>982</v>
      </c>
      <c r="E4073" t="inlineStr">
        <is>
          <t>愚人节快递</t>
        </is>
      </c>
      <c r="F4073" t="n">
        <v>0</v>
      </c>
      <c r="G4073" t="inlineStr">
        <is>
          <t>0</t>
        </is>
      </c>
      <c r="H4073" t="inlineStr">
        <is>
          <t>2021-04-01 10:43:02</t>
        </is>
      </c>
      <c r="I4073" t="n">
        <v>0</v>
      </c>
      <c r="J4073" t="inlineStr">
        <is>
          <t>未知</t>
        </is>
      </c>
      <c r="K4073" t="inlineStr">
        <is>
          <t>49995458</t>
        </is>
      </c>
      <c r="L4073" t="inlineStr">
        <is>
          <t>男</t>
        </is>
      </c>
      <c r="M4073" t="inlineStr"/>
      <c r="N4073" t="n">
        <v>5</v>
      </c>
      <c r="O4073" t="inlineStr">
        <is>
          <t>年度大会员</t>
        </is>
      </c>
      <c r="P4073" t="inlineStr">
        <is>
          <t>希萝Hiiro</t>
        </is>
      </c>
      <c r="Q4073" t="inlineStr">
        <is>
          <t>希萝Hiiro</t>
        </is>
      </c>
    </row>
    <row r="4074">
      <c r="A4074" t="inlineStr">
        <is>
          <t>161775300</t>
        </is>
      </c>
      <c r="B4074" t="inlineStr">
        <is>
          <t>4346525994</t>
        </is>
      </c>
      <c r="C4074" t="inlineStr">
        <is>
          <t>完美谢幕zx</t>
        </is>
      </c>
      <c r="D4074" t="n">
        <v>981</v>
      </c>
      <c r="E4074" t="inlineStr">
        <is>
          <t>好活</t>
        </is>
      </c>
      <c r="F4074" t="n">
        <v>0</v>
      </c>
      <c r="G4074" t="inlineStr">
        <is>
          <t>0</t>
        </is>
      </c>
      <c r="H4074" t="inlineStr">
        <is>
          <t>2021-04-01 10:43:00</t>
        </is>
      </c>
      <c r="I4074" t="n">
        <v>0</v>
      </c>
      <c r="J4074" t="inlineStr">
        <is>
          <t>未知</t>
        </is>
      </c>
      <c r="K4074" t="inlineStr">
        <is>
          <t>34777438</t>
        </is>
      </c>
      <c r="L4074" t="inlineStr">
        <is>
          <t>保密</t>
        </is>
      </c>
      <c r="M4074" t="inlineStr">
        <is>
          <t>窝不知道</t>
        </is>
      </c>
      <c r="N4074" t="n">
        <v>5</v>
      </c>
      <c r="O4074" t="inlineStr">
        <is>
          <t>大会员</t>
        </is>
      </c>
      <c r="P4074" t="inlineStr"/>
      <c r="Q4074" t="inlineStr"/>
    </row>
    <row r="4075">
      <c r="A4075" t="inlineStr">
        <is>
          <t>161775300</t>
        </is>
      </c>
      <c r="B4075" t="inlineStr">
        <is>
          <t>4346525989</t>
        </is>
      </c>
      <c r="C4075" t="inlineStr">
        <is>
          <t>魔界猴戏表演艺术家</t>
        </is>
      </c>
      <c r="D4075" t="n">
        <v>980</v>
      </c>
      <c r="E4075" t="inlineStr">
        <is>
          <t>好活 所以今年我们还玩马桶搋子吗？</t>
        </is>
      </c>
      <c r="F4075" t="n">
        <v>0</v>
      </c>
      <c r="G4075" t="inlineStr">
        <is>
          <t>0</t>
        </is>
      </c>
      <c r="H4075" t="inlineStr">
        <is>
          <t>2021-04-01 10:43:00</t>
        </is>
      </c>
      <c r="I4075" t="n">
        <v>0</v>
      </c>
      <c r="J4075" t="inlineStr">
        <is>
          <t>未知</t>
        </is>
      </c>
      <c r="K4075" t="inlineStr">
        <is>
          <t>17453703</t>
        </is>
      </c>
      <c r="L4075" t="inlineStr">
        <is>
          <t>保密</t>
        </is>
      </c>
      <c r="M4075" t="inlineStr">
        <is>
          <t>暁の水平线に、胜利を刻みなさい!</t>
        </is>
      </c>
      <c r="N4075" t="n">
        <v>5</v>
      </c>
      <c r="O4075" t="inlineStr">
        <is>
          <t>年度大会员</t>
        </is>
      </c>
      <c r="P4075" t="inlineStr">
        <is>
          <t>明日方舟-凯尔希</t>
        </is>
      </c>
      <c r="Q4075" t="inlineStr"/>
    </row>
    <row r="4076">
      <c r="A4076" t="inlineStr">
        <is>
          <t>161775300</t>
        </is>
      </c>
      <c r="B4076" t="inlineStr">
        <is>
          <t>4346524075</t>
        </is>
      </c>
      <c r="C4076" t="inlineStr">
        <is>
          <t>空白的⊙▽⊙</t>
        </is>
      </c>
      <c r="D4076" t="n">
        <v>-1</v>
      </c>
      <c r="E4076" t="inlineStr">
        <is>
          <t>念着念着就有语音了</t>
        </is>
      </c>
      <c r="F4076" t="n">
        <v>0</v>
      </c>
      <c r="G4076" t="inlineStr">
        <is>
          <t>4346524075</t>
        </is>
      </c>
      <c r="H4076" t="inlineStr">
        <is>
          <t>2021-04-01 10:43:00</t>
        </is>
      </c>
      <c r="I4076" t="n">
        <v>41</v>
      </c>
      <c r="J4076" t="inlineStr">
        <is>
          <t>未知</t>
        </is>
      </c>
      <c r="K4076" t="inlineStr">
        <is>
          <t>32398328</t>
        </is>
      </c>
      <c r="L4076" t="inlineStr">
        <is>
          <t>男</t>
        </is>
      </c>
      <c r="M4076" t="inlineStr">
        <is>
          <t>Tap Tap Tap</t>
        </is>
      </c>
      <c r="N4076" t="n">
        <v>6</v>
      </c>
      <c r="O4076" t="inlineStr">
        <is>
          <t>年度大会员</t>
        </is>
      </c>
      <c r="P4076" t="inlineStr">
        <is>
          <t>明日方舟音律系列</t>
        </is>
      </c>
      <c r="Q4076" t="inlineStr">
        <is>
          <t>明日方舟音律系列</t>
        </is>
      </c>
    </row>
    <row r="4077">
      <c r="A4077" t="inlineStr">
        <is>
          <t>161775300</t>
        </is>
      </c>
      <c r="B4077" t="inlineStr">
        <is>
          <t>4346524055</t>
        </is>
      </c>
      <c r="C4077" t="inlineStr">
        <is>
          <t>连困</t>
        </is>
      </c>
      <c r="D4077" t="n">
        <v>979</v>
      </c>
      <c r="E4077" t="inlineStr">
        <is>
          <t>愚人节玩笑不好笑
200玉就当无事发生</t>
        </is>
      </c>
      <c r="F4077" t="n">
        <v>0</v>
      </c>
      <c r="G4077" t="inlineStr">
        <is>
          <t>0</t>
        </is>
      </c>
      <c r="H4077" t="inlineStr">
        <is>
          <t>2021-04-01 10:42:59</t>
        </is>
      </c>
      <c r="I4077" t="n">
        <v>0</v>
      </c>
      <c r="J4077" t="inlineStr">
        <is>
          <t>未知</t>
        </is>
      </c>
      <c r="K4077" t="inlineStr">
        <is>
          <t>23231267</t>
        </is>
      </c>
      <c r="L4077" t="inlineStr">
        <is>
          <t>保密</t>
        </is>
      </c>
      <c r="M4077" t="inlineStr">
        <is>
          <t>莫问前路无知己</t>
        </is>
      </c>
      <c r="N4077" t="n">
        <v>5</v>
      </c>
      <c r="O4077" t="inlineStr">
        <is>
          <t>年度大会员</t>
        </is>
      </c>
      <c r="P4077" t="inlineStr"/>
      <c r="Q4077" t="inlineStr"/>
    </row>
    <row r="4078">
      <c r="A4078" t="inlineStr">
        <is>
          <t>161775300</t>
        </is>
      </c>
      <c r="B4078" t="inlineStr">
        <is>
          <t>4346524036</t>
        </is>
      </c>
      <c r="C4078" t="inlineStr">
        <is>
          <t>Ro1sso</t>
        </is>
      </c>
      <c r="D4078" t="n">
        <v>978</v>
      </c>
      <c r="E4078" t="inlineStr">
        <is>
          <t>津叔狂喜</t>
        </is>
      </c>
      <c r="F4078" t="n">
        <v>0</v>
      </c>
      <c r="G4078" t="inlineStr">
        <is>
          <t>0</t>
        </is>
      </c>
      <c r="H4078" t="inlineStr">
        <is>
          <t>2021-04-01 10:42:58</t>
        </is>
      </c>
      <c r="I4078" t="n">
        <v>0</v>
      </c>
      <c r="J4078" t="inlineStr">
        <is>
          <t>未知</t>
        </is>
      </c>
      <c r="K4078" t="inlineStr">
        <is>
          <t>4703268</t>
        </is>
      </c>
      <c r="L4078" t="inlineStr">
        <is>
          <t>保密</t>
        </is>
      </c>
      <c r="M4078" t="inlineStr">
        <is>
          <t>Roast Pork.</t>
        </is>
      </c>
      <c r="N4078" t="n">
        <v>5</v>
      </c>
      <c r="O4078" t="inlineStr">
        <is>
          <t>年度大会员</t>
        </is>
      </c>
      <c r="P4078" t="inlineStr"/>
      <c r="Q4078" t="inlineStr">
        <is>
          <t>明日方舟音律系列</t>
        </is>
      </c>
    </row>
    <row r="4079">
      <c r="A4079" t="inlineStr">
        <is>
          <t>161775300</t>
        </is>
      </c>
      <c r="B4079" t="inlineStr">
        <is>
          <t>4346530439</t>
        </is>
      </c>
      <c r="C4079" t="inlineStr">
        <is>
          <t>百泉</t>
        </is>
      </c>
      <c r="D4079" t="n">
        <v>977</v>
      </c>
      <c r="E4079" t="inlineStr">
        <is>
          <t>我以为是真的</t>
        </is>
      </c>
      <c r="F4079" t="n">
        <v>0</v>
      </c>
      <c r="G4079" t="inlineStr">
        <is>
          <t>0</t>
        </is>
      </c>
      <c r="H4079" t="inlineStr">
        <is>
          <t>2021-04-01 10:42:58</t>
        </is>
      </c>
      <c r="I4079" t="n">
        <v>0</v>
      </c>
      <c r="J4079" t="inlineStr">
        <is>
          <t>未知</t>
        </is>
      </c>
      <c r="K4079" t="inlineStr">
        <is>
          <t>408517000</t>
        </is>
      </c>
      <c r="L4079" t="inlineStr">
        <is>
          <t>保密</t>
        </is>
      </c>
      <c r="M4079" t="inlineStr">
        <is>
          <t>对线私信或者啥都行2494614654</t>
        </is>
      </c>
      <c r="N4079" t="n">
        <v>4</v>
      </c>
      <c r="O4079" t="inlineStr">
        <is>
          <t>大会员</t>
        </is>
      </c>
      <c r="P4079" t="inlineStr">
        <is>
          <t>琉绮Ruki</t>
        </is>
      </c>
      <c r="Q4079" t="inlineStr">
        <is>
          <t>琉绮Ruki</t>
        </is>
      </c>
    </row>
    <row r="4080">
      <c r="A4080" t="inlineStr">
        <is>
          <t>161775300</t>
        </is>
      </c>
      <c r="B4080" t="inlineStr">
        <is>
          <t>4346530387</t>
        </is>
      </c>
      <c r="C4080" t="inlineStr">
        <is>
          <t>烟緋云敛</t>
        </is>
      </c>
      <c r="D4080" t="n">
        <v>976</v>
      </c>
      <c r="E4080" t="inlineStr">
        <is>
          <t>顶啊，你这翅膀怎么扣动扳机</t>
        </is>
      </c>
      <c r="F4080" t="n">
        <v>0</v>
      </c>
      <c r="G4080" t="inlineStr">
        <is>
          <t>0</t>
        </is>
      </c>
      <c r="H4080" t="inlineStr">
        <is>
          <t>2021-04-01 10:42:56</t>
        </is>
      </c>
      <c r="I4080" t="n">
        <v>0</v>
      </c>
      <c r="J4080" t="inlineStr">
        <is>
          <t>未知</t>
        </is>
      </c>
      <c r="K4080" t="inlineStr">
        <is>
          <t>16986971</t>
        </is>
      </c>
      <c r="L4080" t="inlineStr">
        <is>
          <t>保密</t>
        </is>
      </c>
      <c r="M4080" t="inlineStr">
        <is>
          <t>stay hungry stay foolish</t>
        </is>
      </c>
      <c r="N4080" t="n">
        <v>6</v>
      </c>
      <c r="O4080" t="inlineStr">
        <is>
          <t>年度大会员</t>
        </is>
      </c>
      <c r="P4080" t="inlineStr">
        <is>
          <t>星座系列：巨蟹座</t>
        </is>
      </c>
      <c r="Q4080" t="inlineStr">
        <is>
          <t>星座装扮巨蟹座</t>
        </is>
      </c>
    </row>
    <row r="4081">
      <c r="A4081" t="inlineStr">
        <is>
          <t>161775300</t>
        </is>
      </c>
      <c r="B4081" t="inlineStr">
        <is>
          <t>4346523972</t>
        </is>
      </c>
      <c r="C4081" t="inlineStr">
        <is>
          <t>罗德岛刻俄柏</t>
        </is>
      </c>
      <c r="D4081" t="n">
        <v>975</v>
      </c>
      <c r="E4081" t="inlineStr">
        <is>
          <t>yj能不能送这个干员（）
说实话我动心了，反正也没有实际能力[tv_目瞪口呆][tv_鬼脸]</t>
        </is>
      </c>
      <c r="F4081" t="n">
        <v>0</v>
      </c>
      <c r="G4081" t="inlineStr">
        <is>
          <t>0</t>
        </is>
      </c>
      <c r="H4081" t="inlineStr">
        <is>
          <t>2021-04-01 10:42:55</t>
        </is>
      </c>
      <c r="I4081" t="n">
        <v>0</v>
      </c>
      <c r="J4081" t="inlineStr">
        <is>
          <t>未知</t>
        </is>
      </c>
      <c r="K4081" t="inlineStr">
        <is>
          <t>389271924</t>
        </is>
      </c>
      <c r="L4081" t="inlineStr">
        <is>
          <t>男</t>
        </is>
      </c>
      <c r="M4081" t="inlineStr"/>
      <c r="N4081" t="n">
        <v>4</v>
      </c>
      <c r="O4081" t="inlineStr">
        <is>
          <t>大会员</t>
        </is>
      </c>
      <c r="P4081" t="inlineStr"/>
      <c r="Q4081" t="inlineStr"/>
    </row>
    <row r="4082">
      <c r="A4082" t="inlineStr">
        <is>
          <t>161775300</t>
        </is>
      </c>
      <c r="B4082" t="inlineStr">
        <is>
          <t>4346525861</t>
        </is>
      </c>
      <c r="C4082" t="inlineStr">
        <is>
          <t>晓少的宝藏</t>
        </is>
      </c>
      <c r="D4082" t="n">
        <v>973</v>
      </c>
      <c r="E4082" t="inlineStr">
        <is>
          <t>？？？</t>
        </is>
      </c>
      <c r="F4082" t="n">
        <v>0</v>
      </c>
      <c r="G4082" t="inlineStr">
        <is>
          <t>0</t>
        </is>
      </c>
      <c r="H4082" t="inlineStr">
        <is>
          <t>2021-04-01 10:42:55</t>
        </is>
      </c>
      <c r="I4082" t="n">
        <v>0</v>
      </c>
      <c r="J4082" t="inlineStr">
        <is>
          <t>未知</t>
        </is>
      </c>
      <c r="K4082" t="inlineStr">
        <is>
          <t>4531679</t>
        </is>
      </c>
      <c r="L4082" t="inlineStr">
        <is>
          <t>女</t>
        </is>
      </c>
      <c r="M4082" t="inlineStr">
        <is>
          <t>自己的日常生活记录（日记），也是为了给以后的自己看的，不是正经专业up哦</t>
        </is>
      </c>
      <c r="N4082" t="n">
        <v>6</v>
      </c>
      <c r="O4082" t="inlineStr">
        <is>
          <t>大会员</t>
        </is>
      </c>
      <c r="P4082" t="inlineStr">
        <is>
          <t>打卡不咕</t>
        </is>
      </c>
      <c r="Q4082" t="inlineStr"/>
    </row>
    <row r="4083">
      <c r="A4083" t="inlineStr">
        <is>
          <t>161775300</t>
        </is>
      </c>
      <c r="B4083" t="inlineStr">
        <is>
          <t>4346523952</t>
        </is>
      </c>
      <c r="C4083" t="inlineStr">
        <is>
          <t>雪芝绅士</t>
        </is>
      </c>
      <c r="D4083" t="n">
        <v>974</v>
      </c>
      <c r="E4083" t="inlineStr">
        <is>
          <t>好家伙</t>
        </is>
      </c>
      <c r="F4083" t="n">
        <v>0</v>
      </c>
      <c r="G4083" t="inlineStr">
        <is>
          <t>0</t>
        </is>
      </c>
      <c r="H4083" t="inlineStr">
        <is>
          <t>2021-04-01 10:42:54</t>
        </is>
      </c>
      <c r="I4083" t="n">
        <v>1</v>
      </c>
      <c r="J4083" t="inlineStr">
        <is>
          <t>未知</t>
        </is>
      </c>
      <c r="K4083" t="inlineStr">
        <is>
          <t>41713694</t>
        </is>
      </c>
      <c r="L4083" t="inlineStr">
        <is>
          <t>男</t>
        </is>
      </c>
      <c r="M4083" t="inlineStr">
        <is>
          <t>做点自己喜欢的视频，感谢关注~o(〃'▽'〃)o</t>
        </is>
      </c>
      <c r="N4083" t="n">
        <v>6</v>
      </c>
      <c r="O4083" t="inlineStr">
        <is>
          <t>年度大会员</t>
        </is>
      </c>
      <c r="P4083" t="inlineStr">
        <is>
          <t>2021拜年纪</t>
        </is>
      </c>
      <c r="Q4083" t="inlineStr">
        <is>
          <t>2021拜年纪</t>
        </is>
      </c>
    </row>
    <row r="4084">
      <c r="A4084" t="inlineStr">
        <is>
          <t>161775300</t>
        </is>
      </c>
      <c r="B4084" t="inlineStr">
        <is>
          <t>4346523926</t>
        </is>
      </c>
      <c r="C4084" t="inlineStr">
        <is>
          <t>我是凯撒丶</t>
        </is>
      </c>
      <c r="D4084" t="n">
        <v>972</v>
      </c>
      <c r="E4084" t="inlineStr">
        <is>
          <t>断罪者真绝版了吗</t>
        </is>
      </c>
      <c r="F4084" t="n">
        <v>0</v>
      </c>
      <c r="G4084" t="inlineStr">
        <is>
          <t>0</t>
        </is>
      </c>
      <c r="H4084" t="inlineStr">
        <is>
          <t>2021-04-01 10:42:53</t>
        </is>
      </c>
      <c r="I4084" t="n">
        <v>0</v>
      </c>
      <c r="J4084" t="inlineStr">
        <is>
          <t>未知</t>
        </is>
      </c>
      <c r="K4084" t="inlineStr">
        <is>
          <t>13391101</t>
        </is>
      </c>
      <c r="L4084" t="inlineStr">
        <is>
          <t>男</t>
        </is>
      </c>
      <c r="M4084" t="inlineStr"/>
      <c r="N4084" t="n">
        <v>5</v>
      </c>
      <c r="O4084" t="inlineStr">
        <is>
          <t>大会员</t>
        </is>
      </c>
      <c r="P4084" t="inlineStr"/>
      <c r="Q4084" t="inlineStr"/>
    </row>
    <row r="4085">
      <c r="A4085" t="inlineStr">
        <is>
          <t>161775300</t>
        </is>
      </c>
      <c r="B4085" t="inlineStr">
        <is>
          <t>4346525838</t>
        </is>
      </c>
      <c r="C4085" t="inlineStr">
        <is>
          <t>灵风-</t>
        </is>
      </c>
      <c r="D4085" t="n">
        <v>971</v>
      </c>
      <c r="E4085" t="inlineStr">
        <is>
          <t>打开方舟官网:额，要出七星干员，还是只企鹅?！
打开日历:额，今天愚人节....</t>
        </is>
      </c>
      <c r="F4085" t="n">
        <v>0</v>
      </c>
      <c r="G4085" t="inlineStr">
        <is>
          <t>0</t>
        </is>
      </c>
      <c r="H4085" t="inlineStr">
        <is>
          <t>2021-04-01 10:42:53</t>
        </is>
      </c>
      <c r="I4085" t="n">
        <v>0</v>
      </c>
      <c r="J4085" t="inlineStr">
        <is>
          <t>未知</t>
        </is>
      </c>
      <c r="K4085" t="inlineStr">
        <is>
          <t>349661705</t>
        </is>
      </c>
      <c r="L4085" t="inlineStr">
        <is>
          <t>保密</t>
        </is>
      </c>
      <c r="M4085" t="inlineStr"/>
      <c r="N4085" t="n">
        <v>4</v>
      </c>
      <c r="O4085" t="inlineStr">
        <is>
          <t>大会员</t>
        </is>
      </c>
      <c r="P4085" t="inlineStr"/>
      <c r="Q4085" t="inlineStr"/>
    </row>
    <row r="4086">
      <c r="A4086" t="inlineStr">
        <is>
          <t>161775300</t>
        </is>
      </c>
      <c r="B4086" t="inlineStr">
        <is>
          <t>4346530335</t>
        </is>
      </c>
      <c r="C4086" t="inlineStr">
        <is>
          <t>Wilons</t>
        </is>
      </c>
      <c r="D4086" t="n">
        <v>970</v>
      </c>
      <c r="E4086" t="inlineStr">
        <is>
          <t>好耶！</t>
        </is>
      </c>
      <c r="F4086" t="n">
        <v>0</v>
      </c>
      <c r="G4086" t="inlineStr">
        <is>
          <t>0</t>
        </is>
      </c>
      <c r="H4086" t="inlineStr">
        <is>
          <t>2021-04-01 10:42:53</t>
        </is>
      </c>
      <c r="I4086" t="n">
        <v>0</v>
      </c>
      <c r="J4086" t="inlineStr">
        <is>
          <t>未知</t>
        </is>
      </c>
      <c r="K4086" t="inlineStr">
        <is>
          <t>39440629</t>
        </is>
      </c>
      <c r="L4086" t="inlineStr">
        <is>
          <t>男</t>
        </is>
      </c>
      <c r="M4086" t="inlineStr"/>
      <c r="N4086" t="n">
        <v>5</v>
      </c>
      <c r="O4086" t="inlineStr">
        <is>
          <t>年度大会员</t>
        </is>
      </c>
      <c r="P4086" t="inlineStr"/>
      <c r="Q4086" t="inlineStr"/>
    </row>
    <row r="4087">
      <c r="A4087" t="inlineStr">
        <is>
          <t>161775300</t>
        </is>
      </c>
      <c r="B4087" t="inlineStr">
        <is>
          <t>4346525816</t>
        </is>
      </c>
      <c r="C4087" t="inlineStr">
        <is>
          <t>京寻-</t>
        </is>
      </c>
      <c r="D4087" t="n">
        <v>968</v>
      </c>
      <c r="E4087" t="inlineStr">
        <is>
          <t>NB!!</t>
        </is>
      </c>
      <c r="F4087" t="n">
        <v>0</v>
      </c>
      <c r="G4087" t="inlineStr">
        <is>
          <t>0</t>
        </is>
      </c>
      <c r="H4087" t="inlineStr">
        <is>
          <t>2021-04-01 10:42:52</t>
        </is>
      </c>
      <c r="I4087" t="n">
        <v>0</v>
      </c>
      <c r="J4087" t="inlineStr">
        <is>
          <t>未知</t>
        </is>
      </c>
      <c r="K4087" t="inlineStr">
        <is>
          <t>258887098</t>
        </is>
      </c>
      <c r="L4087" t="inlineStr">
        <is>
          <t>保密</t>
        </is>
      </c>
      <c r="M4087" t="inlineStr"/>
      <c r="N4087" t="n">
        <v>5</v>
      </c>
      <c r="O4087" t="inlineStr"/>
      <c r="P4087" t="inlineStr"/>
      <c r="Q4087" t="inlineStr"/>
    </row>
    <row r="4088">
      <c r="A4088" t="inlineStr">
        <is>
          <t>161775300</t>
        </is>
      </c>
      <c r="B4088" t="inlineStr">
        <is>
          <t>4346525806</t>
        </is>
      </c>
      <c r="C4088" t="inlineStr">
        <is>
          <t>绝对唯物论者</t>
        </is>
      </c>
      <c r="D4088" t="n">
        <v>967</v>
      </c>
      <c r="E4088" t="inlineStr">
        <is>
          <t>cv：他自己！</t>
        </is>
      </c>
      <c r="F4088" t="n">
        <v>0</v>
      </c>
      <c r="G4088" t="inlineStr">
        <is>
          <t>0</t>
        </is>
      </c>
      <c r="H4088" t="inlineStr">
        <is>
          <t>2021-04-01 10:42:52</t>
        </is>
      </c>
      <c r="I4088" t="n">
        <v>0</v>
      </c>
      <c r="J4088" t="inlineStr">
        <is>
          <t>未知</t>
        </is>
      </c>
      <c r="K4088" t="inlineStr">
        <is>
          <t>71108093</t>
        </is>
      </c>
      <c r="L4088" t="inlineStr">
        <is>
          <t>女</t>
        </is>
      </c>
      <c r="M4088" t="inlineStr">
        <is>
          <t>算了，就这些吧。</t>
        </is>
      </c>
      <c r="N4088" t="n">
        <v>5</v>
      </c>
      <c r="O4088" t="inlineStr">
        <is>
          <t>大会员</t>
        </is>
      </c>
      <c r="P4088" t="inlineStr"/>
      <c r="Q4088" t="inlineStr"/>
    </row>
    <row r="4089">
      <c r="A4089" t="inlineStr">
        <is>
          <t>161775300</t>
        </is>
      </c>
      <c r="B4089" t="inlineStr">
        <is>
          <t>4346523877</t>
        </is>
      </c>
      <c r="C4089" t="inlineStr">
        <is>
          <t>白夜馆的苒苒</t>
        </is>
      </c>
      <c r="D4089" t="n">
        <v>966</v>
      </c>
      <c r="E4089" t="inlineStr">
        <is>
          <t>这只企鹅看起来中暑了，不如我们。。。。[妙啊]</t>
        </is>
      </c>
      <c r="F4089" t="n">
        <v>0</v>
      </c>
      <c r="G4089" t="inlineStr">
        <is>
          <t>0</t>
        </is>
      </c>
      <c r="H4089" t="inlineStr">
        <is>
          <t>2021-04-01 10:42:51</t>
        </is>
      </c>
      <c r="I4089" t="n">
        <v>0</v>
      </c>
      <c r="J4089" t="inlineStr">
        <is>
          <t>未知</t>
        </is>
      </c>
      <c r="K4089" t="inlineStr">
        <is>
          <t>13879867</t>
        </is>
      </c>
      <c r="L4089" t="inlineStr">
        <is>
          <t>保密</t>
        </is>
      </c>
      <c r="M4089" t="inlineStr">
        <is>
          <t>TMD烦死了，策划烂根里了</t>
        </is>
      </c>
      <c r="N4089" t="n">
        <v>5</v>
      </c>
      <c r="O4089" t="inlineStr">
        <is>
          <t>年度大会员</t>
        </is>
      </c>
      <c r="P4089" t="inlineStr"/>
      <c r="Q4089" t="inlineStr"/>
    </row>
    <row r="4090">
      <c r="A4090" t="inlineStr">
        <is>
          <t>161775300</t>
        </is>
      </c>
      <c r="B4090" t="inlineStr">
        <is>
          <t>4346523866</t>
        </is>
      </c>
      <c r="C4090" t="inlineStr">
        <is>
          <t>Bili_379323896</t>
        </is>
      </c>
      <c r="D4090" t="n">
        <v>965</v>
      </c>
      <c r="E4090" t="inlineStr">
        <is>
          <t>[doge]</t>
        </is>
      </c>
      <c r="F4090" t="n">
        <v>0</v>
      </c>
      <c r="G4090" t="inlineStr">
        <is>
          <t>0</t>
        </is>
      </c>
      <c r="H4090" t="inlineStr">
        <is>
          <t>2021-04-01 10:42:51</t>
        </is>
      </c>
      <c r="I4090" t="n">
        <v>0</v>
      </c>
      <c r="J4090" t="inlineStr">
        <is>
          <t>未知</t>
        </is>
      </c>
      <c r="K4090" t="inlineStr">
        <is>
          <t>379323896</t>
        </is>
      </c>
      <c r="L4090" t="inlineStr">
        <is>
          <t>保密</t>
        </is>
      </c>
      <c r="M4090" t="inlineStr">
        <is>
          <t>该账号封禁中</t>
        </is>
      </c>
      <c r="N4090" t="n">
        <v>5</v>
      </c>
      <c r="O4090" t="inlineStr">
        <is>
          <t>年度大会员</t>
        </is>
      </c>
      <c r="P4090" t="inlineStr">
        <is>
          <t>碧蓝航线</t>
        </is>
      </c>
      <c r="Q4090" t="inlineStr">
        <is>
          <t>2021拜年纪</t>
        </is>
      </c>
    </row>
    <row r="4091">
      <c r="A4091" t="inlineStr">
        <is>
          <t>161775300</t>
        </is>
      </c>
      <c r="B4091" t="inlineStr">
        <is>
          <t>4346525794</t>
        </is>
      </c>
      <c r="C4091" t="inlineStr">
        <is>
          <t>小当家懵逼</t>
        </is>
      </c>
      <c r="D4091" t="n">
        <v>-1</v>
      </c>
      <c r="E4091" t="inlineStr">
        <is>
          <t>这是真做模型了都不过是愚人节整活[tv_笑哭]</t>
        </is>
      </c>
      <c r="F4091" t="n">
        <v>0</v>
      </c>
      <c r="G4091" t="inlineStr">
        <is>
          <t>4346525794</t>
        </is>
      </c>
      <c r="H4091" t="inlineStr">
        <is>
          <t>2021-04-01 10:42:51</t>
        </is>
      </c>
      <c r="I4091" t="n">
        <v>64</v>
      </c>
      <c r="J4091" t="inlineStr">
        <is>
          <t>未知</t>
        </is>
      </c>
      <c r="K4091" t="inlineStr">
        <is>
          <t>21589161</t>
        </is>
      </c>
      <c r="L4091" t="inlineStr">
        <is>
          <t>男</t>
        </is>
      </c>
      <c r="M4091" t="inlineStr">
        <is>
          <t>压力马斯内</t>
        </is>
      </c>
      <c r="N4091" t="n">
        <v>5</v>
      </c>
      <c r="O4091" t="inlineStr">
        <is>
          <t>年度大会员</t>
        </is>
      </c>
      <c r="P4091" t="inlineStr">
        <is>
          <t>圣诞节快乐</t>
        </is>
      </c>
      <c r="Q4091" t="inlineStr">
        <is>
          <t>良辰美景·不问天</t>
        </is>
      </c>
    </row>
    <row r="4092">
      <c r="A4092" t="inlineStr">
        <is>
          <t>161775300</t>
        </is>
      </c>
      <c r="B4092" t="inlineStr">
        <is>
          <t>4346523851</t>
        </is>
      </c>
      <c r="C4092" t="inlineStr">
        <is>
          <t>子夜无歌47</t>
        </is>
      </c>
      <c r="D4092" t="n">
        <v>964</v>
      </c>
      <c r="E4092" t="inlineStr">
        <is>
          <t>我和德克萨斯是假的你都得是真的[傲娇]
如果cv真是津叔那我和大帝就是真的[傲娇][傲娇]</t>
        </is>
      </c>
      <c r="F4092" t="n">
        <v>0</v>
      </c>
      <c r="G4092" t="inlineStr">
        <is>
          <t>0</t>
        </is>
      </c>
      <c r="H4092" t="inlineStr">
        <is>
          <t>2021-04-01 10:42:50</t>
        </is>
      </c>
      <c r="I4092" t="n">
        <v>1</v>
      </c>
      <c r="J4092" t="inlineStr">
        <is>
          <t>未知</t>
        </is>
      </c>
      <c r="K4092" t="inlineStr">
        <is>
          <t>10022177</t>
        </is>
      </c>
      <c r="L4092" t="inlineStr">
        <is>
          <t>男</t>
        </is>
      </c>
      <c r="M4092" t="inlineStr">
        <is>
          <t>nothing.</t>
        </is>
      </c>
      <c r="N4092" t="n">
        <v>5</v>
      </c>
      <c r="O4092" t="inlineStr">
        <is>
          <t>年度大会员</t>
        </is>
      </c>
      <c r="P4092" t="inlineStr"/>
      <c r="Q4092" t="inlineStr"/>
    </row>
    <row r="4093">
      <c r="A4093" t="inlineStr">
        <is>
          <t>161775300</t>
        </is>
      </c>
      <c r="B4093" t="inlineStr">
        <is>
          <t>4346530264</t>
        </is>
      </c>
      <c r="C4093" t="inlineStr">
        <is>
          <t>晚上月亮刚下班</t>
        </is>
      </c>
      <c r="D4093" t="n">
        <v>963</v>
      </c>
      <c r="E4093" t="inlineStr">
        <is>
          <t>是七星干员[doge][妙啊]</t>
        </is>
      </c>
      <c r="F4093" t="n">
        <v>0</v>
      </c>
      <c r="G4093" t="inlineStr">
        <is>
          <t>0</t>
        </is>
      </c>
      <c r="H4093" t="inlineStr">
        <is>
          <t>2021-04-01 10:42:50</t>
        </is>
      </c>
      <c r="I4093" t="n">
        <v>0</v>
      </c>
      <c r="J4093" t="inlineStr">
        <is>
          <t>未知</t>
        </is>
      </c>
      <c r="K4093" t="inlineStr">
        <is>
          <t>44271214</t>
        </is>
      </c>
      <c r="L4093" t="inlineStr">
        <is>
          <t>男</t>
        </is>
      </c>
      <c r="M4093" t="inlineStr">
        <is>
          <t>是我不对劲还是你不对劲？</t>
        </is>
      </c>
      <c r="N4093" t="n">
        <v>5</v>
      </c>
      <c r="O4093" t="inlineStr">
        <is>
          <t>年度大会员</t>
        </is>
      </c>
      <c r="P4093" t="inlineStr">
        <is>
          <t>明日方舟</t>
        </is>
      </c>
      <c r="Q4093" t="inlineStr"/>
    </row>
    <row r="4094">
      <c r="A4094" t="inlineStr">
        <is>
          <t>161775300</t>
        </is>
      </c>
      <c r="B4094" t="inlineStr">
        <is>
          <t>4346525734</t>
        </is>
      </c>
      <c r="C4094" t="inlineStr">
        <is>
          <t>-唐尧虞舜-</t>
        </is>
      </c>
      <c r="D4094" t="n">
        <v>962</v>
      </c>
      <c r="E4094" t="inlineStr">
        <is>
          <t>好耶[星星眼]</t>
        </is>
      </c>
      <c r="F4094" t="n">
        <v>0</v>
      </c>
      <c r="G4094" t="inlineStr">
        <is>
          <t>0</t>
        </is>
      </c>
      <c r="H4094" t="inlineStr">
        <is>
          <t>2021-04-01 10:42:49</t>
        </is>
      </c>
      <c r="I4094" t="n">
        <v>1</v>
      </c>
      <c r="J4094" t="inlineStr">
        <is>
          <t>未知</t>
        </is>
      </c>
      <c r="K4094" t="inlineStr">
        <is>
          <t>299669976</t>
        </is>
      </c>
      <c r="L4094" t="inlineStr">
        <is>
          <t>女</t>
        </is>
      </c>
      <c r="M4094" t="inlineStr">
        <is>
          <t>这个人很勤快，什么都写了</t>
        </is>
      </c>
      <c r="N4094" t="n">
        <v>5</v>
      </c>
      <c r="O4094" t="inlineStr">
        <is>
          <t>年度大会员</t>
        </is>
      </c>
      <c r="P4094" t="inlineStr">
        <is>
          <t>明日方舟-凯尔希</t>
        </is>
      </c>
      <c r="Q4094" t="inlineStr">
        <is>
          <t>明日方舟</t>
        </is>
      </c>
    </row>
    <row r="4095">
      <c r="A4095" t="inlineStr">
        <is>
          <t>161775300</t>
        </is>
      </c>
      <c r="B4095" t="inlineStr">
        <is>
          <t>4346530221</t>
        </is>
      </c>
      <c r="C4095" t="inlineStr">
        <is>
          <t>木木七三</t>
        </is>
      </c>
      <c r="D4095" t="n">
        <v>961</v>
      </c>
      <c r="E4095" t="inlineStr">
        <is>
          <t>愚人节 gan</t>
        </is>
      </c>
      <c r="F4095" t="n">
        <v>0</v>
      </c>
      <c r="G4095" t="inlineStr">
        <is>
          <t>0</t>
        </is>
      </c>
      <c r="H4095" t="inlineStr">
        <is>
          <t>2021-04-01 10:42:48</t>
        </is>
      </c>
      <c r="I4095" t="n">
        <v>0</v>
      </c>
      <c r="J4095" t="inlineStr">
        <is>
          <t>未知</t>
        </is>
      </c>
      <c r="K4095" t="inlineStr">
        <is>
          <t>21290420</t>
        </is>
      </c>
      <c r="L4095" t="inlineStr">
        <is>
          <t>男</t>
        </is>
      </c>
      <c r="M4095" t="inlineStr">
        <is>
          <t>遇见你就是上上上签</t>
        </is>
      </c>
      <c r="N4095" t="n">
        <v>6</v>
      </c>
      <c r="O4095" t="inlineStr">
        <is>
          <t>年度大会员</t>
        </is>
      </c>
      <c r="P4095" t="inlineStr">
        <is>
          <t>春原庄的管理人小姐</t>
        </is>
      </c>
      <c r="Q4095" t="inlineStr"/>
    </row>
    <row r="4096">
      <c r="A4096" t="inlineStr">
        <is>
          <t>161775300</t>
        </is>
      </c>
      <c r="B4096" t="inlineStr">
        <is>
          <t>4346525682</t>
        </is>
      </c>
      <c r="C4096" t="inlineStr">
        <is>
          <t>零下52</t>
        </is>
      </c>
      <c r="D4096" t="n">
        <v>960</v>
      </c>
      <c r="E4096" t="inlineStr">
        <is>
          <t>有人注意到，cv:他自己 吗[吃瓜]</t>
        </is>
      </c>
      <c r="F4096" t="n">
        <v>0</v>
      </c>
      <c r="G4096" t="inlineStr">
        <is>
          <t>0</t>
        </is>
      </c>
      <c r="H4096" t="inlineStr">
        <is>
          <t>2021-04-01 10:42:46</t>
        </is>
      </c>
      <c r="I4096" t="n">
        <v>0</v>
      </c>
      <c r="J4096" t="inlineStr">
        <is>
          <t>未知</t>
        </is>
      </c>
      <c r="K4096" t="inlineStr">
        <is>
          <t>182360995</t>
        </is>
      </c>
      <c r="L4096" t="inlineStr">
        <is>
          <t>男</t>
        </is>
      </c>
      <c r="M4096" t="inlineStr"/>
      <c r="N4096" t="n">
        <v>5</v>
      </c>
      <c r="O4096" t="inlineStr">
        <is>
          <t>年度大会员</t>
        </is>
      </c>
      <c r="P4096" t="inlineStr">
        <is>
          <t>明日方舟音律系列</t>
        </is>
      </c>
      <c r="Q4096" t="inlineStr">
        <is>
          <t>明日方舟音律系列</t>
        </is>
      </c>
    </row>
    <row r="4097">
      <c r="A4097" t="inlineStr">
        <is>
          <t>161775300</t>
        </is>
      </c>
      <c r="B4097" t="inlineStr">
        <is>
          <t>4346525643</t>
        </is>
      </c>
      <c r="C4097" t="inlineStr">
        <is>
          <t>双重性格的异性恋</t>
        </is>
      </c>
      <c r="D4097" t="n">
        <v>959</v>
      </c>
      <c r="E4097" t="inlineStr">
        <is>
          <t>那么什么时候实装？亮血条也行[doge]</t>
        </is>
      </c>
      <c r="F4097" t="n">
        <v>0</v>
      </c>
      <c r="G4097" t="inlineStr">
        <is>
          <t>0</t>
        </is>
      </c>
      <c r="H4097" t="inlineStr">
        <is>
          <t>2021-04-01 10:42:45</t>
        </is>
      </c>
      <c r="I4097" t="n">
        <v>0</v>
      </c>
      <c r="J4097" t="inlineStr">
        <is>
          <t>未知</t>
        </is>
      </c>
      <c r="K4097" t="inlineStr">
        <is>
          <t>23331788</t>
        </is>
      </c>
      <c r="L4097" t="inlineStr">
        <is>
          <t>保密</t>
        </is>
      </c>
      <c r="M4097" t="inlineStr">
        <is>
          <t>本命炮姐，诸君拔剑吧</t>
        </is>
      </c>
      <c r="N4097" t="n">
        <v>5</v>
      </c>
      <c r="O4097" t="inlineStr">
        <is>
          <t>年度大会员</t>
        </is>
      </c>
      <c r="P4097" t="inlineStr"/>
      <c r="Q4097" t="inlineStr">
        <is>
          <t>明日方舟</t>
        </is>
      </c>
    </row>
    <row r="4098">
      <c r="A4098" t="inlineStr">
        <is>
          <t>161775300</t>
        </is>
      </c>
      <c r="B4098" t="inlineStr">
        <is>
          <t>4346530167</t>
        </is>
      </c>
      <c r="C4098" t="inlineStr">
        <is>
          <t>噩梦菌煮</t>
        </is>
      </c>
      <c r="D4098" t="n">
        <v>2</v>
      </c>
      <c r="E4098" t="inlineStr">
        <is>
          <t>不是，我记得原型是位著名的黑人说唱歌手</t>
        </is>
      </c>
      <c r="F4098" t="n">
        <v>0</v>
      </c>
      <c r="G4098" t="inlineStr">
        <is>
          <t>4346530167</t>
        </is>
      </c>
      <c r="H4098" t="inlineStr">
        <is>
          <t>2021-04-01 10:42:45</t>
        </is>
      </c>
      <c r="I4098" t="n">
        <v>1</v>
      </c>
      <c r="J4098" t="inlineStr">
        <is>
          <t>未知</t>
        </is>
      </c>
      <c r="K4098" t="inlineStr">
        <is>
          <t>62237466</t>
        </is>
      </c>
      <c r="L4098" t="inlineStr">
        <is>
          <t>男</t>
        </is>
      </c>
      <c r="M4098" t="inlineStr"/>
      <c r="N4098" t="n">
        <v>5</v>
      </c>
      <c r="O4098" t="inlineStr">
        <is>
          <t>年度大会员</t>
        </is>
      </c>
      <c r="P4098" t="inlineStr">
        <is>
          <t>明日方舟音律系列</t>
        </is>
      </c>
      <c r="Q4098" t="inlineStr">
        <is>
          <t>明日方舟音律系列</t>
        </is>
      </c>
    </row>
    <row r="4099">
      <c r="A4099" t="inlineStr">
        <is>
          <t>161775300</t>
        </is>
      </c>
      <c r="B4099" t="inlineStr">
        <is>
          <t>4346523705</t>
        </is>
      </c>
      <c r="C4099" t="inlineStr">
        <is>
          <t>挚爱元素</t>
        </is>
      </c>
      <c r="D4099" t="n">
        <v>958</v>
      </c>
      <c r="E4099" t="inlineStr">
        <is>
          <t>[微笑]</t>
        </is>
      </c>
      <c r="F4099" t="n">
        <v>0</v>
      </c>
      <c r="G4099" t="inlineStr">
        <is>
          <t>0</t>
        </is>
      </c>
      <c r="H4099" t="inlineStr">
        <is>
          <t>2021-04-01 10:42:44</t>
        </is>
      </c>
      <c r="I4099" t="n">
        <v>0</v>
      </c>
      <c r="J4099" t="inlineStr">
        <is>
          <t>未知</t>
        </is>
      </c>
      <c r="K4099" t="inlineStr">
        <is>
          <t>33849576</t>
        </is>
      </c>
      <c r="L4099" t="inlineStr">
        <is>
          <t>保密</t>
        </is>
      </c>
      <c r="M4099" t="inlineStr">
        <is>
          <t>怕我是元素</t>
        </is>
      </c>
      <c r="N4099" t="n">
        <v>5</v>
      </c>
      <c r="O4099" t="inlineStr">
        <is>
          <t>年度大会员</t>
        </is>
      </c>
      <c r="P4099" t="inlineStr">
        <is>
          <t>三周年恋曲</t>
        </is>
      </c>
      <c r="Q4099" t="inlineStr">
        <is>
          <t>三周年恋曲</t>
        </is>
      </c>
    </row>
    <row r="4100">
      <c r="A4100" t="inlineStr">
        <is>
          <t>161775300</t>
        </is>
      </c>
      <c r="B4100" t="inlineStr">
        <is>
          <t>4346525628</t>
        </is>
      </c>
      <c r="C4100" t="inlineStr">
        <is>
          <t>能改好多次</t>
        </is>
      </c>
      <c r="D4100" t="n">
        <v>957</v>
      </c>
      <c r="E4100" t="inlineStr">
        <is>
          <t>bgm切换鹅[doge]</t>
        </is>
      </c>
      <c r="F4100" t="n">
        <v>0</v>
      </c>
      <c r="G4100" t="inlineStr">
        <is>
          <t>0</t>
        </is>
      </c>
      <c r="H4100" t="inlineStr">
        <is>
          <t>2021-04-01 10:42:44</t>
        </is>
      </c>
      <c r="I4100" t="n">
        <v>0</v>
      </c>
      <c r="J4100" t="inlineStr">
        <is>
          <t>未知</t>
        </is>
      </c>
      <c r="K4100" t="inlineStr">
        <is>
          <t>32866444</t>
        </is>
      </c>
      <c r="L4100" t="inlineStr">
        <is>
          <t>保密</t>
        </is>
      </c>
      <c r="M4100" t="inlineStr">
        <is>
          <t>这个人懒死了,什么都不想写(￣O￣;),尤其是作业。</t>
        </is>
      </c>
      <c r="N4100" t="n">
        <v>5</v>
      </c>
      <c r="O4100" t="inlineStr">
        <is>
          <t>大会员</t>
        </is>
      </c>
      <c r="P4100" t="inlineStr"/>
      <c r="Q4100" t="inlineStr"/>
    </row>
    <row r="4101">
      <c r="A4101" t="inlineStr">
        <is>
          <t>161775300</t>
        </is>
      </c>
      <c r="B4101" t="inlineStr">
        <is>
          <t>4346525641</t>
        </is>
      </c>
      <c r="C4101" t="inlineStr">
        <is>
          <t>小峙同学</t>
        </is>
      </c>
      <c r="D4101" t="n">
        <v>-1</v>
      </c>
      <c r="E4101" t="inlineStr">
        <is>
          <t>串味儿了</t>
        </is>
      </c>
      <c r="F4101" t="n">
        <v>0</v>
      </c>
      <c r="G4101" t="inlineStr">
        <is>
          <t>4346525641</t>
        </is>
      </c>
      <c r="H4101" t="inlineStr">
        <is>
          <t>2021-04-01 10:42:44</t>
        </is>
      </c>
      <c r="I4101" t="n">
        <v>1</v>
      </c>
      <c r="J4101" t="inlineStr">
        <is>
          <t>未知</t>
        </is>
      </c>
      <c r="K4101" t="inlineStr">
        <is>
          <t>432147182</t>
        </is>
      </c>
      <c r="L4101" t="inlineStr">
        <is>
          <t>男</t>
        </is>
      </c>
      <c r="M4101" t="inlineStr">
        <is>
          <t>一头灰毛的小峙同学</t>
        </is>
      </c>
      <c r="N4101" t="n">
        <v>5</v>
      </c>
      <c r="O4101" t="inlineStr">
        <is>
          <t>年度大会员</t>
        </is>
      </c>
      <c r="P4101" t="inlineStr">
        <is>
          <t>战双帕弥什</t>
        </is>
      </c>
      <c r="Q4101" t="inlineStr">
        <is>
          <t>战双帕弥什</t>
        </is>
      </c>
    </row>
    <row r="4102">
      <c r="A4102" t="inlineStr">
        <is>
          <t>161775300</t>
        </is>
      </c>
      <c r="B4102" t="inlineStr">
        <is>
          <t>4346530104</t>
        </is>
      </c>
      <c r="C4102" t="inlineStr">
        <is>
          <t>の鬼刀</t>
        </is>
      </c>
      <c r="D4102" t="n">
        <v>-1</v>
      </c>
      <c r="E4102" t="inlineStr">
        <is>
          <t>等不及想看了[doge][doge][doge]</t>
        </is>
      </c>
      <c r="F4102" t="n">
        <v>0</v>
      </c>
      <c r="G4102" t="inlineStr">
        <is>
          <t>4346530104</t>
        </is>
      </c>
      <c r="H4102" t="inlineStr">
        <is>
          <t>2021-04-01 10:42:43</t>
        </is>
      </c>
      <c r="I4102" t="n">
        <v>0</v>
      </c>
      <c r="J4102" t="inlineStr">
        <is>
          <t>未知</t>
        </is>
      </c>
      <c r="K4102" t="inlineStr">
        <is>
          <t>16813388</t>
        </is>
      </c>
      <c r="L4102" t="inlineStr">
        <is>
          <t>女</t>
        </is>
      </c>
      <c r="M4102" t="inlineStr">
        <is>
          <t>闲倚狂风夜不收</t>
        </is>
      </c>
      <c r="N4102" t="n">
        <v>5</v>
      </c>
      <c r="O4102" t="inlineStr">
        <is>
          <t>年度大会员</t>
        </is>
      </c>
      <c r="P4102" t="inlineStr">
        <is>
          <t>明日方舟-凯尔希</t>
        </is>
      </c>
      <c r="Q4102" t="inlineStr">
        <is>
          <t>2233白色情人节</t>
        </is>
      </c>
    </row>
    <row r="4103">
      <c r="A4103" t="inlineStr">
        <is>
          <t>161775300</t>
        </is>
      </c>
      <c r="B4103" t="inlineStr">
        <is>
          <t>4346523667</t>
        </is>
      </c>
      <c r="C4103" t="inlineStr">
        <is>
          <t>石英月环</t>
        </is>
      </c>
      <c r="D4103" t="n">
        <v>956</v>
      </c>
      <c r="E4103" t="inlineStr">
        <is>
          <t>好家伙，7个话筒，这就是大帝的魅力吗？[doge]</t>
        </is>
      </c>
      <c r="F4103" t="n">
        <v>0</v>
      </c>
      <c r="G4103" t="inlineStr">
        <is>
          <t>0</t>
        </is>
      </c>
      <c r="H4103" t="inlineStr">
        <is>
          <t>2021-04-01 10:42:42</t>
        </is>
      </c>
      <c r="I4103" t="n">
        <v>0</v>
      </c>
      <c r="J4103" t="inlineStr">
        <is>
          <t>未知</t>
        </is>
      </c>
      <c r="K4103" t="inlineStr">
        <is>
          <t>171045244</t>
        </is>
      </c>
      <c r="L4103" t="inlineStr">
        <is>
          <t>男</t>
        </is>
      </c>
      <c r="M4103" t="inlineStr"/>
      <c r="N4103" t="n">
        <v>4</v>
      </c>
      <c r="O4103" t="inlineStr">
        <is>
          <t>年度大会员</t>
        </is>
      </c>
      <c r="P4103" t="inlineStr">
        <is>
          <t>明日方舟音律系列</t>
        </is>
      </c>
      <c r="Q4103" t="inlineStr">
        <is>
          <t>明日方舟音律系列</t>
        </is>
      </c>
    </row>
    <row r="4104">
      <c r="A4104" t="inlineStr">
        <is>
          <t>161775300</t>
        </is>
      </c>
      <c r="B4104" t="inlineStr">
        <is>
          <t>4346530085</t>
        </is>
      </c>
      <c r="C4104" t="inlineStr">
        <is>
          <t>Astronauts</t>
        </is>
      </c>
      <c r="D4104" t="n">
        <v>955</v>
      </c>
      <c r="E4104" t="inlineStr">
        <is>
          <t>[doge][doge][doge]</t>
        </is>
      </c>
      <c r="F4104" t="n">
        <v>0</v>
      </c>
      <c r="G4104" t="inlineStr">
        <is>
          <t>0</t>
        </is>
      </c>
      <c r="H4104" t="inlineStr">
        <is>
          <t>2021-04-01 10:42:42</t>
        </is>
      </c>
      <c r="I4104" t="n">
        <v>0</v>
      </c>
      <c r="J4104" t="inlineStr">
        <is>
          <t>未知</t>
        </is>
      </c>
      <c r="K4104" t="inlineStr">
        <is>
          <t>649443</t>
        </is>
      </c>
      <c r="L4104" t="inlineStr">
        <is>
          <t>女</t>
        </is>
      </c>
      <c r="M4104" t="inlineStr"/>
      <c r="N4104" t="n">
        <v>6</v>
      </c>
      <c r="O4104" t="inlineStr">
        <is>
          <t>大会员</t>
        </is>
      </c>
      <c r="P4104" t="inlineStr"/>
      <c r="Q4104" t="inlineStr"/>
    </row>
    <row r="4105">
      <c r="A4105" t="inlineStr">
        <is>
          <t>161775300</t>
        </is>
      </c>
      <c r="B4105" t="inlineStr">
        <is>
          <t>4346523649</t>
        </is>
      </c>
      <c r="C4105" t="inlineStr">
        <is>
          <t>德鲁伊的烹饪食谱</t>
        </is>
      </c>
      <c r="D4105" t="n">
        <v>-1</v>
      </c>
      <c r="E4105" t="inlineStr">
        <is>
          <t>这话说的，你咋确定他俩没一腿</t>
        </is>
      </c>
      <c r="F4105" t="n">
        <v>0</v>
      </c>
      <c r="G4105" t="inlineStr">
        <is>
          <t>4346523649</t>
        </is>
      </c>
      <c r="H4105" t="inlineStr">
        <is>
          <t>2021-04-01 10:42:42</t>
        </is>
      </c>
      <c r="I4105" t="n">
        <v>18</v>
      </c>
      <c r="J4105" t="inlineStr">
        <is>
          <t>未知</t>
        </is>
      </c>
      <c r="K4105" t="inlineStr">
        <is>
          <t>378590855</t>
        </is>
      </c>
      <c r="L4105" t="inlineStr">
        <is>
          <t>男</t>
        </is>
      </c>
      <c r="M4105" t="inlineStr"/>
      <c r="N4105" t="n">
        <v>5</v>
      </c>
      <c r="O4105" t="inlineStr">
        <is>
          <t>年度大会员</t>
        </is>
      </c>
      <c r="P4105" t="inlineStr"/>
      <c r="Q4105" t="inlineStr"/>
    </row>
    <row r="4106">
      <c r="A4106" t="inlineStr">
        <is>
          <t>161775300</t>
        </is>
      </c>
      <c r="B4106" t="inlineStr">
        <is>
          <t>4346530073</t>
        </is>
      </c>
      <c r="C4106" t="inlineStr">
        <is>
          <t>花椒螺蛳粉</t>
        </is>
      </c>
      <c r="D4106" t="n">
        <v>954</v>
      </c>
      <c r="E4106" t="inlineStr">
        <is>
          <t>差点就信了[微笑]</t>
        </is>
      </c>
      <c r="F4106" t="n">
        <v>0</v>
      </c>
      <c r="G4106" t="inlineStr">
        <is>
          <t>0</t>
        </is>
      </c>
      <c r="H4106" t="inlineStr">
        <is>
          <t>2021-04-01 10:42:41</t>
        </is>
      </c>
      <c r="I4106" t="n">
        <v>0</v>
      </c>
      <c r="J4106" t="inlineStr">
        <is>
          <t>未知</t>
        </is>
      </c>
      <c r="K4106" t="inlineStr">
        <is>
          <t>162185162</t>
        </is>
      </c>
      <c r="L4106" t="inlineStr">
        <is>
          <t>男</t>
        </is>
      </c>
      <c r="M4106" t="inlineStr">
        <is>
          <t>努力练成男妈妈！</t>
        </is>
      </c>
      <c r="N4106" t="n">
        <v>5</v>
      </c>
      <c r="O4106" t="inlineStr">
        <is>
          <t>年度大会员</t>
        </is>
      </c>
      <c r="P4106" t="inlineStr"/>
      <c r="Q4106" t="inlineStr"/>
    </row>
    <row r="4107">
      <c r="A4107" t="inlineStr">
        <is>
          <t>161775300</t>
        </is>
      </c>
      <c r="B4107" t="inlineStr">
        <is>
          <t>4346525558</t>
        </is>
      </c>
      <c r="C4107" t="inlineStr">
        <is>
          <t>Du玟</t>
        </is>
      </c>
      <c r="D4107" t="n">
        <v>953</v>
      </c>
      <c r="E4107" t="inlineStr">
        <is>
          <t>今天都没小羊皮肤预告？12点要过了。</t>
        </is>
      </c>
      <c r="F4107" t="n">
        <v>0</v>
      </c>
      <c r="G4107" t="inlineStr">
        <is>
          <t>0</t>
        </is>
      </c>
      <c r="H4107" t="inlineStr">
        <is>
          <t>2021-04-01 10:42:41</t>
        </is>
      </c>
      <c r="I4107" t="n">
        <v>0</v>
      </c>
      <c r="J4107" t="inlineStr">
        <is>
          <t>未知</t>
        </is>
      </c>
      <c r="K4107" t="inlineStr">
        <is>
          <t>2426081</t>
        </is>
      </c>
      <c r="L4107" t="inlineStr">
        <is>
          <t>男</t>
        </is>
      </c>
      <c r="M4107" t="inlineStr">
        <is>
          <t xml:space="preserve"> 恋爱轻小说重度喜爱。</t>
        </is>
      </c>
      <c r="N4107" t="n">
        <v>6</v>
      </c>
      <c r="O4107" t="inlineStr">
        <is>
          <t>大会员</t>
        </is>
      </c>
      <c r="P4107" t="inlineStr"/>
      <c r="Q4107" t="inlineStr"/>
    </row>
    <row r="4108">
      <c r="A4108" t="inlineStr">
        <is>
          <t>161775300</t>
        </is>
      </c>
      <c r="B4108" t="inlineStr">
        <is>
          <t>4346523641</t>
        </is>
      </c>
      <c r="C4108" t="inlineStr">
        <is>
          <t>吃货kun</t>
        </is>
      </c>
      <c r="D4108" t="n">
        <v>-1</v>
      </c>
      <c r="E4108" t="inlineStr">
        <is>
          <t>回复 @罗德岛-原初der博士 :大帝，我站在强度至上的第一格~</t>
        </is>
      </c>
      <c r="F4108" t="n">
        <v>0</v>
      </c>
      <c r="G4108" t="inlineStr">
        <is>
          <t>4346512806</t>
        </is>
      </c>
      <c r="H4108" t="inlineStr">
        <is>
          <t>2021-04-01 10:42:41</t>
        </is>
      </c>
      <c r="I4108" t="n">
        <v>47</v>
      </c>
      <c r="J4108" t="inlineStr">
        <is>
          <t>未知</t>
        </is>
      </c>
      <c r="K4108" t="inlineStr">
        <is>
          <t>349732702</t>
        </is>
      </c>
      <c r="L4108" t="inlineStr">
        <is>
          <t>保密</t>
        </is>
      </c>
      <c r="M4108" t="inlineStr"/>
      <c r="N4108" t="n">
        <v>5</v>
      </c>
      <c r="O4108" t="inlineStr">
        <is>
          <t>大会员</t>
        </is>
      </c>
      <c r="P4108" t="inlineStr"/>
      <c r="Q4108" t="inlineStr"/>
    </row>
    <row r="4109">
      <c r="A4109" t="inlineStr">
        <is>
          <t>161775300</t>
        </is>
      </c>
      <c r="B4109" t="inlineStr">
        <is>
          <t>4346525525</t>
        </is>
      </c>
      <c r="C4109" t="inlineStr">
        <is>
          <t>取名字好南呀</t>
        </is>
      </c>
      <c r="D4109" t="n">
        <v>952</v>
      </c>
      <c r="E4109" t="inlineStr">
        <is>
          <t>好家伙，今天愚人节整的活挺好[doge]</t>
        </is>
      </c>
      <c r="F4109" t="n">
        <v>0</v>
      </c>
      <c r="G4109" t="inlineStr">
        <is>
          <t>0</t>
        </is>
      </c>
      <c r="H4109" t="inlineStr">
        <is>
          <t>2021-04-01 10:42:39</t>
        </is>
      </c>
      <c r="I4109" t="n">
        <v>0</v>
      </c>
      <c r="J4109" t="inlineStr">
        <is>
          <t>未知</t>
        </is>
      </c>
      <c r="K4109" t="inlineStr">
        <is>
          <t>404758264</t>
        </is>
      </c>
      <c r="L4109" t="inlineStr">
        <is>
          <t>保密</t>
        </is>
      </c>
      <c r="M4109" t="inlineStr"/>
      <c r="N4109" t="n">
        <v>4</v>
      </c>
      <c r="O4109" t="inlineStr">
        <is>
          <t>大会员</t>
        </is>
      </c>
      <c r="P4109" t="inlineStr">
        <is>
          <t>明日方舟音律系列</t>
        </is>
      </c>
      <c r="Q4109" t="inlineStr">
        <is>
          <t>明日方舟音律系列</t>
        </is>
      </c>
    </row>
    <row r="4110">
      <c r="A4110" t="inlineStr">
        <is>
          <t>161775300</t>
        </is>
      </c>
      <c r="B4110" t="inlineStr">
        <is>
          <t>4346530004</t>
        </is>
      </c>
      <c r="C4110" t="inlineStr">
        <is>
          <t>William老の变态TY</t>
        </is>
      </c>
      <c r="D4110" t="n">
        <v>951</v>
      </c>
      <c r="E4110" t="inlineStr">
        <is>
          <t>草泥马 ，我差点信了[调皮][调皮][调皮][调皮]</t>
        </is>
      </c>
      <c r="F4110" t="n">
        <v>0</v>
      </c>
      <c r="G4110" t="inlineStr">
        <is>
          <t>0</t>
        </is>
      </c>
      <c r="H4110" t="inlineStr">
        <is>
          <t>2021-04-01 10:42:38</t>
        </is>
      </c>
      <c r="I4110" t="n">
        <v>0</v>
      </c>
      <c r="J4110" t="inlineStr">
        <is>
          <t>未知</t>
        </is>
      </c>
      <c r="K4110" t="inlineStr">
        <is>
          <t>82621821</t>
        </is>
      </c>
      <c r="L4110" t="inlineStr">
        <is>
          <t>男</t>
        </is>
      </c>
      <c r="M4110" t="inlineStr">
        <is>
          <t>鲁路修 · Vi . 布里塔尼亚
ALL HAIL BRITANNIA ! ALL HAIL LELOUCH !</t>
        </is>
      </c>
      <c r="N4110" t="n">
        <v>5</v>
      </c>
      <c r="O4110" t="inlineStr">
        <is>
          <t>年度大会员</t>
        </is>
      </c>
      <c r="P4110" t="inlineStr">
        <is>
          <t>公主连结佩可莉姆</t>
        </is>
      </c>
      <c r="Q4110" t="inlineStr"/>
    </row>
    <row r="4111">
      <c r="A4111" t="inlineStr">
        <is>
          <t>161775300</t>
        </is>
      </c>
      <c r="B4111" t="inlineStr">
        <is>
          <t>4346523573</t>
        </is>
      </c>
      <c r="C4111" t="inlineStr">
        <is>
          <t>-Trigger_</t>
        </is>
      </c>
      <c r="D4111" t="n">
        <v>950</v>
      </c>
      <c r="E4111" t="inlineStr">
        <is>
          <t>你看你模型动作都有了，就干脆做出来呗[doge][doge]</t>
        </is>
      </c>
      <c r="F4111" t="n">
        <v>0</v>
      </c>
      <c r="G4111" t="inlineStr">
        <is>
          <t>0</t>
        </is>
      </c>
      <c r="H4111" t="inlineStr">
        <is>
          <t>2021-04-01 10:42:38</t>
        </is>
      </c>
      <c r="I4111" t="n">
        <v>0</v>
      </c>
      <c r="J4111" t="inlineStr">
        <is>
          <t>未知</t>
        </is>
      </c>
      <c r="K4111" t="inlineStr">
        <is>
          <t>12184508</t>
        </is>
      </c>
      <c r="L4111" t="inlineStr">
        <is>
          <t>男</t>
        </is>
      </c>
      <c r="M4111" t="inlineStr">
        <is>
          <t>学习 思考 创造 虽然叫Trigger但是空战水平很糟糕的佛系玩家www</t>
        </is>
      </c>
      <c r="N4111" t="n">
        <v>5</v>
      </c>
      <c r="O4111" t="inlineStr">
        <is>
          <t>大会员</t>
        </is>
      </c>
      <c r="P4111" t="inlineStr">
        <is>
          <t>明日方舟</t>
        </is>
      </c>
      <c r="Q4111" t="inlineStr">
        <is>
          <t>明日方舟</t>
        </is>
      </c>
    </row>
    <row r="4112">
      <c r="A4112" t="inlineStr">
        <is>
          <t>161775300</t>
        </is>
      </c>
      <c r="B4112" t="inlineStr">
        <is>
          <t>4346525491</t>
        </is>
      </c>
      <c r="C4112" t="inlineStr">
        <is>
          <t>银华-未央</t>
        </is>
      </c>
      <c r="D4112" t="n">
        <v>949</v>
      </c>
      <c r="E4112" t="inlineStr">
        <is>
          <t>[OK][OK][OK][OK]</t>
        </is>
      </c>
      <c r="F4112" t="n">
        <v>0</v>
      </c>
      <c r="G4112" t="inlineStr">
        <is>
          <t>0</t>
        </is>
      </c>
      <c r="H4112" t="inlineStr">
        <is>
          <t>2021-04-01 10:42:38</t>
        </is>
      </c>
      <c r="I4112" t="n">
        <v>0</v>
      </c>
      <c r="J4112" t="inlineStr">
        <is>
          <t>未知</t>
        </is>
      </c>
      <c r="K4112" t="inlineStr">
        <is>
          <t>519581028</t>
        </is>
      </c>
      <c r="L4112" t="inlineStr">
        <is>
          <t>男</t>
        </is>
      </c>
      <c r="M4112" t="inlineStr">
        <is>
          <t xml:space="preserve">抽奖系统就是sb
</t>
        </is>
      </c>
      <c r="N4112" t="n">
        <v>4</v>
      </c>
      <c r="O4112" t="inlineStr">
        <is>
          <t>年度大会员</t>
        </is>
      </c>
      <c r="P4112" t="inlineStr">
        <is>
          <t>星座系列：双子座</t>
        </is>
      </c>
      <c r="Q4112" t="inlineStr">
        <is>
          <t>BW2020</t>
        </is>
      </c>
    </row>
    <row r="4113">
      <c r="A4113" t="inlineStr">
        <is>
          <t>161775300</t>
        </is>
      </c>
      <c r="B4113" t="inlineStr">
        <is>
          <t>4346530001</t>
        </is>
      </c>
      <c r="C4113" t="inlineStr">
        <is>
          <t>Avalong丶守护者</t>
        </is>
      </c>
      <c r="D4113" t="n">
        <v>948</v>
      </c>
      <c r="E4113" t="inlineStr">
        <is>
          <t>蕉♂个♂朋♂友</t>
        </is>
      </c>
      <c r="F4113" t="n">
        <v>0</v>
      </c>
      <c r="G4113" t="inlineStr">
        <is>
          <t>0</t>
        </is>
      </c>
      <c r="H4113" t="inlineStr">
        <is>
          <t>2021-04-01 10:42:38</t>
        </is>
      </c>
      <c r="I4113" t="n">
        <v>0</v>
      </c>
      <c r="J4113" t="inlineStr">
        <is>
          <t>未知</t>
        </is>
      </c>
      <c r="K4113" t="inlineStr">
        <is>
          <t>18053199</t>
        </is>
      </c>
      <c r="L4113" t="inlineStr">
        <is>
          <t>男</t>
        </is>
      </c>
      <c r="M4113" t="inlineStr"/>
      <c r="N4113" t="n">
        <v>5</v>
      </c>
      <c r="O4113" t="inlineStr">
        <is>
          <t>大会员</t>
        </is>
      </c>
      <c r="P4113" t="inlineStr"/>
      <c r="Q4113" t="inlineStr"/>
    </row>
    <row r="4114">
      <c r="A4114" t="inlineStr">
        <is>
          <t>161775300</t>
        </is>
      </c>
      <c r="B4114" t="inlineStr">
        <is>
          <t>4346523557</t>
        </is>
      </c>
      <c r="C4114" t="inlineStr">
        <is>
          <t>Knight3722</t>
        </is>
      </c>
      <c r="D4114" t="n">
        <v>947</v>
      </c>
      <c r="E4114" t="inlineStr">
        <is>
          <t>jio，石头已经准备好了[doge]</t>
        </is>
      </c>
      <c r="F4114" t="n">
        <v>0</v>
      </c>
      <c r="G4114" t="inlineStr">
        <is>
          <t>0</t>
        </is>
      </c>
      <c r="H4114" t="inlineStr">
        <is>
          <t>2021-04-01 10:42:37</t>
        </is>
      </c>
      <c r="I4114" t="n">
        <v>1</v>
      </c>
      <c r="J4114" t="inlineStr">
        <is>
          <t>未知</t>
        </is>
      </c>
      <c r="K4114" t="inlineStr">
        <is>
          <t>15706328</t>
        </is>
      </c>
      <c r="L4114" t="inlineStr">
        <is>
          <t>男</t>
        </is>
      </c>
      <c r="M4114" t="inlineStr">
        <is>
          <t>愿千年之恋，有朝一日能使万花绽放</t>
        </is>
      </c>
      <c r="N4114" t="n">
        <v>5</v>
      </c>
      <c r="O4114" t="inlineStr">
        <is>
          <t>年度大会员</t>
        </is>
      </c>
      <c r="P4114" t="inlineStr">
        <is>
          <t>星座系列：双鱼座</t>
        </is>
      </c>
      <c r="Q4114" t="inlineStr">
        <is>
          <t>星座系列：双鱼座</t>
        </is>
      </c>
    </row>
    <row r="4115">
      <c r="A4115" t="inlineStr">
        <is>
          <t>161775300</t>
        </is>
      </c>
      <c r="B4115" t="inlineStr">
        <is>
          <t>4346525447</t>
        </is>
      </c>
      <c r="C4115" t="inlineStr">
        <is>
          <t>-暴雨預警-</t>
        </is>
      </c>
      <c r="D4115" t="n">
        <v>946</v>
      </c>
      <c r="E4115" t="inlineStr">
        <is>
          <t>愚人节整活？[doge]</t>
        </is>
      </c>
      <c r="F4115" t="n">
        <v>0</v>
      </c>
      <c r="G4115" t="inlineStr">
        <is>
          <t>0</t>
        </is>
      </c>
      <c r="H4115" t="inlineStr">
        <is>
          <t>2021-04-01 10:42:36</t>
        </is>
      </c>
      <c r="I4115" t="n">
        <v>0</v>
      </c>
      <c r="J4115" t="inlineStr">
        <is>
          <t>未知</t>
        </is>
      </c>
      <c r="K4115" t="inlineStr">
        <is>
          <t>343443225</t>
        </is>
      </c>
      <c r="L4115" t="inlineStr">
        <is>
          <t>女</t>
        </is>
      </c>
      <c r="M4115" t="inlineStr"/>
      <c r="N4115" t="n">
        <v>5</v>
      </c>
      <c r="O4115" t="inlineStr">
        <is>
          <t>大会员</t>
        </is>
      </c>
      <c r="P4115" t="inlineStr"/>
      <c r="Q4115" t="inlineStr"/>
    </row>
    <row r="4116">
      <c r="A4116" t="inlineStr">
        <is>
          <t>161775300</t>
        </is>
      </c>
      <c r="B4116" t="inlineStr">
        <is>
          <t>4346525437</t>
        </is>
      </c>
      <c r="C4116" t="inlineStr">
        <is>
          <t>一生单推中野三玖</t>
        </is>
      </c>
      <c r="D4116" t="n">
        <v>-1</v>
      </c>
      <c r="E4116" t="inlineStr">
        <is>
          <t>打小就懂事[歪嘴]</t>
        </is>
      </c>
      <c r="F4116" t="n">
        <v>0</v>
      </c>
      <c r="G4116" t="inlineStr">
        <is>
          <t>4346525437</t>
        </is>
      </c>
      <c r="H4116" t="inlineStr">
        <is>
          <t>2021-04-01 10:42:36</t>
        </is>
      </c>
      <c r="I4116" t="n">
        <v>1</v>
      </c>
      <c r="J4116" t="inlineStr">
        <is>
          <t>未知</t>
        </is>
      </c>
      <c r="K4116" t="inlineStr">
        <is>
          <t>59888719</t>
        </is>
      </c>
      <c r="L4116" t="inlineStr">
        <is>
          <t>女</t>
        </is>
      </c>
      <c r="M4116" t="inlineStr"/>
      <c r="N4116" t="n">
        <v>5</v>
      </c>
      <c r="O4116" t="inlineStr">
        <is>
          <t>年度大会员</t>
        </is>
      </c>
      <c r="P4116" t="inlineStr">
        <is>
          <t>明日方舟</t>
        </is>
      </c>
      <c r="Q4116" t="inlineStr">
        <is>
          <t>明日方舟</t>
        </is>
      </c>
    </row>
    <row r="4117">
      <c r="A4117" t="inlineStr">
        <is>
          <t>161775300</t>
        </is>
      </c>
      <c r="B4117" t="inlineStr">
        <is>
          <t>4346523511</t>
        </is>
      </c>
      <c r="C4117" t="inlineStr">
        <is>
          <t>攒石一年抽王姐</t>
        </is>
      </c>
      <c r="D4117" t="n">
        <v>945</v>
      </c>
      <c r="E4117" t="inlineStr">
        <is>
          <t>愚 人 节  限定[doge][doge]</t>
        </is>
      </c>
      <c r="F4117" t="n">
        <v>0</v>
      </c>
      <c r="G4117" t="inlineStr">
        <is>
          <t>0</t>
        </is>
      </c>
      <c r="H4117" t="inlineStr">
        <is>
          <t>2021-04-01 10:42:35</t>
        </is>
      </c>
      <c r="I4117" t="n">
        <v>0</v>
      </c>
      <c r="J4117" t="inlineStr">
        <is>
          <t>未知</t>
        </is>
      </c>
      <c r="K4117" t="inlineStr">
        <is>
          <t>181976032</t>
        </is>
      </c>
      <c r="L4117" t="inlineStr">
        <is>
          <t>男</t>
        </is>
      </c>
      <c r="M4117" t="inlineStr"/>
      <c r="N4117" t="n">
        <v>5</v>
      </c>
      <c r="O4117" t="inlineStr">
        <is>
          <t>大会员</t>
        </is>
      </c>
      <c r="P4117" t="inlineStr"/>
      <c r="Q4117" t="inlineStr"/>
    </row>
    <row r="4118">
      <c r="A4118" t="inlineStr">
        <is>
          <t>161775300</t>
        </is>
      </c>
      <c r="B4118" t="inlineStr">
        <is>
          <t>4346523504</t>
        </is>
      </c>
      <c r="C4118" t="inlineStr">
        <is>
          <t>笔墨已凉</t>
        </is>
      </c>
      <c r="D4118" t="n">
        <v>944</v>
      </c>
      <c r="E4118" t="inlineStr">
        <is>
          <t>建议实装，用于切bgm[doge]</t>
        </is>
      </c>
      <c r="F4118" t="n">
        <v>0</v>
      </c>
      <c r="G4118" t="inlineStr">
        <is>
          <t>0</t>
        </is>
      </c>
      <c r="H4118" t="inlineStr">
        <is>
          <t>2021-04-01 10:42:35</t>
        </is>
      </c>
      <c r="I4118" t="n">
        <v>0</v>
      </c>
      <c r="J4118" t="inlineStr">
        <is>
          <t>未知</t>
        </is>
      </c>
      <c r="K4118" t="inlineStr">
        <is>
          <t>245966480</t>
        </is>
      </c>
      <c r="L4118" t="inlineStr">
        <is>
          <t>男</t>
        </is>
      </c>
      <c r="M4118" t="inlineStr">
        <is>
          <t>2017-11-07 00:59:28入站</t>
        </is>
      </c>
      <c r="N4118" t="n">
        <v>5</v>
      </c>
      <c r="O4118" t="inlineStr">
        <is>
          <t>年度大会员</t>
        </is>
      </c>
      <c r="P4118" t="inlineStr"/>
      <c r="Q4118" t="inlineStr"/>
    </row>
    <row r="4119">
      <c r="A4119" t="inlineStr">
        <is>
          <t>161775300</t>
        </is>
      </c>
      <c r="B4119" t="inlineStr">
        <is>
          <t>4346523498</t>
        </is>
      </c>
      <c r="C4119" t="inlineStr">
        <is>
          <t>晴椰coconut</t>
        </is>
      </c>
      <c r="D4119" t="n">
        <v>943</v>
      </c>
      <c r="E4119" t="inlineStr">
        <is>
          <t>花里胡哨233</t>
        </is>
      </c>
      <c r="F4119" t="n">
        <v>0</v>
      </c>
      <c r="G4119" t="inlineStr">
        <is>
          <t>0</t>
        </is>
      </c>
      <c r="H4119" t="inlineStr">
        <is>
          <t>2021-04-01 10:42:34</t>
        </is>
      </c>
      <c r="I4119" t="n">
        <v>0</v>
      </c>
      <c r="J4119" t="inlineStr">
        <is>
          <t>未知</t>
        </is>
      </c>
      <c r="K4119" t="inlineStr">
        <is>
          <t>71188861</t>
        </is>
      </c>
      <c r="L4119" t="inlineStr">
        <is>
          <t>保密</t>
        </is>
      </c>
      <c r="M4119" t="inlineStr">
        <is>
          <t xml:space="preserve">别看了 肖战必糊
</t>
        </is>
      </c>
      <c r="N4119" t="n">
        <v>5</v>
      </c>
      <c r="O4119" t="inlineStr">
        <is>
          <t>年度大会员</t>
        </is>
      </c>
      <c r="P4119" t="inlineStr">
        <is>
          <t>异常生物</t>
        </is>
      </c>
      <c r="Q4119" t="inlineStr"/>
    </row>
    <row r="4120">
      <c r="A4120" t="inlineStr">
        <is>
          <t>161775300</t>
        </is>
      </c>
      <c r="B4120" t="inlineStr">
        <is>
          <t>4346519923</t>
        </is>
      </c>
      <c r="C4120" t="inlineStr">
        <is>
          <t>洛秋ヾ</t>
        </is>
      </c>
      <c r="D4120" t="n">
        <v>-1</v>
      </c>
      <c r="E4120" t="inlineStr">
        <is>
          <t>回复 @伊希塔布额 :啊啊，不好意思，搞错了搞错了[笑哭]</t>
        </is>
      </c>
      <c r="F4120" t="n">
        <v>0</v>
      </c>
      <c r="G4120" t="inlineStr">
        <is>
          <t>4346510130</t>
        </is>
      </c>
      <c r="H4120" t="inlineStr">
        <is>
          <t>2021-04-01 10:42:34</t>
        </is>
      </c>
      <c r="I4120" t="n">
        <v>0</v>
      </c>
      <c r="J4120" t="inlineStr">
        <is>
          <t>未知</t>
        </is>
      </c>
      <c r="K4120" t="inlineStr">
        <is>
          <t>27711233</t>
        </is>
      </c>
      <c r="L4120" t="inlineStr">
        <is>
          <t>保密</t>
        </is>
      </c>
      <c r="M4120" t="inlineStr">
        <is>
          <t>只要不把问题当问题，那一切都不是问题</t>
        </is>
      </c>
      <c r="N4120" t="n">
        <v>5</v>
      </c>
      <c r="O4120" t="inlineStr">
        <is>
          <t>年度大会员</t>
        </is>
      </c>
      <c r="P4120" t="inlineStr">
        <is>
          <t>明日方舟音律系列</t>
        </is>
      </c>
      <c r="Q4120" t="inlineStr">
        <is>
          <t>明日方舟音律系列</t>
        </is>
      </c>
    </row>
    <row r="4121">
      <c r="A4121" t="inlineStr">
        <is>
          <t>161775300</t>
        </is>
      </c>
      <c r="B4121" t="inlineStr">
        <is>
          <t>4346519893</t>
        </is>
      </c>
      <c r="C4121" t="inlineStr">
        <is>
          <t>玛蒂爵勒</t>
        </is>
      </c>
      <c r="D4121" t="n">
        <v>942</v>
      </c>
      <c r="E4121" t="inlineStr">
        <is>
          <t>大家都好绿[妙啊]</t>
        </is>
      </c>
      <c r="F4121" t="n">
        <v>0</v>
      </c>
      <c r="G4121" t="inlineStr">
        <is>
          <t>0</t>
        </is>
      </c>
      <c r="H4121" t="inlineStr">
        <is>
          <t>2021-04-01 10:42:33</t>
        </is>
      </c>
      <c r="I4121" t="n">
        <v>1</v>
      </c>
      <c r="J4121" t="inlineStr">
        <is>
          <t>未知</t>
        </is>
      </c>
      <c r="K4121" t="inlineStr">
        <is>
          <t>445711480</t>
        </is>
      </c>
      <c r="L4121" t="inlineStr">
        <is>
          <t>保密</t>
        </is>
      </c>
      <c r="M4121" t="inlineStr"/>
      <c r="N4121" t="n">
        <v>4</v>
      </c>
      <c r="O4121" t="inlineStr"/>
      <c r="P4121" t="inlineStr"/>
      <c r="Q4121" t="inlineStr"/>
    </row>
    <row r="4122">
      <c r="A4122" t="inlineStr">
        <is>
          <t>161775300</t>
        </is>
      </c>
      <c r="B4122" t="inlineStr">
        <is>
          <t>4346525353</t>
        </is>
      </c>
      <c r="C4122" t="inlineStr">
        <is>
          <t>非官方干扰</t>
        </is>
      </c>
      <c r="D4122" t="n">
        <v>941</v>
      </c>
      <c r="E4122" t="inlineStr">
        <is>
          <t>基建动作呢？！</t>
        </is>
      </c>
      <c r="F4122" t="n">
        <v>0</v>
      </c>
      <c r="G4122" t="inlineStr">
        <is>
          <t>0</t>
        </is>
      </c>
      <c r="H4122" t="inlineStr">
        <is>
          <t>2021-04-01 10:42:32</t>
        </is>
      </c>
      <c r="I4122" t="n">
        <v>0</v>
      </c>
      <c r="J4122" t="inlineStr">
        <is>
          <t>未知</t>
        </is>
      </c>
      <c r="K4122" t="inlineStr">
        <is>
          <t>325699281</t>
        </is>
      </c>
      <c r="L4122" t="inlineStr">
        <is>
          <t>女</t>
        </is>
      </c>
      <c r="M4122" t="inlineStr">
        <is>
          <t>我 超 可 爱 ！</t>
        </is>
      </c>
      <c r="N4122" t="n">
        <v>5</v>
      </c>
      <c r="O4122" t="inlineStr">
        <is>
          <t>大会员</t>
        </is>
      </c>
      <c r="P4122" t="inlineStr"/>
      <c r="Q4122" t="inlineStr"/>
    </row>
    <row r="4123">
      <c r="A4123" t="inlineStr">
        <is>
          <t>161775300</t>
        </is>
      </c>
      <c r="B4123" t="inlineStr">
        <is>
          <t>4346519864</t>
        </is>
      </c>
      <c r="C4123" t="inlineStr">
        <is>
          <t>生命之翼</t>
        </is>
      </c>
      <c r="D4123" t="n">
        <v>940</v>
      </c>
      <c r="E4123" t="inlineStr">
        <is>
          <t>当你以为他是愚人节玩笑的时候，他实装了，这本身就是一个愚人节玩笑。这是合理的。[doge]</t>
        </is>
      </c>
      <c r="F4123" t="n">
        <v>0</v>
      </c>
      <c r="G4123" t="inlineStr">
        <is>
          <t>0</t>
        </is>
      </c>
      <c r="H4123" t="inlineStr">
        <is>
          <t>2021-04-01 10:42:31</t>
        </is>
      </c>
      <c r="I4123" t="n">
        <v>1</v>
      </c>
      <c r="J4123" t="inlineStr">
        <is>
          <t>未知</t>
        </is>
      </c>
      <c r="K4123" t="inlineStr">
        <is>
          <t>21959595</t>
        </is>
      </c>
      <c r="L4123" t="inlineStr">
        <is>
          <t>男</t>
        </is>
      </c>
      <c r="M4123" t="inlineStr">
        <is>
          <t>May the father of understanding guide us</t>
        </is>
      </c>
      <c r="N4123" t="n">
        <v>6</v>
      </c>
      <c r="O4123" t="inlineStr">
        <is>
          <t>大会员</t>
        </is>
      </c>
      <c r="P4123" t="inlineStr"/>
      <c r="Q4123" t="inlineStr"/>
    </row>
    <row r="4124">
      <c r="A4124" t="inlineStr">
        <is>
          <t>161775300</t>
        </is>
      </c>
      <c r="B4124" t="inlineStr">
        <is>
          <t>4346519841</t>
        </is>
      </c>
      <c r="C4124" t="inlineStr">
        <is>
          <t>ELambda_</t>
        </is>
      </c>
      <c r="D4124" t="n">
        <v>939</v>
      </c>
      <c r="E4124" t="inlineStr">
        <is>
          <t>这不得整个精三助助兴？[doge]
（17年那个好像就是精三2333）</t>
        </is>
      </c>
      <c r="F4124" t="n">
        <v>0</v>
      </c>
      <c r="G4124" t="inlineStr">
        <is>
          <t>0</t>
        </is>
      </c>
      <c r="H4124" t="inlineStr">
        <is>
          <t>2021-04-01 10:42:30</t>
        </is>
      </c>
      <c r="I4124" t="n">
        <v>1</v>
      </c>
      <c r="J4124" t="inlineStr">
        <is>
          <t>未知</t>
        </is>
      </c>
      <c r="K4124" t="inlineStr">
        <is>
          <t>18710786</t>
        </is>
      </c>
      <c r="L4124" t="inlineStr">
        <is>
          <t>保密</t>
        </is>
      </c>
      <c r="M4124" t="inlineStr"/>
      <c r="N4124" t="n">
        <v>5</v>
      </c>
      <c r="O4124" t="inlineStr">
        <is>
          <t>年度大会员</t>
        </is>
      </c>
      <c r="P4124" t="inlineStr">
        <is>
          <t>公主连结可可萝</t>
        </is>
      </c>
      <c r="Q4124" t="inlineStr">
        <is>
          <t>初音未来13周年</t>
        </is>
      </c>
    </row>
    <row r="4125">
      <c r="A4125" t="inlineStr">
        <is>
          <t>161775300</t>
        </is>
      </c>
      <c r="B4125" t="inlineStr">
        <is>
          <t>4346523369</t>
        </is>
      </c>
      <c r="C4125" t="inlineStr">
        <is>
          <t>冬瓜火鸡汤</t>
        </is>
      </c>
      <c r="D4125" t="n">
        <v>938</v>
      </c>
      <c r="E4125" t="inlineStr">
        <is>
          <t>爷冲了[吃瓜][吃瓜]</t>
        </is>
      </c>
      <c r="F4125" t="n">
        <v>0</v>
      </c>
      <c r="G4125" t="inlineStr">
        <is>
          <t>0</t>
        </is>
      </c>
      <c r="H4125" t="inlineStr">
        <is>
          <t>2021-04-01 10:42:29</t>
        </is>
      </c>
      <c r="I4125" t="n">
        <v>0</v>
      </c>
      <c r="J4125" t="inlineStr">
        <is>
          <t>未知</t>
        </is>
      </c>
      <c r="K4125" t="inlineStr">
        <is>
          <t>350021399</t>
        </is>
      </c>
      <c r="L4125" t="inlineStr">
        <is>
          <t>保密</t>
        </is>
      </c>
      <c r="M4125" t="inlineStr">
        <is>
          <t>你锅哈批</t>
        </is>
      </c>
      <c r="N4125" t="n">
        <v>5</v>
      </c>
      <c r="O4125" t="inlineStr">
        <is>
          <t>大会员</t>
        </is>
      </c>
      <c r="P4125" t="inlineStr"/>
      <c r="Q4125" t="inlineStr"/>
    </row>
    <row r="4126">
      <c r="A4126" t="inlineStr">
        <is>
          <t>161775300</t>
        </is>
      </c>
      <c r="B4126" t="inlineStr">
        <is>
          <t>4346525274</t>
        </is>
      </c>
      <c r="C4126" t="inlineStr">
        <is>
          <t>NAS+ALON</t>
        </is>
      </c>
      <c r="D4126" t="n">
        <v>937</v>
      </c>
      <c r="E4126" t="inlineStr">
        <is>
          <t>大帝都要上战场了，罗德岛干员全是摸鱼的？？</t>
        </is>
      </c>
      <c r="F4126" t="n">
        <v>0</v>
      </c>
      <c r="G4126" t="inlineStr">
        <is>
          <t>0</t>
        </is>
      </c>
      <c r="H4126" t="inlineStr">
        <is>
          <t>2021-04-01 10:42:28</t>
        </is>
      </c>
      <c r="I4126" t="n">
        <v>0</v>
      </c>
      <c r="J4126" t="inlineStr">
        <is>
          <t>未知</t>
        </is>
      </c>
      <c r="K4126" t="inlineStr">
        <is>
          <t>352834</t>
        </is>
      </c>
      <c r="L4126" t="inlineStr">
        <is>
          <t>男</t>
        </is>
      </c>
      <c r="M4126" t="inlineStr">
        <is>
          <t>这个人很懒</t>
        </is>
      </c>
      <c r="N4126" t="n">
        <v>6</v>
      </c>
      <c r="O4126" t="inlineStr">
        <is>
          <t>年度大会员</t>
        </is>
      </c>
      <c r="P4126" t="inlineStr">
        <is>
          <t>请吃红小豆</t>
        </is>
      </c>
      <c r="Q4126" t="inlineStr"/>
    </row>
    <row r="4127">
      <c r="A4127" t="inlineStr">
        <is>
          <t>161775300</t>
        </is>
      </c>
      <c r="B4127" t="inlineStr">
        <is>
          <t>4346519785</t>
        </is>
      </c>
      <c r="C4127" t="inlineStr">
        <is>
          <t>GiuMoJi</t>
        </is>
      </c>
      <c r="D4127" t="n">
        <v>936</v>
      </c>
      <c r="E4127" t="inlineStr">
        <is>
          <t>大帝竟是他自己？</t>
        </is>
      </c>
      <c r="F4127" t="n">
        <v>0</v>
      </c>
      <c r="G4127" t="inlineStr">
        <is>
          <t>0</t>
        </is>
      </c>
      <c r="H4127" t="inlineStr">
        <is>
          <t>2021-04-01 10:42:28</t>
        </is>
      </c>
      <c r="I4127" t="n">
        <v>0</v>
      </c>
      <c r="J4127" t="inlineStr">
        <is>
          <t>未知</t>
        </is>
      </c>
      <c r="K4127" t="inlineStr">
        <is>
          <t>98827826</t>
        </is>
      </c>
      <c r="L4127" t="inlineStr">
        <is>
          <t>保密</t>
        </is>
      </c>
      <c r="M4127" t="inlineStr"/>
      <c r="N4127" t="n">
        <v>5</v>
      </c>
      <c r="O4127" t="inlineStr">
        <is>
          <t>年度大会员</t>
        </is>
      </c>
      <c r="P4127" t="inlineStr"/>
      <c r="Q4127" t="inlineStr"/>
    </row>
    <row r="4128">
      <c r="A4128" t="inlineStr">
        <is>
          <t>161775300</t>
        </is>
      </c>
      <c r="B4128" t="inlineStr">
        <is>
          <t>4346525253</t>
        </is>
      </c>
      <c r="C4128" t="inlineStr">
        <is>
          <t>光麟不止镜澜</t>
        </is>
      </c>
      <c r="D4128" t="n">
        <v>935</v>
      </c>
      <c r="E4128" t="inlineStr">
        <is>
          <t>这就是愚人节是吧[doge][吃瓜]</t>
        </is>
      </c>
      <c r="F4128" t="n">
        <v>0</v>
      </c>
      <c r="G4128" t="inlineStr">
        <is>
          <t>0</t>
        </is>
      </c>
      <c r="H4128" t="inlineStr">
        <is>
          <t>2021-04-01 10:42:27</t>
        </is>
      </c>
      <c r="I4128" t="n">
        <v>1</v>
      </c>
      <c r="J4128" t="inlineStr">
        <is>
          <t>未知</t>
        </is>
      </c>
      <c r="K4128" t="inlineStr">
        <is>
          <t>24096513</t>
        </is>
      </c>
      <c r="L4128" t="inlineStr">
        <is>
          <t>保密</t>
        </is>
      </c>
      <c r="M4128" t="inlineStr">
        <is>
          <t>啥都8说辣，金色暗影yyds！！！</t>
        </is>
      </c>
      <c r="N4128" t="n">
        <v>5</v>
      </c>
      <c r="O4128" t="inlineStr">
        <is>
          <t>年度大会员</t>
        </is>
      </c>
      <c r="P4128" t="inlineStr">
        <is>
          <t>洛天依·最美的夜</t>
        </is>
      </c>
      <c r="Q4128" t="inlineStr">
        <is>
          <t>洛天依·最美的夜</t>
        </is>
      </c>
    </row>
    <row r="4129">
      <c r="A4129" t="inlineStr">
        <is>
          <t>161775300</t>
        </is>
      </c>
      <c r="B4129" t="inlineStr">
        <is>
          <t>4346523339</t>
        </is>
      </c>
      <c r="C4129" t="inlineStr">
        <is>
          <t>诺亚不吸猫</t>
        </is>
      </c>
      <c r="D4129" t="n">
        <v>934</v>
      </c>
      <c r="E4129" t="inlineStr">
        <is>
          <t>[妙啊]</t>
        </is>
      </c>
      <c r="F4129" t="n">
        <v>0</v>
      </c>
      <c r="G4129" t="inlineStr">
        <is>
          <t>0</t>
        </is>
      </c>
      <c r="H4129" t="inlineStr">
        <is>
          <t>2021-04-01 10:42:27</t>
        </is>
      </c>
      <c r="I4129" t="n">
        <v>0</v>
      </c>
      <c r="J4129" t="inlineStr">
        <is>
          <t>未知</t>
        </is>
      </c>
      <c r="K4129" t="inlineStr">
        <is>
          <t>21138548</t>
        </is>
      </c>
      <c r="L4129" t="inlineStr">
        <is>
          <t>保密</t>
        </is>
      </c>
      <c r="M4129" t="inlineStr">
        <is>
          <t>方舟/凹凸/DM12/海贼王/火影/FGO/痒痒鼠</t>
        </is>
      </c>
      <c r="N4129" t="n">
        <v>5</v>
      </c>
      <c r="O4129" t="inlineStr">
        <is>
          <t>大会员</t>
        </is>
      </c>
      <c r="P4129" t="inlineStr"/>
      <c r="Q4129" t="inlineStr"/>
    </row>
    <row r="4130">
      <c r="A4130" t="inlineStr">
        <is>
          <t>161775300</t>
        </is>
      </c>
      <c r="B4130" t="inlineStr">
        <is>
          <t>4346523334</t>
        </is>
      </c>
      <c r="C4130" t="inlineStr">
        <is>
          <t>火锅是我呀</t>
        </is>
      </c>
      <c r="D4130" t="n">
        <v>933</v>
      </c>
      <c r="E4130" t="inlineStr">
        <is>
          <t>这不就是说大帝没可能实装了吗</t>
        </is>
      </c>
      <c r="F4130" t="n">
        <v>0</v>
      </c>
      <c r="G4130" t="inlineStr">
        <is>
          <t>0</t>
        </is>
      </c>
      <c r="H4130" t="inlineStr">
        <is>
          <t>2021-04-01 10:42:27</t>
        </is>
      </c>
      <c r="I4130" t="n">
        <v>0</v>
      </c>
      <c r="J4130" t="inlineStr">
        <is>
          <t>未知</t>
        </is>
      </c>
      <c r="K4130" t="inlineStr">
        <is>
          <t>296446279</t>
        </is>
      </c>
      <c r="L4130" t="inlineStr">
        <is>
          <t>女</t>
        </is>
      </c>
      <c r="M4130" t="inlineStr">
        <is>
          <t>各种磕cp就是了</t>
        </is>
      </c>
      <c r="N4130" t="n">
        <v>5</v>
      </c>
      <c r="O4130" t="inlineStr"/>
      <c r="P4130" t="inlineStr">
        <is>
          <t>原神-海浪</t>
        </is>
      </c>
      <c r="Q4130" t="inlineStr"/>
    </row>
    <row r="4131">
      <c r="A4131" t="inlineStr">
        <is>
          <t>161775300</t>
        </is>
      </c>
      <c r="B4131" t="inlineStr">
        <is>
          <t>4346519743</t>
        </is>
      </c>
      <c r="C4131" t="inlineStr">
        <is>
          <t>炭烧牛肉ouo</t>
        </is>
      </c>
      <c r="D4131" t="n">
        <v>932</v>
      </c>
      <c r="E4131" t="inlineStr">
        <is>
          <t>继空之后，又一个在战场上跳舞的干员[脱单doge]
（不得不说，听音乐看GIF，真的生屮[嗑瓜子]）</t>
        </is>
      </c>
      <c r="F4131" t="n">
        <v>0</v>
      </c>
      <c r="G4131" t="inlineStr">
        <is>
          <t>0</t>
        </is>
      </c>
      <c r="H4131" t="inlineStr">
        <is>
          <t>2021-04-01 10:42:26</t>
        </is>
      </c>
      <c r="I4131" t="n">
        <v>0</v>
      </c>
      <c r="J4131" t="inlineStr">
        <is>
          <t>未知</t>
        </is>
      </c>
      <c r="K4131" t="inlineStr">
        <is>
          <t>273913957</t>
        </is>
      </c>
      <c r="L4131" t="inlineStr">
        <is>
          <t>男</t>
        </is>
      </c>
      <c r="M4131" t="inlineStr">
        <is>
          <t>对你我坦诚无比，对外我守口如瓶</t>
        </is>
      </c>
      <c r="N4131" t="n">
        <v>5</v>
      </c>
      <c r="O4131" t="inlineStr"/>
      <c r="P4131" t="inlineStr"/>
      <c r="Q4131" t="inlineStr"/>
    </row>
    <row r="4132">
      <c r="A4132" t="inlineStr">
        <is>
          <t>161775300</t>
        </is>
      </c>
      <c r="B4132" t="inlineStr">
        <is>
          <t>4346523274</t>
        </is>
      </c>
      <c r="C4132" t="inlineStr">
        <is>
          <t>Jonathan_Jo3star</t>
        </is>
      </c>
      <c r="D4132" t="n">
        <v>931</v>
      </c>
      <c r="E4132" t="inlineStr">
        <is>
          <t>大帝这下牛逼了，流浪剑客觉得很赞</t>
        </is>
      </c>
      <c r="F4132" t="n">
        <v>0</v>
      </c>
      <c r="G4132" t="inlineStr">
        <is>
          <t>0</t>
        </is>
      </c>
      <c r="H4132" t="inlineStr">
        <is>
          <t>2021-04-01 10:42:24</t>
        </is>
      </c>
      <c r="I4132" t="n">
        <v>0</v>
      </c>
      <c r="J4132" t="inlineStr">
        <is>
          <t>未知</t>
        </is>
      </c>
      <c r="K4132" t="inlineStr">
        <is>
          <t>104413783</t>
        </is>
      </c>
      <c r="L4132" t="inlineStr">
        <is>
          <t>男</t>
        </is>
      </c>
      <c r="M4132" t="inlineStr"/>
      <c r="N4132" t="n">
        <v>5</v>
      </c>
      <c r="O4132" t="inlineStr">
        <is>
          <t>年度大会员</t>
        </is>
      </c>
      <c r="P4132" t="inlineStr"/>
      <c r="Q4132" t="inlineStr"/>
    </row>
    <row r="4133">
      <c r="A4133" t="inlineStr">
        <is>
          <t>161775300</t>
        </is>
      </c>
      <c r="B4133" t="inlineStr">
        <is>
          <t>4346525198</t>
        </is>
      </c>
      <c r="C4133" t="inlineStr">
        <is>
          <t>Lacadisu</t>
        </is>
      </c>
      <c r="D4133" t="n">
        <v>930</v>
      </c>
      <c r="E4133" t="inlineStr">
        <is>
          <t>[热词系列_知识增加]</t>
        </is>
      </c>
      <c r="F4133" t="n">
        <v>0</v>
      </c>
      <c r="G4133" t="inlineStr">
        <is>
          <t>0</t>
        </is>
      </c>
      <c r="H4133" t="inlineStr">
        <is>
          <t>2021-04-01 10:42:24</t>
        </is>
      </c>
      <c r="I4133" t="n">
        <v>0</v>
      </c>
      <c r="J4133" t="inlineStr">
        <is>
          <t>未知</t>
        </is>
      </c>
      <c r="K4133" t="inlineStr">
        <is>
          <t>86456718</t>
        </is>
      </c>
      <c r="L4133" t="inlineStr">
        <is>
          <t>男</t>
        </is>
      </c>
      <c r="M4133" t="inlineStr"/>
      <c r="N4133" t="n">
        <v>6</v>
      </c>
      <c r="O4133" t="inlineStr">
        <is>
          <t>年度大会员</t>
        </is>
      </c>
      <c r="P4133" t="inlineStr">
        <is>
          <t>明日方舟音律系列</t>
        </is>
      </c>
      <c r="Q4133" t="inlineStr">
        <is>
          <t>明日方舟音律系列</t>
        </is>
      </c>
    </row>
    <row r="4134">
      <c r="A4134" t="inlineStr">
        <is>
          <t>161775300</t>
        </is>
      </c>
      <c r="B4134" t="inlineStr">
        <is>
          <t>4346525156</t>
        </is>
      </c>
      <c r="C4134" t="inlineStr">
        <is>
          <t>丶Niku</t>
        </is>
      </c>
      <c r="D4134" t="n">
        <v>929</v>
      </c>
      <c r="E4134" t="inlineStr">
        <is>
          <t>cv 他自己</t>
        </is>
      </c>
      <c r="F4134" t="n">
        <v>0</v>
      </c>
      <c r="G4134" t="inlineStr">
        <is>
          <t>0</t>
        </is>
      </c>
      <c r="H4134" t="inlineStr">
        <is>
          <t>2021-04-01 10:42:23</t>
        </is>
      </c>
      <c r="I4134" t="n">
        <v>0</v>
      </c>
      <c r="J4134" t="inlineStr">
        <is>
          <t>未知</t>
        </is>
      </c>
      <c r="K4134" t="inlineStr">
        <is>
          <t>8906388</t>
        </is>
      </c>
      <c r="L4134" t="inlineStr">
        <is>
          <t>女</t>
        </is>
      </c>
      <c r="M4134" t="inlineStr"/>
      <c r="N4134" t="n">
        <v>6</v>
      </c>
      <c r="O4134" t="inlineStr">
        <is>
          <t>大会员</t>
        </is>
      </c>
      <c r="P4134" t="inlineStr"/>
      <c r="Q4134" t="inlineStr"/>
    </row>
    <row r="4135">
      <c r="A4135" t="inlineStr">
        <is>
          <t>161775300</t>
        </is>
      </c>
      <c r="B4135" t="inlineStr">
        <is>
          <t>4346519664</t>
        </is>
      </c>
      <c r="C4135" t="inlineStr">
        <is>
          <t>死的借口</t>
        </is>
      </c>
      <c r="D4135" t="n">
        <v>928</v>
      </c>
      <c r="E4135" t="inlineStr">
        <is>
          <t>大帝这下NB了</t>
        </is>
      </c>
      <c r="F4135" t="n">
        <v>0</v>
      </c>
      <c r="G4135" t="inlineStr">
        <is>
          <t>0</t>
        </is>
      </c>
      <c r="H4135" t="inlineStr">
        <is>
          <t>2021-04-01 10:42:22</t>
        </is>
      </c>
      <c r="I4135" t="n">
        <v>0</v>
      </c>
      <c r="J4135" t="inlineStr">
        <is>
          <t>未知</t>
        </is>
      </c>
      <c r="K4135" t="inlineStr">
        <is>
          <t>35669466</t>
        </is>
      </c>
      <c r="L4135" t="inlineStr">
        <is>
          <t>保密</t>
        </is>
      </c>
      <c r="M4135" t="inlineStr">
        <is>
          <t>无</t>
        </is>
      </c>
      <c r="N4135" t="n">
        <v>6</v>
      </c>
      <c r="O4135" t="inlineStr">
        <is>
          <t>年度大会员</t>
        </is>
      </c>
      <c r="P4135" t="inlineStr">
        <is>
          <t>还有醒着的么</t>
        </is>
      </c>
      <c r="Q4135" t="inlineStr">
        <is>
          <t>还有醒着的么</t>
        </is>
      </c>
    </row>
    <row r="4136">
      <c r="A4136" t="inlineStr">
        <is>
          <t>161775300</t>
        </is>
      </c>
      <c r="B4136" t="inlineStr">
        <is>
          <t>4346519662</t>
        </is>
      </c>
      <c r="C4136" t="inlineStr">
        <is>
          <t>炮王小蕃茄</t>
        </is>
      </c>
      <c r="D4136" t="n">
        <v>927</v>
      </c>
      <c r="E4136" t="inlineStr">
        <is>
          <t>神一般的说唱歌手，一般不需要第二个技能，肯定也不需要第三个</t>
        </is>
      </c>
      <c r="F4136" t="n">
        <v>0</v>
      </c>
      <c r="G4136" t="inlineStr">
        <is>
          <t>0</t>
        </is>
      </c>
      <c r="H4136" t="inlineStr">
        <is>
          <t>2021-04-01 10:42:22</t>
        </is>
      </c>
      <c r="I4136" t="n">
        <v>0</v>
      </c>
      <c r="J4136" t="inlineStr">
        <is>
          <t>未知</t>
        </is>
      </c>
      <c r="K4136" t="inlineStr">
        <is>
          <t>15111604</t>
        </is>
      </c>
      <c r="L4136" t="inlineStr">
        <is>
          <t>男</t>
        </is>
      </c>
      <c r="M4136" t="inlineStr">
        <is>
          <t>久居会员无人问，一朝up天下知</t>
        </is>
      </c>
      <c r="N4136" t="n">
        <v>5</v>
      </c>
      <c r="O4136" t="inlineStr">
        <is>
          <t>年度大会员</t>
        </is>
      </c>
      <c r="P4136" t="inlineStr"/>
      <c r="Q4136" t="inlineStr"/>
    </row>
    <row r="4137">
      <c r="A4137" t="inlineStr">
        <is>
          <t>161775300</t>
        </is>
      </c>
      <c r="B4137" t="inlineStr">
        <is>
          <t>4346523219</t>
        </is>
      </c>
      <c r="C4137" t="inlineStr">
        <is>
          <t>隆冬深寒</t>
        </is>
      </c>
      <c r="D4137" t="n">
        <v>926</v>
      </c>
      <c r="E4137" t="inlineStr">
        <is>
          <t>sv这下NB了
这么牛逼不需要锤子（1技能）
肯定不需要战吼（2技能）
更不需要溅射[doge]</t>
        </is>
      </c>
      <c r="F4137" t="n">
        <v>0</v>
      </c>
      <c r="G4137" t="inlineStr">
        <is>
          <t>0</t>
        </is>
      </c>
      <c r="H4137" t="inlineStr">
        <is>
          <t>2021-04-01 10:42:21</t>
        </is>
      </c>
      <c r="I4137" t="n">
        <v>0</v>
      </c>
      <c r="J4137" t="inlineStr">
        <is>
          <t>未知</t>
        </is>
      </c>
      <c r="K4137" t="inlineStr">
        <is>
          <t>15661477</t>
        </is>
      </c>
      <c r="L4137" t="inlineStr">
        <is>
          <t>男</t>
        </is>
      </c>
      <c r="M4137" t="inlineStr">
        <is>
          <t>咸鱼刀狗了(ಡωಡ)hiahiahia</t>
        </is>
      </c>
      <c r="N4137" t="n">
        <v>5</v>
      </c>
      <c r="O4137" t="inlineStr">
        <is>
          <t>年度大会员</t>
        </is>
      </c>
      <c r="P4137" t="inlineStr">
        <is>
          <t>碧蓝之海</t>
        </is>
      </c>
      <c r="Q4137" t="inlineStr"/>
    </row>
    <row r="4138">
      <c r="A4138" t="inlineStr">
        <is>
          <t>161775300</t>
        </is>
      </c>
      <c r="B4138" t="inlineStr">
        <is>
          <t>4346523215</t>
        </is>
      </c>
      <c r="C4138" t="inlineStr">
        <is>
          <t>久条翡翠a</t>
        </is>
      </c>
      <c r="D4138" t="n">
        <v>925</v>
      </c>
      <c r="E4138" t="inlineStr">
        <is>
          <t>[OK]</t>
        </is>
      </c>
      <c r="F4138" t="n">
        <v>0</v>
      </c>
      <c r="G4138" t="inlineStr">
        <is>
          <t>0</t>
        </is>
      </c>
      <c r="H4138" t="inlineStr">
        <is>
          <t>2021-04-01 10:42:21</t>
        </is>
      </c>
      <c r="I4138" t="n">
        <v>0</v>
      </c>
      <c r="J4138" t="inlineStr">
        <is>
          <t>未知</t>
        </is>
      </c>
      <c r="K4138" t="inlineStr">
        <is>
          <t>209526919</t>
        </is>
      </c>
      <c r="L4138" t="inlineStr">
        <is>
          <t>保密</t>
        </is>
      </c>
      <c r="M4138" t="inlineStr">
        <is>
          <t>热爱动漫</t>
        </is>
      </c>
      <c r="N4138" t="n">
        <v>5</v>
      </c>
      <c r="O4138" t="inlineStr">
        <is>
          <t>年度大会员</t>
        </is>
      </c>
      <c r="P4138" t="inlineStr"/>
      <c r="Q4138" t="inlineStr"/>
    </row>
    <row r="4139">
      <c r="A4139" t="inlineStr">
        <is>
          <t>161775300</t>
        </is>
      </c>
      <c r="B4139" t="inlineStr">
        <is>
          <t>4346519649</t>
        </is>
      </c>
      <c r="C4139" t="inlineStr">
        <is>
          <t>我叫五号屋</t>
        </is>
      </c>
      <c r="D4139" t="n">
        <v>924</v>
      </c>
      <c r="E4139" t="inlineStr">
        <is>
          <t>你🎤谁啊[给心心][给心心][给心心]</t>
        </is>
      </c>
      <c r="F4139" t="n">
        <v>0</v>
      </c>
      <c r="G4139" t="inlineStr">
        <is>
          <t>0</t>
        </is>
      </c>
      <c r="H4139" t="inlineStr">
        <is>
          <t>2021-04-01 10:42:21</t>
        </is>
      </c>
      <c r="I4139" t="n">
        <v>1</v>
      </c>
      <c r="J4139" t="inlineStr">
        <is>
          <t>未知</t>
        </is>
      </c>
      <c r="K4139" t="inlineStr">
        <is>
          <t>10180033</t>
        </is>
      </c>
      <c r="L4139" t="inlineStr">
        <is>
          <t>男</t>
        </is>
      </c>
      <c r="M4139" t="inlineStr">
        <is>
          <t>啊这，为什么你要点进来呢</t>
        </is>
      </c>
      <c r="N4139" t="n">
        <v>6</v>
      </c>
      <c r="O4139" t="inlineStr">
        <is>
          <t>年度大会员</t>
        </is>
      </c>
      <c r="P4139" t="inlineStr">
        <is>
          <t>嘉然今天吃什么</t>
        </is>
      </c>
      <c r="Q4139" t="inlineStr">
        <is>
          <t>嘉然今天吃什么</t>
        </is>
      </c>
    </row>
    <row r="4140">
      <c r="A4140" t="inlineStr">
        <is>
          <t>161775300</t>
        </is>
      </c>
      <c r="B4140" t="inlineStr">
        <is>
          <t>4346525108</t>
        </is>
      </c>
      <c r="C4140" t="inlineStr">
        <is>
          <t>该死的墨菲</t>
        </is>
      </c>
      <c r="D4140" t="n">
        <v>923</v>
      </c>
      <c r="E4140" t="inlineStr">
        <is>
          <t>噗哈哈哈哈哈哈，不愧是你yj</t>
        </is>
      </c>
      <c r="F4140" t="n">
        <v>0</v>
      </c>
      <c r="G4140" t="inlineStr">
        <is>
          <t>0</t>
        </is>
      </c>
      <c r="H4140" t="inlineStr">
        <is>
          <t>2021-04-01 10:42:21</t>
        </is>
      </c>
      <c r="I4140" t="n">
        <v>0</v>
      </c>
      <c r="J4140" t="inlineStr">
        <is>
          <t>未知</t>
        </is>
      </c>
      <c r="K4140" t="inlineStr">
        <is>
          <t>46394969</t>
        </is>
      </c>
      <c r="L4140" t="inlineStr">
        <is>
          <t>保密</t>
        </is>
      </c>
      <c r="M4140" t="inlineStr"/>
      <c r="N4140" t="n">
        <v>4</v>
      </c>
      <c r="O4140" t="inlineStr">
        <is>
          <t>大会员</t>
        </is>
      </c>
      <c r="P4140" t="inlineStr"/>
      <c r="Q4140" t="inlineStr"/>
    </row>
    <row r="4141">
      <c r="A4141" t="inlineStr">
        <is>
          <t>161775300</t>
        </is>
      </c>
      <c r="B4141" t="inlineStr">
        <is>
          <t>4346519654</t>
        </is>
      </c>
      <c r="C4141" t="inlineStr">
        <is>
          <t>芥末403</t>
        </is>
      </c>
      <c r="D4141" t="n">
        <v>1</v>
      </c>
      <c r="E4141" t="inlineStr">
        <is>
          <t>以前yj还致敬过wings战队！Dota迷热泪盈眶</t>
        </is>
      </c>
      <c r="F4141" t="n">
        <v>0</v>
      </c>
      <c r="G4141" t="inlineStr">
        <is>
          <t>4346519654</t>
        </is>
      </c>
      <c r="H4141" t="inlineStr">
        <is>
          <t>2021-04-01 10:42:21</t>
        </is>
      </c>
      <c r="I4141" t="n">
        <v>0</v>
      </c>
      <c r="J4141" t="inlineStr">
        <is>
          <t>未知</t>
        </is>
      </c>
      <c r="K4141" t="inlineStr">
        <is>
          <t>30081614</t>
        </is>
      </c>
      <c r="L4141" t="inlineStr">
        <is>
          <t>保密</t>
        </is>
      </c>
      <c r="M4141" t="inlineStr"/>
      <c r="N4141" t="n">
        <v>5</v>
      </c>
      <c r="O4141" t="inlineStr">
        <is>
          <t>年度大会员</t>
        </is>
      </c>
      <c r="P4141" t="inlineStr"/>
      <c r="Q4141" t="inlineStr"/>
    </row>
    <row r="4142">
      <c r="A4142" t="inlineStr">
        <is>
          <t>161775300</t>
        </is>
      </c>
      <c r="B4142" t="inlineStr">
        <is>
          <t>4346523206</t>
        </is>
      </c>
      <c r="C4142" t="inlineStr">
        <is>
          <t>一直想摸鱼</t>
        </is>
      </c>
      <c r="D4142" t="n">
        <v>-1</v>
      </c>
      <c r="E4142" t="inlineStr">
        <is>
          <t>现在就去，快[doge]</t>
        </is>
      </c>
      <c r="F4142" t="n">
        <v>0</v>
      </c>
      <c r="G4142" t="inlineStr">
        <is>
          <t>4346523206</t>
        </is>
      </c>
      <c r="H4142" t="inlineStr">
        <is>
          <t>2021-04-01 10:42:21</t>
        </is>
      </c>
      <c r="I4142" t="n">
        <v>1</v>
      </c>
      <c r="J4142" t="inlineStr">
        <is>
          <t>未知</t>
        </is>
      </c>
      <c r="K4142" t="inlineStr">
        <is>
          <t>374842295</t>
        </is>
      </c>
      <c r="L4142" t="inlineStr">
        <is>
          <t>男</t>
        </is>
      </c>
      <c r="M4142" t="inlineStr">
        <is>
          <t>bilibili个人认证：洛天依忠实粉丝</t>
        </is>
      </c>
      <c r="N4142" t="n">
        <v>5</v>
      </c>
      <c r="O4142" t="inlineStr">
        <is>
          <t>年度大会员</t>
        </is>
      </c>
      <c r="P4142" t="inlineStr">
        <is>
          <t>公主连结可可萝</t>
        </is>
      </c>
      <c r="Q4142" t="inlineStr">
        <is>
          <t>洛天依8th生日纪念</t>
        </is>
      </c>
    </row>
    <row r="4143">
      <c r="A4143" t="inlineStr">
        <is>
          <t>161775300</t>
        </is>
      </c>
      <c r="B4143" t="inlineStr">
        <is>
          <t>4346525100</t>
        </is>
      </c>
      <c r="C4143" t="inlineStr">
        <is>
          <t>晞澄</t>
        </is>
      </c>
      <c r="D4143" t="n">
        <v>922</v>
      </c>
      <c r="E4143" t="inlineStr">
        <is>
          <t>旧活新整[doge]</t>
        </is>
      </c>
      <c r="F4143" t="n">
        <v>0</v>
      </c>
      <c r="G4143" t="inlineStr">
        <is>
          <t>0</t>
        </is>
      </c>
      <c r="H4143" t="inlineStr">
        <is>
          <t>2021-04-01 10:42:20</t>
        </is>
      </c>
      <c r="I4143" t="n">
        <v>0</v>
      </c>
      <c r="J4143" t="inlineStr">
        <is>
          <t>未知</t>
        </is>
      </c>
      <c r="K4143" t="inlineStr">
        <is>
          <t>191260601</t>
        </is>
      </c>
      <c r="L4143" t="inlineStr">
        <is>
          <t>男</t>
        </is>
      </c>
      <c r="M4143" t="inlineStr">
        <is>
          <t>2285→0</t>
        </is>
      </c>
      <c r="N4143" t="n">
        <v>6</v>
      </c>
      <c r="O4143" t="inlineStr">
        <is>
          <t>大会员</t>
        </is>
      </c>
      <c r="P4143" t="inlineStr"/>
      <c r="Q4143" t="inlineStr"/>
    </row>
    <row r="4144">
      <c r="A4144" t="inlineStr">
        <is>
          <t>161775300</t>
        </is>
      </c>
      <c r="B4144" t="inlineStr">
        <is>
          <t>4346523147</t>
        </is>
      </c>
      <c r="C4144" t="inlineStr">
        <is>
          <t>根本不知道取个什么名字好</t>
        </is>
      </c>
      <c r="D4144" t="n">
        <v>-1</v>
      </c>
      <c r="E4144" t="inlineStr">
        <is>
          <t>神一般的说唱，指难以名状的企鹅尖啸</t>
        </is>
      </c>
      <c r="F4144" t="n">
        <v>0</v>
      </c>
      <c r="G4144" t="inlineStr">
        <is>
          <t>4346523147</t>
        </is>
      </c>
      <c r="H4144" t="inlineStr">
        <is>
          <t>2021-04-01 10:42:18</t>
        </is>
      </c>
      <c r="I4144" t="n">
        <v>44</v>
      </c>
      <c r="J4144" t="inlineStr">
        <is>
          <t>未知</t>
        </is>
      </c>
      <c r="K4144" t="inlineStr">
        <is>
          <t>323277601</t>
        </is>
      </c>
      <c r="L4144" t="inlineStr">
        <is>
          <t>男</t>
        </is>
      </c>
      <c r="M4144" t="inlineStr">
        <is>
          <t>所有不幸中最不幸者：他们清醒地活着，意识到自己的无能无用，于事无补；他们痛苦地活着，因为他们孤独、摇摆、无所依傍。</t>
        </is>
      </c>
      <c r="N4144" t="n">
        <v>5</v>
      </c>
      <c r="O4144" t="inlineStr">
        <is>
          <t>年度大会员</t>
        </is>
      </c>
      <c r="P4144" t="inlineStr">
        <is>
          <t>明日方舟音律系列</t>
        </is>
      </c>
      <c r="Q4144" t="inlineStr">
        <is>
          <t>明日方舟</t>
        </is>
      </c>
    </row>
    <row r="4145">
      <c r="A4145" t="inlineStr">
        <is>
          <t>161775300</t>
        </is>
      </c>
      <c r="B4145" t="inlineStr">
        <is>
          <t>4346519561</t>
        </is>
      </c>
      <c r="C4145" t="inlineStr">
        <is>
          <t>雨衣丿羽翼</t>
        </is>
      </c>
      <c r="D4145" t="n">
        <v>921</v>
      </c>
      <c r="E4145" t="inlineStr">
        <is>
          <t>cv:他自己</t>
        </is>
      </c>
      <c r="F4145" t="n">
        <v>0</v>
      </c>
      <c r="G4145" t="inlineStr">
        <is>
          <t>0</t>
        </is>
      </c>
      <c r="H4145" t="inlineStr">
        <is>
          <t>2021-04-01 10:42:17</t>
        </is>
      </c>
      <c r="I4145" t="n">
        <v>1</v>
      </c>
      <c r="J4145" t="inlineStr">
        <is>
          <t>未知</t>
        </is>
      </c>
      <c r="K4145" t="inlineStr">
        <is>
          <t>434483277</t>
        </is>
      </c>
      <c r="L4145" t="inlineStr">
        <is>
          <t>保密</t>
        </is>
      </c>
      <c r="M4145" t="inlineStr">
        <is>
          <t>咪咪咪咪咪咪（错乱）</t>
        </is>
      </c>
      <c r="N4145" t="n">
        <v>4</v>
      </c>
      <c r="O4145" t="inlineStr">
        <is>
          <t>年度大会员</t>
        </is>
      </c>
      <c r="P4145" t="inlineStr"/>
      <c r="Q4145" t="inlineStr"/>
    </row>
    <row r="4146">
      <c r="A4146" t="inlineStr">
        <is>
          <t>161775300</t>
        </is>
      </c>
      <c r="B4146" t="inlineStr">
        <is>
          <t>4346523098</t>
        </is>
      </c>
      <c r="C4146" t="inlineStr">
        <is>
          <t>星之卡缪</t>
        </is>
      </c>
      <c r="D4146" t="n">
        <v>920</v>
      </c>
      <c r="E4146" t="inlineStr">
        <is>
          <t>小人都做出来了，敢不敢真的实装？</t>
        </is>
      </c>
      <c r="F4146" t="n">
        <v>0</v>
      </c>
      <c r="G4146" t="inlineStr">
        <is>
          <t>0</t>
        </is>
      </c>
      <c r="H4146" t="inlineStr">
        <is>
          <t>2021-04-01 10:42:16</t>
        </is>
      </c>
      <c r="I4146" t="n">
        <v>0</v>
      </c>
      <c r="J4146" t="inlineStr">
        <is>
          <t>未知</t>
        </is>
      </c>
      <c r="K4146" t="inlineStr">
        <is>
          <t>4753843</t>
        </is>
      </c>
      <c r="L4146" t="inlineStr">
        <is>
          <t>男</t>
        </is>
      </c>
      <c r="M4146" t="inlineStr"/>
      <c r="N4146" t="n">
        <v>6</v>
      </c>
      <c r="O4146" t="inlineStr"/>
      <c r="P4146" t="inlineStr">
        <is>
          <t>三周年恋曲</t>
        </is>
      </c>
      <c r="Q4146" t="inlineStr">
        <is>
          <t>三周年恋曲</t>
        </is>
      </c>
    </row>
    <row r="4147">
      <c r="A4147" t="inlineStr">
        <is>
          <t>161775300</t>
        </is>
      </c>
      <c r="B4147" t="inlineStr">
        <is>
          <t>4346514983</t>
        </is>
      </c>
      <c r="C4147" t="inlineStr">
        <is>
          <t>William老の变态TY</t>
        </is>
      </c>
      <c r="D4147" t="n">
        <v>919</v>
      </c>
      <c r="E4147" t="inlineStr">
        <is>
          <t>？？？</t>
        </is>
      </c>
      <c r="F4147" t="n">
        <v>0</v>
      </c>
      <c r="G4147" t="inlineStr">
        <is>
          <t>0</t>
        </is>
      </c>
      <c r="H4147" t="inlineStr">
        <is>
          <t>2021-04-01 10:42:15</t>
        </is>
      </c>
      <c r="I4147" t="n">
        <v>0</v>
      </c>
      <c r="J4147" t="inlineStr">
        <is>
          <t>未知</t>
        </is>
      </c>
      <c r="K4147" t="inlineStr">
        <is>
          <t>82621821</t>
        </is>
      </c>
      <c r="L4147" t="inlineStr">
        <is>
          <t>男</t>
        </is>
      </c>
      <c r="M4147" t="inlineStr">
        <is>
          <t>鲁路修 · Vi . 布里塔尼亚
ALL HAIL BRITANNIA ! ALL HAIL LELOUCH !</t>
        </is>
      </c>
      <c r="N4147" t="n">
        <v>5</v>
      </c>
      <c r="O4147" t="inlineStr">
        <is>
          <t>年度大会员</t>
        </is>
      </c>
      <c r="P4147" t="inlineStr">
        <is>
          <t>公主连结佩可莉姆</t>
        </is>
      </c>
      <c r="Q4147" t="inlineStr"/>
    </row>
    <row r="4148">
      <c r="A4148" t="inlineStr">
        <is>
          <t>161775300</t>
        </is>
      </c>
      <c r="B4148" t="inlineStr">
        <is>
          <t>4346523041</t>
        </is>
      </c>
      <c r="C4148" t="inlineStr">
        <is>
          <t>大洋流垃圾</t>
        </is>
      </c>
      <c r="D4148" t="n">
        <v>917</v>
      </c>
      <c r="E4148" t="inlineStr">
        <is>
          <t>斯温这下牛逼了[doge]</t>
        </is>
      </c>
      <c r="F4148" t="n">
        <v>0</v>
      </c>
      <c r="G4148" t="inlineStr">
        <is>
          <t>0</t>
        </is>
      </c>
      <c r="H4148" t="inlineStr">
        <is>
          <t>2021-04-01 10:42:14</t>
        </is>
      </c>
      <c r="I4148" t="n">
        <v>0</v>
      </c>
      <c r="J4148" t="inlineStr">
        <is>
          <t>未知</t>
        </is>
      </c>
      <c r="K4148" t="inlineStr">
        <is>
          <t>34001513</t>
        </is>
      </c>
      <c r="L4148" t="inlineStr">
        <is>
          <t>保密</t>
        </is>
      </c>
      <c r="M4148" t="inlineStr">
        <is>
          <t>李所热爱滴，就似李滴森火</t>
        </is>
      </c>
      <c r="N4148" t="n">
        <v>6</v>
      </c>
      <c r="O4148" t="inlineStr">
        <is>
          <t>年度大会员</t>
        </is>
      </c>
      <c r="P4148" t="inlineStr"/>
      <c r="Q4148" t="inlineStr"/>
    </row>
    <row r="4149">
      <c r="A4149" t="inlineStr">
        <is>
          <t>161775300</t>
        </is>
      </c>
      <c r="B4149" t="inlineStr">
        <is>
          <t>4346523038</t>
        </is>
      </c>
      <c r="C4149" t="inlineStr">
        <is>
          <t>就ihs</t>
        </is>
      </c>
      <c r="D4149" t="n">
        <v>1</v>
      </c>
      <c r="E4149" t="inlineStr">
        <is>
          <t>还有这攻击范围是什么鬼？</t>
        </is>
      </c>
      <c r="F4149" t="n">
        <v>0</v>
      </c>
      <c r="G4149" t="inlineStr">
        <is>
          <t>4346523038</t>
        </is>
      </c>
      <c r="H4149" t="inlineStr">
        <is>
          <t>2021-04-01 10:42:13</t>
        </is>
      </c>
      <c r="I4149" t="n">
        <v>0</v>
      </c>
      <c r="J4149" t="inlineStr">
        <is>
          <t>未知</t>
        </is>
      </c>
      <c r="K4149" t="inlineStr">
        <is>
          <t>1482101</t>
        </is>
      </c>
      <c r="L4149" t="inlineStr">
        <is>
          <t>保密</t>
        </is>
      </c>
      <c r="M4149" t="inlineStr">
        <is>
          <t>应该算单推人吧</t>
        </is>
      </c>
      <c r="N4149" t="n">
        <v>6</v>
      </c>
      <c r="O4149" t="inlineStr">
        <is>
          <t>年度大会员</t>
        </is>
      </c>
      <c r="P4149" t="inlineStr"/>
      <c r="Q4149" t="inlineStr">
        <is>
          <t>明日方舟音律系列</t>
        </is>
      </c>
    </row>
    <row r="4150">
      <c r="A4150" t="inlineStr">
        <is>
          <t>161775300</t>
        </is>
      </c>
      <c r="B4150" t="inlineStr">
        <is>
          <t>4346514938</t>
        </is>
      </c>
      <c r="C4150" t="inlineStr">
        <is>
          <t>辉月姬梨衣</t>
        </is>
      </c>
      <c r="D4150" t="n">
        <v>916</v>
      </c>
      <c r="E4150" t="inlineStr">
        <is>
          <t>哦哦哦哦哦哦哦！！</t>
        </is>
      </c>
      <c r="F4150" t="n">
        <v>0</v>
      </c>
      <c r="G4150" t="inlineStr">
        <is>
          <t>0</t>
        </is>
      </c>
      <c r="H4150" t="inlineStr">
        <is>
          <t>2021-04-01 10:42:13</t>
        </is>
      </c>
      <c r="I4150" t="n">
        <v>0</v>
      </c>
      <c r="J4150" t="inlineStr">
        <is>
          <t>未知</t>
        </is>
      </c>
      <c r="K4150" t="inlineStr">
        <is>
          <t>66805481</t>
        </is>
      </c>
      <c r="L4150" t="inlineStr">
        <is>
          <t>保密</t>
        </is>
      </c>
      <c r="M4150" t="inlineStr">
        <is>
          <t>僕は虎鲸のことが好きな麦氏环企鹅だけだ</t>
        </is>
      </c>
      <c r="N4150" t="n">
        <v>5</v>
      </c>
      <c r="O4150" t="inlineStr">
        <is>
          <t>年度大会员</t>
        </is>
      </c>
      <c r="P4150" t="inlineStr">
        <is>
          <t>小魔女学园</t>
        </is>
      </c>
      <c r="Q4150" t="inlineStr">
        <is>
          <t>明日方舟</t>
        </is>
      </c>
    </row>
    <row r="4151">
      <c r="A4151" t="inlineStr">
        <is>
          <t>161775300</t>
        </is>
      </c>
      <c r="B4151" t="inlineStr">
        <is>
          <t>4346514935</t>
        </is>
      </c>
      <c r="C4151" t="inlineStr">
        <is>
          <t>新的时代下的感恩</t>
        </is>
      </c>
      <c r="D4151" t="n">
        <v>915</v>
      </c>
      <c r="E4151" t="inlineStr">
        <is>
          <t>明显的嘲讽能力＋快活[笑哭]</t>
        </is>
      </c>
      <c r="F4151" t="n">
        <v>0</v>
      </c>
      <c r="G4151" t="inlineStr">
        <is>
          <t>0</t>
        </is>
      </c>
      <c r="H4151" t="inlineStr">
        <is>
          <t>2021-04-01 10:42:13</t>
        </is>
      </c>
      <c r="I4151" t="n">
        <v>0</v>
      </c>
      <c r="J4151" t="inlineStr">
        <is>
          <t>未知</t>
        </is>
      </c>
      <c r="K4151" t="inlineStr">
        <is>
          <t>53557548</t>
        </is>
      </c>
      <c r="L4151" t="inlineStr">
        <is>
          <t>保密</t>
        </is>
      </c>
      <c r="M4151" t="inlineStr"/>
      <c r="N4151" t="n">
        <v>6</v>
      </c>
      <c r="O4151" t="inlineStr">
        <is>
          <t>年度大会员</t>
        </is>
      </c>
      <c r="P4151" t="inlineStr"/>
      <c r="Q4151" t="inlineStr"/>
    </row>
    <row r="4152">
      <c r="A4152" t="inlineStr">
        <is>
          <t>161775300</t>
        </is>
      </c>
      <c r="B4152" t="inlineStr">
        <is>
          <t>4346514913</t>
        </is>
      </c>
      <c r="C4152" t="inlineStr">
        <is>
          <t>鸽子德林</t>
        </is>
      </c>
      <c r="D4152" t="n">
        <v>914</v>
      </c>
      <c r="E4152" t="inlineStr">
        <is>
          <t>freestyle星期八，《Never Gonna Give You Up！》本季度如约而至，以欺骗擦出火花，用Rickroll点燃整个夜晚！卫冕之王Rick Astly，等待新的诈骗者——！</t>
        </is>
      </c>
      <c r="F4152" t="n">
        <v>0</v>
      </c>
      <c r="G4152" t="inlineStr">
        <is>
          <t>0</t>
        </is>
      </c>
      <c r="H4152" t="inlineStr">
        <is>
          <t>2021-04-01 10:42:13</t>
        </is>
      </c>
      <c r="I4152" t="n">
        <v>1</v>
      </c>
      <c r="J4152" t="inlineStr">
        <is>
          <t>未知</t>
        </is>
      </c>
      <c r="K4152" t="inlineStr">
        <is>
          <t>28080428</t>
        </is>
      </c>
      <c r="L4152" t="inlineStr">
        <is>
          <t>保密</t>
        </is>
      </c>
      <c r="M4152" t="inlineStr">
        <is>
          <t>oxo
Avicii【Tim Berging】（1989-forever）Avicii一路走好，您是永远的A神</t>
        </is>
      </c>
      <c r="N4152" t="n">
        <v>6</v>
      </c>
      <c r="O4152" t="inlineStr">
        <is>
          <t>大会员</t>
        </is>
      </c>
      <c r="P4152" t="inlineStr">
        <is>
          <t>明日方舟-凯尔希</t>
        </is>
      </c>
      <c r="Q4152" t="inlineStr">
        <is>
          <t>嘉然今天吃什么</t>
        </is>
      </c>
    </row>
    <row r="4153">
      <c r="A4153" t="inlineStr">
        <is>
          <t>161775300</t>
        </is>
      </c>
      <c r="B4153" t="inlineStr">
        <is>
          <t>4346514904</t>
        </is>
      </c>
      <c r="C4153" t="inlineStr">
        <is>
          <t>生死枫叶</t>
        </is>
      </c>
      <c r="D4153" t="n">
        <v>913</v>
      </c>
      <c r="E4153" t="inlineStr">
        <is>
          <t>神一般的说唱歌手，一般不需要第二技能，肯定也不需要第三技能[笑哭][呲牙]</t>
        </is>
      </c>
      <c r="F4153" t="n">
        <v>0</v>
      </c>
      <c r="G4153" t="inlineStr">
        <is>
          <t>0</t>
        </is>
      </c>
      <c r="H4153" t="inlineStr">
        <is>
          <t>2021-04-01 10:42:12</t>
        </is>
      </c>
      <c r="I4153" t="n">
        <v>0</v>
      </c>
      <c r="J4153" t="inlineStr">
        <is>
          <t>未知</t>
        </is>
      </c>
      <c r="K4153" t="inlineStr">
        <is>
          <t>244110018</t>
        </is>
      </c>
      <c r="L4153" t="inlineStr">
        <is>
          <t>男</t>
        </is>
      </c>
      <c r="M4153" t="inlineStr">
        <is>
          <t>2021加油</t>
        </is>
      </c>
      <c r="N4153" t="n">
        <v>5</v>
      </c>
      <c r="O4153" t="inlineStr">
        <is>
          <t>年度大会员</t>
        </is>
      </c>
      <c r="P4153" t="inlineStr"/>
      <c r="Q4153" t="inlineStr">
        <is>
          <t>良辰美景·不问天</t>
        </is>
      </c>
    </row>
    <row r="4154">
      <c r="A4154" t="inlineStr">
        <is>
          <t>161775300</t>
        </is>
      </c>
      <c r="B4154" t="inlineStr">
        <is>
          <t>4346519424</t>
        </is>
      </c>
      <c r="C4154" t="inlineStr">
        <is>
          <t>宁尘一世</t>
        </is>
      </c>
      <c r="D4154" t="n">
        <v>912</v>
      </c>
      <c r="E4154" t="inlineStr">
        <is>
          <t>好活，当赏[doge]</t>
        </is>
      </c>
      <c r="F4154" t="n">
        <v>0</v>
      </c>
      <c r="G4154" t="inlineStr">
        <is>
          <t>0</t>
        </is>
      </c>
      <c r="H4154" t="inlineStr">
        <is>
          <t>2021-04-01 10:42:11</t>
        </is>
      </c>
      <c r="I4154" t="n">
        <v>1</v>
      </c>
      <c r="J4154" t="inlineStr">
        <is>
          <t>未知</t>
        </is>
      </c>
      <c r="K4154" t="inlineStr">
        <is>
          <t>400205094</t>
        </is>
      </c>
      <c r="L4154" t="inlineStr">
        <is>
          <t>男</t>
        </is>
      </c>
      <c r="M4154" t="inlineStr">
        <is>
          <t>宁一生安乐，尘世共繁华</t>
        </is>
      </c>
      <c r="N4154" t="n">
        <v>4</v>
      </c>
      <c r="O4154" t="inlineStr">
        <is>
          <t>大会员</t>
        </is>
      </c>
      <c r="P4154" t="inlineStr">
        <is>
          <t>明日方舟</t>
        </is>
      </c>
      <c r="Q4154" t="inlineStr">
        <is>
          <t>明日方舟</t>
        </is>
      </c>
    </row>
    <row r="4155">
      <c r="A4155" t="inlineStr">
        <is>
          <t>161775300</t>
        </is>
      </c>
      <c r="B4155" t="inlineStr">
        <is>
          <t>4346514884</t>
        </is>
      </c>
      <c r="C4155" t="inlineStr">
        <is>
          <t>Johndevill</t>
        </is>
      </c>
      <c r="D4155" t="n">
        <v>911</v>
      </c>
      <c r="E4155" t="inlineStr">
        <is>
          <t>还是个ruaper能表演个后撤步嘛[doge]</t>
        </is>
      </c>
      <c r="F4155" t="n">
        <v>0</v>
      </c>
      <c r="G4155" t="inlineStr">
        <is>
          <t>0</t>
        </is>
      </c>
      <c r="H4155" t="inlineStr">
        <is>
          <t>2021-04-01 10:42:11</t>
        </is>
      </c>
      <c r="I4155" t="n">
        <v>0</v>
      </c>
      <c r="J4155" t="inlineStr">
        <is>
          <t>未知</t>
        </is>
      </c>
      <c r="K4155" t="inlineStr">
        <is>
          <t>5185654</t>
        </is>
      </c>
      <c r="L4155" t="inlineStr">
        <is>
          <t>保密</t>
        </is>
      </c>
      <c r="M4155" t="inlineStr">
        <is>
          <t>人最可贵之处在于看透生活的本质后,依然热爱生活</t>
        </is>
      </c>
      <c r="N4155" t="n">
        <v>5</v>
      </c>
      <c r="O4155" t="inlineStr">
        <is>
          <t>大会员</t>
        </is>
      </c>
      <c r="P4155" t="inlineStr"/>
      <c r="Q4155" t="inlineStr"/>
    </row>
    <row r="4156">
      <c r="A4156" t="inlineStr">
        <is>
          <t>161775300</t>
        </is>
      </c>
      <c r="B4156" t="inlineStr">
        <is>
          <t>4346522980</t>
        </is>
      </c>
      <c r="C4156" t="inlineStr">
        <is>
          <t>小兔子乖乖拔老虎s</t>
        </is>
      </c>
      <c r="D4156" t="n">
        <v>910</v>
      </c>
      <c r="E4156" t="inlineStr">
        <is>
          <t>？我上当了？</t>
        </is>
      </c>
      <c r="F4156" t="n">
        <v>0</v>
      </c>
      <c r="G4156" t="inlineStr">
        <is>
          <t>0</t>
        </is>
      </c>
      <c r="H4156" t="inlineStr">
        <is>
          <t>2021-04-01 10:42:11</t>
        </is>
      </c>
      <c r="I4156" t="n">
        <v>0</v>
      </c>
      <c r="J4156" t="inlineStr">
        <is>
          <t>未知</t>
        </is>
      </c>
      <c r="K4156" t="inlineStr">
        <is>
          <t>19718049</t>
        </is>
      </c>
      <c r="L4156" t="inlineStr">
        <is>
          <t>男</t>
        </is>
      </c>
      <c r="M4156" t="inlineStr">
        <is>
          <t>追番整活乐子人！</t>
        </is>
      </c>
      <c r="N4156" t="n">
        <v>5</v>
      </c>
      <c r="O4156" t="inlineStr">
        <is>
          <t>年度大会员</t>
        </is>
      </c>
      <c r="P4156" t="inlineStr">
        <is>
          <t>明日方舟音律系列</t>
        </is>
      </c>
      <c r="Q4156" t="inlineStr"/>
    </row>
    <row r="4157">
      <c r="A4157" t="inlineStr">
        <is>
          <t>161775300</t>
        </is>
      </c>
      <c r="B4157" t="inlineStr">
        <is>
          <t>4346522970</t>
        </is>
      </c>
      <c r="C4157" t="inlineStr">
        <is>
          <t>溶解的BaSO4</t>
        </is>
      </c>
      <c r="D4157" t="n">
        <v>-1</v>
      </c>
      <c r="E4157" t="inlineStr">
        <is>
          <t>回复 @Sucok :愚人节玩笑[doge]</t>
        </is>
      </c>
      <c r="F4157" t="n">
        <v>0</v>
      </c>
      <c r="G4157" t="inlineStr">
        <is>
          <t>4346510130</t>
        </is>
      </c>
      <c r="H4157" t="inlineStr">
        <is>
          <t>2021-04-01 10:42:11</t>
        </is>
      </c>
      <c r="I4157" t="n">
        <v>1</v>
      </c>
      <c r="J4157" t="inlineStr">
        <is>
          <t>未知</t>
        </is>
      </c>
      <c r="K4157" t="inlineStr">
        <is>
          <t>45029015</t>
        </is>
      </c>
      <c r="L4157" t="inlineStr">
        <is>
          <t>女</t>
        </is>
      </c>
      <c r="M4157" t="inlineStr">
        <is>
          <t>动作改变行为，行为形成习惯，习惯决定性格</t>
        </is>
      </c>
      <c r="N4157" t="n">
        <v>5</v>
      </c>
      <c r="O4157" t="inlineStr">
        <is>
          <t>年度大会员</t>
        </is>
      </c>
      <c r="P4157" t="inlineStr"/>
      <c r="Q4157" t="inlineStr"/>
    </row>
    <row r="4158">
      <c r="A4158" t="inlineStr">
        <is>
          <t>161775300</t>
        </is>
      </c>
      <c r="B4158" t="inlineStr">
        <is>
          <t>4346522960</t>
        </is>
      </c>
      <c r="C4158" t="inlineStr">
        <is>
          <t>昊天行_</t>
        </is>
      </c>
      <c r="D4158" t="n">
        <v>909</v>
      </c>
      <c r="E4158" t="inlineStr">
        <is>
          <t>大帝语音有说唱吗[doge]</t>
        </is>
      </c>
      <c r="F4158" t="n">
        <v>0</v>
      </c>
      <c r="G4158" t="inlineStr">
        <is>
          <t>0</t>
        </is>
      </c>
      <c r="H4158" t="inlineStr">
        <is>
          <t>2021-04-01 10:42:10</t>
        </is>
      </c>
      <c r="I4158" t="n">
        <v>1</v>
      </c>
      <c r="J4158" t="inlineStr">
        <is>
          <t>未知</t>
        </is>
      </c>
      <c r="K4158" t="inlineStr">
        <is>
          <t>71221270</t>
        </is>
      </c>
      <c r="L4158" t="inlineStr">
        <is>
          <t>男</t>
        </is>
      </c>
      <c r="M4158" t="inlineStr">
        <is>
          <t>自在长歌凭意动，身随六气探无穷。
吕律暗奏行飘缈，昊天苍茫隐道踪。</t>
        </is>
      </c>
      <c r="N4158" t="n">
        <v>5</v>
      </c>
      <c r="O4158" t="inlineStr">
        <is>
          <t>大会员</t>
        </is>
      </c>
      <c r="P4158" t="inlineStr"/>
      <c r="Q4158" t="inlineStr"/>
    </row>
    <row r="4159">
      <c r="A4159" t="inlineStr">
        <is>
          <t>161775300</t>
        </is>
      </c>
      <c r="B4159" t="inlineStr">
        <is>
          <t>4346514840</t>
        </is>
      </c>
      <c r="C4159" t="inlineStr">
        <is>
          <t>出门忘带药</t>
        </is>
      </c>
      <c r="D4159" t="n">
        <v>908</v>
      </c>
      <c r="E4159" t="inlineStr">
        <is>
          <t>好活[doge]</t>
        </is>
      </c>
      <c r="F4159" t="n">
        <v>0</v>
      </c>
      <c r="G4159" t="inlineStr">
        <is>
          <t>0</t>
        </is>
      </c>
      <c r="H4159" t="inlineStr">
        <is>
          <t>2021-04-01 10:42:09</t>
        </is>
      </c>
      <c r="I4159" t="n">
        <v>1</v>
      </c>
      <c r="J4159" t="inlineStr">
        <is>
          <t>未知</t>
        </is>
      </c>
      <c r="K4159" t="inlineStr">
        <is>
          <t>389688376</t>
        </is>
      </c>
      <c r="L4159" t="inlineStr">
        <is>
          <t>保密</t>
        </is>
      </c>
      <c r="M4159" t="inlineStr"/>
      <c r="N4159" t="n">
        <v>5</v>
      </c>
      <c r="O4159" t="inlineStr">
        <is>
          <t>大会员</t>
        </is>
      </c>
      <c r="P4159" t="inlineStr"/>
      <c r="Q4159" t="inlineStr"/>
    </row>
    <row r="4160">
      <c r="A4160" t="inlineStr">
        <is>
          <t>161775300</t>
        </is>
      </c>
      <c r="B4160" t="inlineStr">
        <is>
          <t>4346519373</t>
        </is>
      </c>
      <c r="C4160" t="inlineStr">
        <is>
          <t>维C法国</t>
        </is>
      </c>
      <c r="D4160" t="n">
        <v>-1</v>
      </c>
      <c r="E4160" t="inlineStr">
        <is>
          <t>前年大帝技能全场伤害变回血呢[妙啊]</t>
        </is>
      </c>
      <c r="F4160" t="n">
        <v>0</v>
      </c>
      <c r="G4160" t="inlineStr">
        <is>
          <t>4346519373</t>
        </is>
      </c>
      <c r="H4160" t="inlineStr">
        <is>
          <t>2021-04-01 10:42:09</t>
        </is>
      </c>
      <c r="I4160" t="n">
        <v>33</v>
      </c>
      <c r="J4160" t="inlineStr">
        <is>
          <t>未知</t>
        </is>
      </c>
      <c r="K4160" t="inlineStr">
        <is>
          <t>447378342</t>
        </is>
      </c>
      <c r="L4160" t="inlineStr">
        <is>
          <t>男</t>
        </is>
      </c>
      <c r="M4160" t="inlineStr"/>
      <c r="N4160" t="n">
        <v>4</v>
      </c>
      <c r="O4160" t="inlineStr">
        <is>
          <t>大会员</t>
        </is>
      </c>
      <c r="P4160" t="inlineStr"/>
      <c r="Q4160" t="inlineStr"/>
    </row>
    <row r="4161">
      <c r="A4161" t="inlineStr">
        <is>
          <t>161775300</t>
        </is>
      </c>
      <c r="B4161" t="inlineStr">
        <is>
          <t>4346519352</t>
        </is>
      </c>
      <c r="C4161" t="inlineStr">
        <is>
          <t>大佬喝典明粥</t>
        </is>
      </c>
      <c r="D4161" t="n">
        <v>907</v>
      </c>
      <c r="E4161" t="inlineStr">
        <is>
          <t>只有一个技能？懂了，三星[再见]</t>
        </is>
      </c>
      <c r="F4161" t="n">
        <v>0</v>
      </c>
      <c r="G4161" t="inlineStr">
        <is>
          <t>0</t>
        </is>
      </c>
      <c r="H4161" t="inlineStr">
        <is>
          <t>2021-04-01 10:42:08</t>
        </is>
      </c>
      <c r="I4161" t="n">
        <v>0</v>
      </c>
      <c r="J4161" t="inlineStr">
        <is>
          <t>未知</t>
        </is>
      </c>
      <c r="K4161" t="inlineStr">
        <is>
          <t>243278653</t>
        </is>
      </c>
      <c r="L4161" t="inlineStr">
        <is>
          <t>男</t>
        </is>
      </c>
      <c r="M4161" t="inlineStr">
        <is>
          <t>来一碗？</t>
        </is>
      </c>
      <c r="N4161" t="n">
        <v>5</v>
      </c>
      <c r="O4161" t="inlineStr">
        <is>
          <t>大会员</t>
        </is>
      </c>
      <c r="P4161" t="inlineStr"/>
      <c r="Q4161" t="inlineStr"/>
    </row>
    <row r="4162">
      <c r="A4162" t="inlineStr">
        <is>
          <t>161775300</t>
        </is>
      </c>
      <c r="B4162" t="inlineStr">
        <is>
          <t>4346514784</t>
        </is>
      </c>
      <c r="C4162" t="inlineStr">
        <is>
          <t>丨谨诺丨</t>
        </is>
      </c>
      <c r="D4162" t="n">
        <v>1</v>
      </c>
      <c r="E4162" t="inlineStr">
        <is>
          <t>可以放在最角落里的高台上督战</t>
        </is>
      </c>
      <c r="F4162" t="n">
        <v>0</v>
      </c>
      <c r="G4162" t="inlineStr">
        <is>
          <t>4346514784</t>
        </is>
      </c>
      <c r="H4162" t="inlineStr">
        <is>
          <t>2021-04-01 10:42:07</t>
        </is>
      </c>
      <c r="I4162" t="n">
        <v>0</v>
      </c>
      <c r="J4162" t="inlineStr">
        <is>
          <t>未知</t>
        </is>
      </c>
      <c r="K4162" t="inlineStr">
        <is>
          <t>354182390</t>
        </is>
      </c>
      <c r="L4162" t="inlineStr">
        <is>
          <t>保密</t>
        </is>
      </c>
      <c r="M4162" t="inlineStr">
        <is>
          <t>这个人懒死了，但是还是写了一点</t>
        </is>
      </c>
      <c r="N4162" t="n">
        <v>5</v>
      </c>
      <c r="O4162" t="inlineStr">
        <is>
          <t>年度大会员</t>
        </is>
      </c>
      <c r="P4162" t="inlineStr">
        <is>
          <t>星座系列：双鱼座</t>
        </is>
      </c>
      <c r="Q4162" t="inlineStr">
        <is>
          <t>星座系列：双鱼座</t>
        </is>
      </c>
    </row>
    <row r="4163">
      <c r="A4163" t="inlineStr">
        <is>
          <t>161775300</t>
        </is>
      </c>
      <c r="B4163" t="inlineStr">
        <is>
          <t>4346522893</t>
        </is>
      </c>
      <c r="C4163" t="inlineStr">
        <is>
          <t>污鱼SewageF</t>
        </is>
      </c>
      <c r="D4163" t="n">
        <v>906</v>
      </c>
      <c r="E4163" t="inlineStr">
        <is>
          <t>草</t>
        </is>
      </c>
      <c r="F4163" t="n">
        <v>0</v>
      </c>
      <c r="G4163" t="inlineStr">
        <is>
          <t>0</t>
        </is>
      </c>
      <c r="H4163" t="inlineStr">
        <is>
          <t>2021-04-01 10:42:07</t>
        </is>
      </c>
      <c r="I4163" t="n">
        <v>1</v>
      </c>
      <c r="J4163" t="inlineStr">
        <is>
          <t>未知</t>
        </is>
      </c>
      <c r="K4163" t="inlineStr">
        <is>
          <t>31407953</t>
        </is>
      </c>
      <c r="L4163" t="inlineStr">
        <is>
          <t>男</t>
        </is>
      </c>
      <c r="M4163" t="inlineStr">
        <is>
          <t>感谢您的关注，随缘发图。
微博:污鱼SewageF‖边缘人，要是能被喜欢就好了</t>
        </is>
      </c>
      <c r="N4163" t="n">
        <v>5</v>
      </c>
      <c r="O4163" t="inlineStr">
        <is>
          <t>年度大会员</t>
        </is>
      </c>
      <c r="P4163" t="inlineStr"/>
      <c r="Q4163" t="inlineStr">
        <is>
          <t>嘉然今天吃什么</t>
        </is>
      </c>
    </row>
    <row r="4164">
      <c r="A4164" t="inlineStr">
        <is>
          <t>161775300</t>
        </is>
      </c>
      <c r="B4164" t="inlineStr">
        <is>
          <t>4346519308</t>
        </is>
      </c>
      <c r="C4164" t="inlineStr">
        <is>
          <t>浩砸Elric</t>
        </is>
      </c>
      <c r="D4164" t="n">
        <v>905</v>
      </c>
      <c r="E4164" t="inlineStr">
        <is>
          <t>就问能不能实装吧，气氛组干员很实用[打call]</t>
        </is>
      </c>
      <c r="F4164" t="n">
        <v>0</v>
      </c>
      <c r="G4164" t="inlineStr">
        <is>
          <t>0</t>
        </is>
      </c>
      <c r="H4164" t="inlineStr">
        <is>
          <t>2021-04-01 10:42:06</t>
        </is>
      </c>
      <c r="I4164" t="n">
        <v>0</v>
      </c>
      <c r="J4164" t="inlineStr">
        <is>
          <t>未知</t>
        </is>
      </c>
      <c r="K4164" t="inlineStr">
        <is>
          <t>352933813</t>
        </is>
      </c>
      <c r="L4164" t="inlineStr">
        <is>
          <t>保密</t>
        </is>
      </c>
      <c r="M4164" t="inlineStr"/>
      <c r="N4164" t="n">
        <v>3</v>
      </c>
      <c r="O4164" t="inlineStr"/>
      <c r="P4164" t="inlineStr"/>
      <c r="Q4164" t="inlineStr"/>
    </row>
    <row r="4165">
      <c r="A4165" t="inlineStr">
        <is>
          <t>161775300</t>
        </is>
      </c>
      <c r="B4165" t="inlineStr">
        <is>
          <t>4346514775</t>
        </is>
      </c>
      <c r="C4165" t="inlineStr">
        <is>
          <t>伊希塔布额</t>
        </is>
      </c>
      <c r="D4165" t="n">
        <v>-1</v>
      </c>
      <c r="E4165" t="inlineStr">
        <is>
          <t>回复 @溶解的BaSO4 :真理的台词是：
普通话：让罪恶净化你罪恶深重的灵魂吧。
粤语：祈求主，宽恕你罪恶深重的灵魂。
日语：听不懂。</t>
        </is>
      </c>
      <c r="F4165" t="n">
        <v>0</v>
      </c>
      <c r="G4165" t="inlineStr">
        <is>
          <t>4346510130</t>
        </is>
      </c>
      <c r="H4165" t="inlineStr">
        <is>
          <t>2021-04-01 10:42:06</t>
        </is>
      </c>
      <c r="I4165" t="n">
        <v>45</v>
      </c>
      <c r="J4165" t="inlineStr">
        <is>
          <t>未知</t>
        </is>
      </c>
      <c r="K4165" t="inlineStr">
        <is>
          <t>40330116</t>
        </is>
      </c>
      <c r="L4165" t="inlineStr">
        <is>
          <t>保密</t>
        </is>
      </c>
      <c r="M4165" t="inlineStr">
        <is>
          <t>我全身散发着温暖的阳光，让你们感受被紫外线嗮的快感。</t>
        </is>
      </c>
      <c r="N4165" t="n">
        <v>5</v>
      </c>
      <c r="O4165" t="inlineStr">
        <is>
          <t>年度大会员</t>
        </is>
      </c>
      <c r="P4165" t="inlineStr"/>
      <c r="Q4165" t="inlineStr"/>
    </row>
    <row r="4166">
      <c r="A4166" t="inlineStr">
        <is>
          <t>161775300</t>
        </is>
      </c>
      <c r="B4166" t="inlineStr">
        <is>
          <t>4346522821</t>
        </is>
      </c>
      <c r="C4166" t="inlineStr">
        <is>
          <t>饕餮剩菜</t>
        </is>
      </c>
      <c r="D4166" t="n">
        <v>904</v>
      </c>
      <c r="E4166" t="inlineStr">
        <is>
          <t>“大帝这下NB了”[妙啊]</t>
        </is>
      </c>
      <c r="F4166" t="n">
        <v>0</v>
      </c>
      <c r="G4166" t="inlineStr">
        <is>
          <t>0</t>
        </is>
      </c>
      <c r="H4166" t="inlineStr">
        <is>
          <t>2021-04-01 10:42:04</t>
        </is>
      </c>
      <c r="I4166" t="n">
        <v>0</v>
      </c>
      <c r="J4166" t="inlineStr">
        <is>
          <t>未知</t>
        </is>
      </c>
      <c r="K4166" t="inlineStr">
        <is>
          <t>170879514</t>
        </is>
      </c>
      <c r="L4166" t="inlineStr">
        <is>
          <t>男</t>
        </is>
      </c>
      <c r="M4166" t="inlineStr">
        <is>
          <t>喜之嵯
virginity is cool
    remain pure
祂静听潮水涨落，看着他的这一生。</t>
        </is>
      </c>
      <c r="N4166" t="n">
        <v>5</v>
      </c>
      <c r="O4166" t="inlineStr">
        <is>
          <t>年度大会员</t>
        </is>
      </c>
      <c r="P4166" t="inlineStr"/>
      <c r="Q4166" t="inlineStr">
        <is>
          <t>#EveOneCat</t>
        </is>
      </c>
    </row>
    <row r="4167">
      <c r="A4167" t="inlineStr">
        <is>
          <t>161775300</t>
        </is>
      </c>
      <c r="B4167" t="inlineStr">
        <is>
          <t>4346519237</t>
        </is>
      </c>
      <c r="C4167" t="inlineStr">
        <is>
          <t>虫凯</t>
        </is>
      </c>
      <c r="D4167" t="n">
        <v>903</v>
      </c>
      <c r="E4167" t="inlineStr">
        <is>
          <t>[热词系列_知识增加]</t>
        </is>
      </c>
      <c r="F4167" t="n">
        <v>0</v>
      </c>
      <c r="G4167" t="inlineStr">
        <is>
          <t>0</t>
        </is>
      </c>
      <c r="H4167" t="inlineStr">
        <is>
          <t>2021-04-01 10:42:03</t>
        </is>
      </c>
      <c r="I4167" t="n">
        <v>0</v>
      </c>
      <c r="J4167" t="inlineStr">
        <is>
          <t>未知</t>
        </is>
      </c>
      <c r="K4167" t="inlineStr">
        <is>
          <t>689926471</t>
        </is>
      </c>
      <c r="L4167" t="inlineStr">
        <is>
          <t>保密</t>
        </is>
      </c>
      <c r="M4167" t="inlineStr">
        <is>
          <t>这个人不神秘，它什么都没有</t>
        </is>
      </c>
      <c r="N4167" t="n">
        <v>4</v>
      </c>
      <c r="O4167" t="inlineStr">
        <is>
          <t>大会员</t>
        </is>
      </c>
      <c r="P4167" t="inlineStr"/>
      <c r="Q4167" t="inlineStr"/>
    </row>
    <row r="4168">
      <c r="A4168" t="inlineStr">
        <is>
          <t>161775300</t>
        </is>
      </c>
      <c r="B4168" t="inlineStr">
        <is>
          <t>4346514720</t>
        </is>
      </c>
      <c r="C4168" t="inlineStr">
        <is>
          <t>汐落_Tidal</t>
        </is>
      </c>
      <c r="D4168" t="n">
        <v>-1</v>
      </c>
      <c r="E4168" t="inlineStr">
        <is>
          <t>什么说唱公司😅</t>
        </is>
      </c>
      <c r="F4168" t="n">
        <v>0</v>
      </c>
      <c r="G4168" t="inlineStr">
        <is>
          <t>4346514720</t>
        </is>
      </c>
      <c r="H4168" t="inlineStr">
        <is>
          <t>2021-04-01 10:42:03</t>
        </is>
      </c>
      <c r="I4168" t="n">
        <v>22</v>
      </c>
      <c r="J4168" t="inlineStr">
        <is>
          <t>未知</t>
        </is>
      </c>
      <c r="K4168" t="inlineStr">
        <is>
          <t>29038450</t>
        </is>
      </c>
      <c r="L4168" t="inlineStr">
        <is>
          <t>男</t>
        </is>
      </c>
      <c r="M4168" t="inlineStr">
        <is>
          <t xml:space="preserve">     练习时长两年半的偶像练习生</t>
        </is>
      </c>
      <c r="N4168" t="n">
        <v>5</v>
      </c>
      <c r="O4168" t="inlineStr">
        <is>
          <t>年度大会员</t>
        </is>
      </c>
      <c r="P4168" t="inlineStr">
        <is>
          <t>泠鸢yousa登门喜鹊</t>
        </is>
      </c>
      <c r="Q4168" t="inlineStr">
        <is>
          <t>泠鸢登门喜鹊</t>
        </is>
      </c>
    </row>
    <row r="4169">
      <c r="A4169" t="inlineStr">
        <is>
          <t>161775300</t>
        </is>
      </c>
      <c r="B4169" t="inlineStr">
        <is>
          <t>4346519209</t>
        </is>
      </c>
      <c r="C4169" t="inlineStr">
        <is>
          <t>五行缺覺</t>
        </is>
      </c>
      <c r="D4169" t="n">
        <v>902</v>
      </c>
      <c r="E4169" t="inlineStr">
        <is>
          <t>话说塞壬会不会出一个风格类似damedane的歌</t>
        </is>
      </c>
      <c r="F4169" t="n">
        <v>0</v>
      </c>
      <c r="G4169" t="inlineStr">
        <is>
          <t>0</t>
        </is>
      </c>
      <c r="H4169" t="inlineStr">
        <is>
          <t>2021-04-01 10:42:01</t>
        </is>
      </c>
      <c r="I4169" t="n">
        <v>0</v>
      </c>
      <c r="J4169" t="inlineStr">
        <is>
          <t>未知</t>
        </is>
      </c>
      <c r="K4169" t="inlineStr">
        <is>
          <t>4080156</t>
        </is>
      </c>
      <c r="L4169" t="inlineStr">
        <is>
          <t>男</t>
        </is>
      </c>
      <c r="M4169" t="inlineStr">
        <is>
          <t>恭喜B站加入“都xx02年了我逛个____还要带脑子？”大军中的一员！！！</t>
        </is>
      </c>
      <c r="N4169" t="n">
        <v>6</v>
      </c>
      <c r="O4169" t="inlineStr">
        <is>
          <t>年度大会员</t>
        </is>
      </c>
      <c r="P4169" t="inlineStr">
        <is>
          <t>罗小黑战记</t>
        </is>
      </c>
      <c r="Q4169" t="inlineStr">
        <is>
          <t>罗小黑战记</t>
        </is>
      </c>
    </row>
    <row r="4170">
      <c r="A4170" t="inlineStr">
        <is>
          <t>161775300</t>
        </is>
      </c>
      <c r="B4170" t="inlineStr">
        <is>
          <t>4346522748</t>
        </is>
      </c>
      <c r="C4170" t="inlineStr">
        <is>
          <t>羽田共太郎</t>
        </is>
      </c>
      <c r="D4170" t="n">
        <v>901</v>
      </c>
      <c r="E4170" t="inlineStr">
        <is>
          <t>原来大帝姓王啊</t>
        </is>
      </c>
      <c r="F4170" t="n">
        <v>0</v>
      </c>
      <c r="G4170" t="inlineStr">
        <is>
          <t>0</t>
        </is>
      </c>
      <c r="H4170" t="inlineStr">
        <is>
          <t>2021-04-01 10:42:01</t>
        </is>
      </c>
      <c r="I4170" t="n">
        <v>0</v>
      </c>
      <c r="J4170" t="inlineStr">
        <is>
          <t>未知</t>
        </is>
      </c>
      <c r="K4170" t="inlineStr">
        <is>
          <t>164856814</t>
        </is>
      </c>
      <c r="L4170" t="inlineStr">
        <is>
          <t>保密</t>
        </is>
      </c>
      <c r="M4170" t="inlineStr"/>
      <c r="N4170" t="n">
        <v>5</v>
      </c>
      <c r="O4170" t="inlineStr"/>
      <c r="P4170" t="inlineStr"/>
      <c r="Q4170" t="inlineStr"/>
    </row>
    <row r="4171">
      <c r="A4171" t="inlineStr">
        <is>
          <t>161775300</t>
        </is>
      </c>
      <c r="B4171" t="inlineStr">
        <is>
          <t>4346514656</t>
        </is>
      </c>
      <c r="C4171" t="inlineStr">
        <is>
          <t>高雪伦</t>
        </is>
      </c>
      <c r="D4171" t="n">
        <v>900</v>
      </c>
      <c r="E4171" t="inlineStr">
        <is>
          <t>先放一个真理在这里</t>
        </is>
      </c>
      <c r="F4171" t="n">
        <v>0</v>
      </c>
      <c r="G4171" t="inlineStr">
        <is>
          <t>0</t>
        </is>
      </c>
      <c r="H4171" t="inlineStr">
        <is>
          <t>2021-04-01 10:42:01</t>
        </is>
      </c>
      <c r="I4171" t="n">
        <v>0</v>
      </c>
      <c r="J4171" t="inlineStr">
        <is>
          <t>未知</t>
        </is>
      </c>
      <c r="K4171" t="inlineStr">
        <is>
          <t>94765153</t>
        </is>
      </c>
      <c r="L4171" t="inlineStr">
        <is>
          <t>保密</t>
        </is>
      </c>
      <c r="M4171" t="inlineStr">
        <is>
          <t>这个人不懒，但是他什么也没写</t>
        </is>
      </c>
      <c r="N4171" t="n">
        <v>5</v>
      </c>
      <c r="O4171" t="inlineStr">
        <is>
          <t>年度大会员</t>
        </is>
      </c>
      <c r="P4171" t="inlineStr"/>
      <c r="Q4171" t="inlineStr"/>
    </row>
    <row r="4172">
      <c r="A4172" t="inlineStr">
        <is>
          <t>161775300</t>
        </is>
      </c>
      <c r="B4172" t="inlineStr">
        <is>
          <t>4346514635</t>
        </is>
      </c>
      <c r="C4172" t="inlineStr">
        <is>
          <t>过着咸鱼的生活</t>
        </is>
      </c>
      <c r="D4172" t="n">
        <v>899</v>
      </c>
      <c r="E4172" t="inlineStr">
        <is>
          <t>不愧是你</t>
        </is>
      </c>
      <c r="F4172" t="n">
        <v>0</v>
      </c>
      <c r="G4172" t="inlineStr">
        <is>
          <t>0</t>
        </is>
      </c>
      <c r="H4172" t="inlineStr">
        <is>
          <t>2021-04-01 10:42:00</t>
        </is>
      </c>
      <c r="I4172" t="n">
        <v>0</v>
      </c>
      <c r="J4172" t="inlineStr">
        <is>
          <t>未知</t>
        </is>
      </c>
      <c r="K4172" t="inlineStr">
        <is>
          <t>34444239</t>
        </is>
      </c>
      <c r="L4172" t="inlineStr">
        <is>
          <t>保密</t>
        </is>
      </c>
      <c r="M4172" t="inlineStr"/>
      <c r="N4172" t="n">
        <v>5</v>
      </c>
      <c r="O4172" t="inlineStr">
        <is>
          <t>年度大会员</t>
        </is>
      </c>
      <c r="P4172" t="inlineStr">
        <is>
          <t>明日方舟</t>
        </is>
      </c>
      <c r="Q4172" t="inlineStr">
        <is>
          <t>明日方舟</t>
        </is>
      </c>
    </row>
    <row r="4173">
      <c r="A4173" t="inlineStr">
        <is>
          <t>161775300</t>
        </is>
      </c>
      <c r="B4173" t="inlineStr">
        <is>
          <t>4346522715</t>
        </is>
      </c>
      <c r="C4173" t="inlineStr">
        <is>
          <t>抽卡吃瘪的咸鸽之魂</t>
        </is>
      </c>
      <c r="D4173" t="n">
        <v>897</v>
      </c>
      <c r="E4173" t="inlineStr">
        <is>
          <t>赶快出了吧，出了我必抽[妙啊][妙啊][doge][doge]</t>
        </is>
      </c>
      <c r="F4173" t="n">
        <v>0</v>
      </c>
      <c r="G4173" t="inlineStr">
        <is>
          <t>0</t>
        </is>
      </c>
      <c r="H4173" t="inlineStr">
        <is>
          <t>2021-04-01 10:41:59</t>
        </is>
      </c>
      <c r="I4173" t="n">
        <v>0</v>
      </c>
      <c r="J4173" t="inlineStr">
        <is>
          <t>未知</t>
        </is>
      </c>
      <c r="K4173" t="inlineStr">
        <is>
          <t>23085993</t>
        </is>
      </c>
      <c r="L4173" t="inlineStr">
        <is>
          <t>保密</t>
        </is>
      </c>
      <c r="M4173" t="inlineStr">
        <is>
          <t>¡ǝp ƃuǝɥs uɐɥz ǝʞ nq ᴉɥs pפ˥ uǝɯ oʍ</t>
        </is>
      </c>
      <c r="N4173" t="n">
        <v>5</v>
      </c>
      <c r="O4173" t="inlineStr">
        <is>
          <t>年度大会员</t>
        </is>
      </c>
      <c r="P4173" t="inlineStr">
        <is>
          <t>明日方舟音律系列</t>
        </is>
      </c>
      <c r="Q4173" t="inlineStr">
        <is>
          <t>明日方舟音律系列</t>
        </is>
      </c>
    </row>
    <row r="4174">
      <c r="A4174" t="inlineStr">
        <is>
          <t>161775300</t>
        </is>
      </c>
      <c r="B4174" t="inlineStr">
        <is>
          <t>4346519122</t>
        </is>
      </c>
      <c r="C4174" t="inlineStr">
        <is>
          <t>SiverKiller</t>
        </is>
      </c>
      <c r="D4174" t="n">
        <v>1</v>
      </c>
      <c r="E4174" t="inlineStr">
        <is>
          <t>可以去prts上看看，那里有[妙啊]</t>
        </is>
      </c>
      <c r="F4174" t="n">
        <v>0</v>
      </c>
      <c r="G4174" t="inlineStr">
        <is>
          <t>4346519122</t>
        </is>
      </c>
      <c r="H4174" t="inlineStr">
        <is>
          <t>2021-04-01 10:41:58</t>
        </is>
      </c>
      <c r="I4174" t="n">
        <v>0</v>
      </c>
      <c r="J4174" t="inlineStr">
        <is>
          <t>未知</t>
        </is>
      </c>
      <c r="K4174" t="inlineStr">
        <is>
          <t>164262463</t>
        </is>
      </c>
      <c r="L4174" t="inlineStr">
        <is>
          <t>男</t>
        </is>
      </c>
      <c r="M4174" t="inlineStr">
        <is>
          <t>928574289</t>
        </is>
      </c>
      <c r="N4174" t="n">
        <v>5</v>
      </c>
      <c r="O4174" t="inlineStr">
        <is>
          <t>大会员</t>
        </is>
      </c>
      <c r="P4174" t="inlineStr">
        <is>
          <t>明日方舟音律系列</t>
        </is>
      </c>
      <c r="Q4174" t="inlineStr">
        <is>
          <t>明日方舟音律系列</t>
        </is>
      </c>
    </row>
    <row r="4175">
      <c r="A4175" t="inlineStr">
        <is>
          <t>161775300</t>
        </is>
      </c>
      <c r="B4175" t="inlineStr">
        <is>
          <t>4346514608</t>
        </is>
      </c>
      <c r="C4175" t="inlineStr">
        <is>
          <t>slide_丶</t>
        </is>
      </c>
      <c r="D4175" t="n">
        <v>896</v>
      </c>
      <c r="E4175" t="inlineStr">
        <is>
          <t>[热词系列_好活]</t>
        </is>
      </c>
      <c r="F4175" t="n">
        <v>0</v>
      </c>
      <c r="G4175" t="inlineStr">
        <is>
          <t>0</t>
        </is>
      </c>
      <c r="H4175" t="inlineStr">
        <is>
          <t>2021-04-01 10:41:58</t>
        </is>
      </c>
      <c r="I4175" t="n">
        <v>0</v>
      </c>
      <c r="J4175" t="inlineStr">
        <is>
          <t>未知</t>
        </is>
      </c>
      <c r="K4175" t="inlineStr">
        <is>
          <t>341219950</t>
        </is>
      </c>
      <c r="L4175" t="inlineStr">
        <is>
          <t>男</t>
        </is>
      </c>
      <c r="M4175" t="inlineStr"/>
      <c r="N4175" t="n">
        <v>4</v>
      </c>
      <c r="O4175" t="inlineStr">
        <is>
          <t>大会员</t>
        </is>
      </c>
      <c r="P4175" t="inlineStr"/>
      <c r="Q4175" t="inlineStr"/>
    </row>
    <row r="4176">
      <c r="A4176" t="inlineStr">
        <is>
          <t>161775300</t>
        </is>
      </c>
      <c r="B4176" t="inlineStr">
        <is>
          <t>4346522676</t>
        </is>
      </c>
      <c r="C4176" t="inlineStr">
        <is>
          <t>蔚蓝之翼cewis</t>
        </is>
      </c>
      <c r="D4176" t="n">
        <v>895</v>
      </c>
      <c r="E4176" t="inlineStr">
        <is>
          <t>特性：登场自带背景音乐[笑哭]</t>
        </is>
      </c>
      <c r="F4176" t="n">
        <v>0</v>
      </c>
      <c r="G4176" t="inlineStr">
        <is>
          <t>0</t>
        </is>
      </c>
      <c r="H4176" t="inlineStr">
        <is>
          <t>2021-04-01 10:41:57</t>
        </is>
      </c>
      <c r="I4176" t="n">
        <v>1</v>
      </c>
      <c r="J4176" t="inlineStr">
        <is>
          <t>未知</t>
        </is>
      </c>
      <c r="K4176" t="inlineStr">
        <is>
          <t>33572177</t>
        </is>
      </c>
      <c r="L4176" t="inlineStr">
        <is>
          <t>保密</t>
        </is>
      </c>
      <c r="M4176" t="inlineStr">
        <is>
          <t>也许是莱茵实验组成员，只会在组里窥屏那种～
本命爱蜜莉雅~</t>
        </is>
      </c>
      <c r="N4176" t="n">
        <v>6</v>
      </c>
      <c r="O4176" t="inlineStr">
        <is>
          <t>年度大会员</t>
        </is>
      </c>
      <c r="P4176" t="inlineStr">
        <is>
          <t>明日方舟-凯尔希</t>
        </is>
      </c>
      <c r="Q4176" t="inlineStr">
        <is>
          <t>欧皇</t>
        </is>
      </c>
    </row>
    <row r="4177">
      <c r="A4177" t="inlineStr">
        <is>
          <t>161775300</t>
        </is>
      </c>
      <c r="B4177" t="inlineStr">
        <is>
          <t>4346522652</t>
        </is>
      </c>
      <c r="C4177" t="inlineStr">
        <is>
          <t>滚去我的收藏夹</t>
        </is>
      </c>
      <c r="D4177" t="n">
        <v>894</v>
      </c>
      <c r="E4177" t="inlineStr">
        <is>
          <t>还搁这萌我呢？</t>
        </is>
      </c>
      <c r="F4177" t="n">
        <v>0</v>
      </c>
      <c r="G4177" t="inlineStr">
        <is>
          <t>0</t>
        </is>
      </c>
      <c r="H4177" t="inlineStr">
        <is>
          <t>2021-04-01 10:41:56</t>
        </is>
      </c>
      <c r="I4177" t="n">
        <v>0</v>
      </c>
      <c r="J4177" t="inlineStr">
        <is>
          <t>未知</t>
        </is>
      </c>
      <c r="K4177" t="inlineStr">
        <is>
          <t>346029884</t>
        </is>
      </c>
      <c r="L4177" t="inlineStr">
        <is>
          <t>保密</t>
        </is>
      </c>
      <c r="M4177" t="inlineStr">
        <is>
          <t>这个人很神秘，啥都没有写。(=^▽^=)</t>
        </is>
      </c>
      <c r="N4177" t="n">
        <v>5</v>
      </c>
      <c r="O4177" t="inlineStr">
        <is>
          <t>大会员</t>
        </is>
      </c>
      <c r="P4177" t="inlineStr"/>
      <c r="Q4177" t="inlineStr"/>
    </row>
    <row r="4178">
      <c r="A4178" t="inlineStr">
        <is>
          <t>161775300</t>
        </is>
      </c>
      <c r="B4178" t="inlineStr">
        <is>
          <t>4346519090</t>
        </is>
      </c>
      <c r="C4178" t="inlineStr">
        <is>
          <t>またたび_</t>
        </is>
      </c>
      <c r="D4178" t="n">
        <v>893</v>
      </c>
      <c r="E4178" t="inlineStr">
        <is>
          <t>七麦干员好家伙</t>
        </is>
      </c>
      <c r="F4178" t="n">
        <v>0</v>
      </c>
      <c r="G4178" t="inlineStr">
        <is>
          <t>0</t>
        </is>
      </c>
      <c r="H4178" t="inlineStr">
        <is>
          <t>2021-04-01 10:41:56</t>
        </is>
      </c>
      <c r="I4178" t="n">
        <v>0</v>
      </c>
      <c r="J4178" t="inlineStr">
        <is>
          <t>未知</t>
        </is>
      </c>
      <c r="K4178" t="inlineStr">
        <is>
          <t>10081102</t>
        </is>
      </c>
      <c r="L4178" t="inlineStr">
        <is>
          <t>保密</t>
        </is>
      </c>
      <c r="M4178" t="inlineStr">
        <is>
          <t>这条鱼很咸，什么都没有留下。</t>
        </is>
      </c>
      <c r="N4178" t="n">
        <v>5</v>
      </c>
      <c r="O4178" t="inlineStr">
        <is>
          <t>年度大会员</t>
        </is>
      </c>
      <c r="P4178" t="inlineStr"/>
      <c r="Q4178" t="inlineStr"/>
    </row>
    <row r="4179">
      <c r="A4179" t="inlineStr">
        <is>
          <t>161775300</t>
        </is>
      </c>
      <c r="B4179" t="inlineStr">
        <is>
          <t>4346514561</t>
        </is>
      </c>
      <c r="C4179" t="inlineStr">
        <is>
          <t>寒灯啊</t>
        </is>
      </c>
      <c r="D4179" t="n">
        <v>892</v>
      </c>
      <c r="E4179" t="inlineStr">
        <is>
          <t>什么时候给大帝整个新的beat</t>
        </is>
      </c>
      <c r="F4179" t="n">
        <v>0</v>
      </c>
      <c r="G4179" t="inlineStr">
        <is>
          <t>0</t>
        </is>
      </c>
      <c r="H4179" t="inlineStr">
        <is>
          <t>2021-04-01 10:41:56</t>
        </is>
      </c>
      <c r="I4179" t="n">
        <v>0</v>
      </c>
      <c r="J4179" t="inlineStr">
        <is>
          <t>未知</t>
        </is>
      </c>
      <c r="K4179" t="inlineStr">
        <is>
          <t>15272612</t>
        </is>
      </c>
      <c r="L4179" t="inlineStr">
        <is>
          <t>男</t>
        </is>
      </c>
      <c r="M4179" t="inlineStr">
        <is>
          <t>多少本是无缘朽木，却被拔作连理枝？</t>
        </is>
      </c>
      <c r="N4179" t="n">
        <v>6</v>
      </c>
      <c r="O4179" t="inlineStr">
        <is>
          <t>年度大会员</t>
        </is>
      </c>
      <c r="P4179" t="inlineStr">
        <is>
          <t>少前小剧场</t>
        </is>
      </c>
      <c r="Q4179" t="inlineStr"/>
    </row>
    <row r="4180">
      <c r="A4180" t="inlineStr">
        <is>
          <t>161775300</t>
        </is>
      </c>
      <c r="B4180" t="inlineStr">
        <is>
          <t>4346522623</t>
        </is>
      </c>
      <c r="C4180" t="inlineStr">
        <is>
          <t>Xf-P</t>
        </is>
      </c>
      <c r="D4180" t="n">
        <v>891</v>
      </c>
      <c r="E4180" t="inlineStr">
        <is>
          <t>wtf噗哈哈哈哈哈哈哈哈哈[吃瓜]</t>
        </is>
      </c>
      <c r="F4180" t="n">
        <v>0</v>
      </c>
      <c r="G4180" t="inlineStr">
        <is>
          <t>0</t>
        </is>
      </c>
      <c r="H4180" t="inlineStr">
        <is>
          <t>2021-04-01 10:41:55</t>
        </is>
      </c>
      <c r="I4180" t="n">
        <v>0</v>
      </c>
      <c r="J4180" t="inlineStr">
        <is>
          <t>未知</t>
        </is>
      </c>
      <c r="K4180" t="inlineStr">
        <is>
          <t>400419250</t>
        </is>
      </c>
      <c r="L4180" t="inlineStr">
        <is>
          <t>男</t>
        </is>
      </c>
      <c r="M4180" t="inlineStr"/>
      <c r="N4180" t="n">
        <v>5</v>
      </c>
      <c r="O4180" t="inlineStr">
        <is>
          <t>大会员</t>
        </is>
      </c>
      <c r="P4180" t="inlineStr"/>
      <c r="Q4180" t="inlineStr"/>
    </row>
    <row r="4181">
      <c r="A4181" t="inlineStr">
        <is>
          <t>161775300</t>
        </is>
      </c>
      <c r="B4181" t="inlineStr">
        <is>
          <t>4346522612</t>
        </is>
      </c>
      <c r="C4181" t="inlineStr">
        <is>
          <t>みずはら千鹤</t>
        </is>
      </c>
      <c r="D4181" t="n">
        <v>890</v>
      </c>
      <c r="E4181" t="inlineStr">
        <is>
          <t>断罪者 我的断罪者</t>
        </is>
      </c>
      <c r="F4181" t="n">
        <v>0</v>
      </c>
      <c r="G4181" t="inlineStr">
        <is>
          <t>0</t>
        </is>
      </c>
      <c r="H4181" t="inlineStr">
        <is>
          <t>2021-04-01 10:41:55</t>
        </is>
      </c>
      <c r="I4181" t="n">
        <v>1</v>
      </c>
      <c r="J4181" t="inlineStr">
        <is>
          <t>未知</t>
        </is>
      </c>
      <c r="K4181" t="inlineStr">
        <is>
          <t>57424598</t>
        </is>
      </c>
      <c r="L4181" t="inlineStr">
        <is>
          <t>保密</t>
        </is>
      </c>
      <c r="M4181" t="inlineStr"/>
      <c r="N4181" t="n">
        <v>5</v>
      </c>
      <c r="O4181" t="inlineStr">
        <is>
          <t>大会员</t>
        </is>
      </c>
      <c r="P4181" t="inlineStr"/>
      <c r="Q4181" t="inlineStr"/>
    </row>
    <row r="4182">
      <c r="A4182" t="inlineStr">
        <is>
          <t>161775300</t>
        </is>
      </c>
      <c r="B4182" t="inlineStr">
        <is>
          <t>4346514546</t>
        </is>
      </c>
      <c r="C4182" t="inlineStr">
        <is>
          <t>猫猫鱼</t>
        </is>
      </c>
      <c r="D4182" t="n">
        <v>-1</v>
      </c>
      <c r="E4182" t="inlineStr">
        <is>
          <t>大弟[doge]</t>
        </is>
      </c>
      <c r="F4182" t="n">
        <v>0</v>
      </c>
      <c r="G4182" t="inlineStr">
        <is>
          <t>4346514546</t>
        </is>
      </c>
      <c r="H4182" t="inlineStr">
        <is>
          <t>2021-04-01 10:41:55</t>
        </is>
      </c>
      <c r="I4182" t="n">
        <v>5</v>
      </c>
      <c r="J4182" t="inlineStr">
        <is>
          <t>未知</t>
        </is>
      </c>
      <c r="K4182" t="inlineStr">
        <is>
          <t>1649861</t>
        </is>
      </c>
      <c r="L4182" t="inlineStr">
        <is>
          <t>保密</t>
        </is>
      </c>
      <c r="M4182" t="inlineStr">
        <is>
          <t>这个人勤奋死了，什么都没有写(｡･ω･｡)</t>
        </is>
      </c>
      <c r="N4182" t="n">
        <v>6</v>
      </c>
      <c r="O4182" t="inlineStr">
        <is>
          <t>年度大会员</t>
        </is>
      </c>
      <c r="P4182" t="inlineStr"/>
      <c r="Q4182" t="inlineStr"/>
    </row>
    <row r="4183">
      <c r="A4183" t="inlineStr">
        <is>
          <t>161775300</t>
        </is>
      </c>
      <c r="B4183" t="inlineStr">
        <is>
          <t>4346519028</t>
        </is>
      </c>
      <c r="C4183" t="inlineStr">
        <is>
          <t>要努力修炼成为大佬啊</t>
        </is>
      </c>
      <c r="D4183" t="n">
        <v>888</v>
      </c>
      <c r="E4183" t="inlineStr">
        <is>
          <t>七话筒说唱老板，大帝[doge]</t>
        </is>
      </c>
      <c r="F4183" t="n">
        <v>0</v>
      </c>
      <c r="G4183" t="inlineStr">
        <is>
          <t>0</t>
        </is>
      </c>
      <c r="H4183" t="inlineStr">
        <is>
          <t>2021-04-01 10:41:53</t>
        </is>
      </c>
      <c r="I4183" t="n">
        <v>0</v>
      </c>
      <c r="J4183" t="inlineStr">
        <is>
          <t>未知</t>
        </is>
      </c>
      <c r="K4183" t="inlineStr">
        <is>
          <t>36766712</t>
        </is>
      </c>
      <c r="L4183" t="inlineStr">
        <is>
          <t>保密</t>
        </is>
      </c>
      <c r="M4183" t="inlineStr"/>
      <c r="N4183" t="n">
        <v>5</v>
      </c>
      <c r="O4183" t="inlineStr">
        <is>
          <t>年度大会员</t>
        </is>
      </c>
      <c r="P4183" t="inlineStr">
        <is>
          <t>明日方舟</t>
        </is>
      </c>
      <c r="Q4183" t="inlineStr">
        <is>
          <t>明日方舟音律系列</t>
        </is>
      </c>
    </row>
    <row r="4184">
      <c r="A4184" t="inlineStr">
        <is>
          <t>161775300</t>
        </is>
      </c>
      <c r="B4184" t="inlineStr">
        <is>
          <t>4346519015</t>
        </is>
      </c>
      <c r="C4184" t="inlineStr">
        <is>
          <t>没肝得秃子</t>
        </is>
      </c>
      <c r="D4184" t="n">
        <v>887</v>
      </c>
      <c r="E4184" t="inlineStr">
        <is>
          <t>差点就信了[doge][微笑][呲牙][滑稽]</t>
        </is>
      </c>
      <c r="F4184" t="n">
        <v>0</v>
      </c>
      <c r="G4184" t="inlineStr">
        <is>
          <t>0</t>
        </is>
      </c>
      <c r="H4184" t="inlineStr">
        <is>
          <t>2021-04-01 10:41:53</t>
        </is>
      </c>
      <c r="I4184" t="n">
        <v>0</v>
      </c>
      <c r="J4184" t="inlineStr">
        <is>
          <t>未知</t>
        </is>
      </c>
      <c r="K4184" t="inlineStr">
        <is>
          <t>330662223</t>
        </is>
      </c>
      <c r="L4184" t="inlineStr">
        <is>
          <t>男</t>
        </is>
      </c>
      <c r="M4184" t="inlineStr"/>
      <c r="N4184" t="n">
        <v>5</v>
      </c>
      <c r="O4184" t="inlineStr">
        <is>
          <t>大会员</t>
        </is>
      </c>
      <c r="P4184" t="inlineStr"/>
      <c r="Q4184" t="inlineStr"/>
    </row>
    <row r="4185">
      <c r="A4185" t="inlineStr">
        <is>
          <t>161775300</t>
        </is>
      </c>
      <c r="B4185" t="inlineStr">
        <is>
          <t>4346519013</t>
        </is>
      </c>
      <c r="C4185" t="inlineStr">
        <is>
          <t>初一十五陈好人</t>
        </is>
      </c>
      <c r="D4185" t="n">
        <v>886</v>
      </c>
      <c r="E4185" t="inlineStr">
        <is>
          <t>[doge][吃瓜]</t>
        </is>
      </c>
      <c r="F4185" t="n">
        <v>0</v>
      </c>
      <c r="G4185" t="inlineStr">
        <is>
          <t>0</t>
        </is>
      </c>
      <c r="H4185" t="inlineStr">
        <is>
          <t>2021-04-01 10:41:53</t>
        </is>
      </c>
      <c r="I4185" t="n">
        <v>0</v>
      </c>
      <c r="J4185" t="inlineStr">
        <is>
          <t>未知</t>
        </is>
      </c>
      <c r="K4185" t="inlineStr">
        <is>
          <t>436813147</t>
        </is>
      </c>
      <c r="L4185" t="inlineStr">
        <is>
          <t>男</t>
        </is>
      </c>
      <c r="M4185" t="inlineStr">
        <is>
          <t>遇事不决，可问春风</t>
        </is>
      </c>
      <c r="N4185" t="n">
        <v>5</v>
      </c>
      <c r="O4185" t="inlineStr">
        <is>
          <t>年度大会员</t>
        </is>
      </c>
      <c r="P4185" t="inlineStr">
        <is>
          <t>明日方舟</t>
        </is>
      </c>
      <c r="Q4185" t="inlineStr">
        <is>
          <t>明日方舟</t>
        </is>
      </c>
    </row>
    <row r="4186">
      <c r="A4186" t="inlineStr">
        <is>
          <t>161775300</t>
        </is>
      </c>
      <c r="B4186" t="inlineStr">
        <is>
          <t>4346514492</t>
        </is>
      </c>
      <c r="C4186" t="inlineStr">
        <is>
          <t>萝卜路南</t>
        </is>
      </c>
      <c r="D4186" t="n">
        <v>889</v>
      </c>
      <c r="E4186" t="inlineStr">
        <is>
          <t>断罪者复刻，YJ你不要不识好歹，不然我就求求你[doge]</t>
        </is>
      </c>
      <c r="F4186" t="n">
        <v>0</v>
      </c>
      <c r="G4186" t="inlineStr">
        <is>
          <t>0</t>
        </is>
      </c>
      <c r="H4186" t="inlineStr">
        <is>
          <t>2021-04-01 10:41:53</t>
        </is>
      </c>
      <c r="I4186" t="n">
        <v>4</v>
      </c>
      <c r="J4186" t="inlineStr">
        <is>
          <t>未知</t>
        </is>
      </c>
      <c r="K4186" t="inlineStr">
        <is>
          <t>40062547</t>
        </is>
      </c>
      <c r="L4186" t="inlineStr">
        <is>
          <t>保密</t>
        </is>
      </c>
      <c r="M4186" t="inlineStr"/>
      <c r="N4186" t="n">
        <v>5</v>
      </c>
      <c r="O4186" t="inlineStr">
        <is>
          <t>大会员</t>
        </is>
      </c>
      <c r="P4186" t="inlineStr"/>
      <c r="Q4186" t="inlineStr"/>
    </row>
    <row r="4187">
      <c r="A4187" t="inlineStr">
        <is>
          <t>161775300</t>
        </is>
      </c>
      <c r="B4187" t="inlineStr">
        <is>
          <t>4346514457</t>
        </is>
      </c>
      <c r="C4187" t="inlineStr">
        <is>
          <t>天成saki</t>
        </is>
      </c>
      <c r="D4187" t="n">
        <v>885</v>
      </c>
      <c r="E4187" t="inlineStr">
        <is>
          <t>制作组通讯gkd[月饼]</t>
        </is>
      </c>
      <c r="F4187" t="n">
        <v>0</v>
      </c>
      <c r="G4187" t="inlineStr">
        <is>
          <t>0</t>
        </is>
      </c>
      <c r="H4187" t="inlineStr">
        <is>
          <t>2021-04-01 10:41:52</t>
        </is>
      </c>
      <c r="I4187" t="n">
        <v>0</v>
      </c>
      <c r="J4187" t="inlineStr">
        <is>
          <t>未知</t>
        </is>
      </c>
      <c r="K4187" t="inlineStr">
        <is>
          <t>38022426</t>
        </is>
      </c>
      <c r="L4187" t="inlineStr">
        <is>
          <t>男</t>
        </is>
      </c>
      <c r="M4187" t="inlineStr">
        <is>
          <t>@</t>
        </is>
      </c>
      <c r="N4187" t="n">
        <v>6</v>
      </c>
      <c r="O4187" t="inlineStr">
        <is>
          <t>年度大会员</t>
        </is>
      </c>
      <c r="P4187" t="inlineStr"/>
      <c r="Q4187" t="inlineStr"/>
    </row>
    <row r="4188">
      <c r="A4188" t="inlineStr">
        <is>
          <t>161775300</t>
        </is>
      </c>
      <c r="B4188" t="inlineStr">
        <is>
          <t>4346519001</t>
        </is>
      </c>
      <c r="C4188" t="inlineStr">
        <is>
          <t>宇天君</t>
        </is>
      </c>
      <c r="D4188" t="n">
        <v>884</v>
      </c>
      <c r="E4188" t="inlineStr">
        <is>
          <t>ₘₙⁿ
▏n
█▏　､⺍
█▏ ⺰ʷʷｨ
█◣▄██◣
◥████老婆█▋
　◥████ █▎
　　███▉ █▎
　◢████◣⌠ₘ℩
　　██◥█◣\≫
　　██　◥█◣
　　█▉　　█▊
　　█▊　　█▊
　　█▊　　█▋
　　 █▏　　█▙
　　 █    看看我们新攻略组吧</t>
        </is>
      </c>
      <c r="F4188" t="n">
        <v>0</v>
      </c>
      <c r="G4188" t="inlineStr">
        <is>
          <t>0</t>
        </is>
      </c>
      <c r="H4188" t="inlineStr">
        <is>
          <t>2021-04-01 10:41:52</t>
        </is>
      </c>
      <c r="I4188" t="n">
        <v>0</v>
      </c>
      <c r="J4188" t="inlineStr">
        <is>
          <t>未知</t>
        </is>
      </c>
      <c r="K4188" t="inlineStr">
        <is>
          <t>14318509</t>
        </is>
      </c>
      <c r="L4188" t="inlineStr">
        <is>
          <t>保密</t>
        </is>
      </c>
      <c r="M4188" t="inlineStr"/>
      <c r="N4188" t="n">
        <v>4</v>
      </c>
      <c r="O4188" t="inlineStr">
        <is>
          <t>年度大会员</t>
        </is>
      </c>
      <c r="P4188" t="inlineStr">
        <is>
          <t>战双帕弥什</t>
        </is>
      </c>
      <c r="Q4188" t="inlineStr">
        <is>
          <t>战双帕弥什</t>
        </is>
      </c>
    </row>
    <row r="4189">
      <c r="A4189" t="inlineStr">
        <is>
          <t>161775300</t>
        </is>
      </c>
      <c r="B4189" t="inlineStr">
        <is>
          <t>4346522551</t>
        </is>
      </c>
      <c r="C4189" t="inlineStr">
        <is>
          <t>江中浪</t>
        </is>
      </c>
      <c r="D4189" t="n">
        <v>883</v>
      </c>
      <c r="E4189" t="inlineStr">
        <is>
          <t>#审核对着大帝冲了7分钟：“一般”#</t>
        </is>
      </c>
      <c r="F4189" t="n">
        <v>0</v>
      </c>
      <c r="G4189" t="inlineStr">
        <is>
          <t>0</t>
        </is>
      </c>
      <c r="H4189" t="inlineStr">
        <is>
          <t>2021-04-01 10:41:52</t>
        </is>
      </c>
      <c r="I4189" t="n">
        <v>0</v>
      </c>
      <c r="J4189" t="inlineStr">
        <is>
          <t>未知</t>
        </is>
      </c>
      <c r="K4189" t="inlineStr">
        <is>
          <t>296347499</t>
        </is>
      </c>
      <c r="L4189" t="inlineStr">
        <is>
          <t>男</t>
        </is>
      </c>
      <c r="M4189" t="inlineStr">
        <is>
          <t>ⓘ 该账号封禁中</t>
        </is>
      </c>
      <c r="N4189" t="n">
        <v>5</v>
      </c>
      <c r="O4189" t="inlineStr">
        <is>
          <t>年度大会员</t>
        </is>
      </c>
      <c r="P4189" t="inlineStr">
        <is>
          <t>明日方舟-凯尔希</t>
        </is>
      </c>
      <c r="Q4189" t="inlineStr">
        <is>
          <t>明日方舟音律系列</t>
        </is>
      </c>
    </row>
    <row r="4190">
      <c r="A4190" t="inlineStr">
        <is>
          <t>161775300</t>
        </is>
      </c>
      <c r="B4190" t="inlineStr">
        <is>
          <t>4346514447</t>
        </is>
      </c>
      <c r="C4190" t="inlineStr">
        <is>
          <t>汐风__</t>
        </is>
      </c>
      <c r="D4190" t="n">
        <v>882</v>
      </c>
      <c r="E4190" t="inlineStr">
        <is>
          <t>我都抽到了，比42好用[doge]</t>
        </is>
      </c>
      <c r="F4190" t="n">
        <v>0</v>
      </c>
      <c r="G4190" t="inlineStr">
        <is>
          <t>0</t>
        </is>
      </c>
      <c r="H4190" t="inlineStr">
        <is>
          <t>2021-04-01 10:41:52</t>
        </is>
      </c>
      <c r="I4190" t="n">
        <v>0</v>
      </c>
      <c r="J4190" t="inlineStr">
        <is>
          <t>未知</t>
        </is>
      </c>
      <c r="K4190" t="inlineStr">
        <is>
          <t>527137700</t>
        </is>
      </c>
      <c r="L4190" t="inlineStr">
        <is>
          <t>保密</t>
        </is>
      </c>
      <c r="M4190" t="inlineStr">
        <is>
          <t>所谓命运，只不过是我不敢面对人生的借口，若不满，就去反抗，坐以待毙迎来的只有叹气。人生的每一次相遇，都是珍贵的宝藏，请不要后悔与每个人的相遇</t>
        </is>
      </c>
      <c r="N4190" t="n">
        <v>4</v>
      </c>
      <c r="O4190" t="inlineStr">
        <is>
          <t>大会员</t>
        </is>
      </c>
      <c r="P4190" t="inlineStr">
        <is>
          <t>中野三玖</t>
        </is>
      </c>
      <c r="Q4190" t="inlineStr"/>
    </row>
    <row r="4191">
      <c r="A4191" t="inlineStr">
        <is>
          <t>161775300</t>
        </is>
      </c>
      <c r="B4191" t="inlineStr">
        <is>
          <t>4346518991</t>
        </is>
      </c>
      <c r="C4191" t="inlineStr">
        <is>
          <t>阿苓0</t>
        </is>
      </c>
      <c r="D4191" t="n">
        <v>881</v>
      </c>
      <c r="E4191" t="inlineStr">
        <is>
          <t>什么时候实装海猫和rua牛[doge][doge][doge]</t>
        </is>
      </c>
      <c r="F4191" t="n">
        <v>0</v>
      </c>
      <c r="G4191" t="inlineStr">
        <is>
          <t>0</t>
        </is>
      </c>
      <c r="H4191" t="inlineStr">
        <is>
          <t>2021-04-01 10:41:52</t>
        </is>
      </c>
      <c r="I4191" t="n">
        <v>0</v>
      </c>
      <c r="J4191" t="inlineStr">
        <is>
          <t>未知</t>
        </is>
      </c>
      <c r="K4191" t="inlineStr">
        <is>
          <t>10277057</t>
        </is>
      </c>
      <c r="L4191" t="inlineStr">
        <is>
          <t>保密</t>
        </is>
      </c>
      <c r="M4191" t="inlineStr"/>
      <c r="N4191" t="n">
        <v>5</v>
      </c>
      <c r="O4191" t="inlineStr">
        <is>
          <t>年度大会员</t>
        </is>
      </c>
      <c r="P4191" t="inlineStr"/>
      <c r="Q4191" t="inlineStr"/>
    </row>
    <row r="4192">
      <c r="A4192" t="inlineStr">
        <is>
          <t>161775300</t>
        </is>
      </c>
      <c r="B4192" t="inlineStr">
        <is>
          <t>4346518969</t>
        </is>
      </c>
      <c r="C4192" t="inlineStr">
        <is>
          <t>居竹散人</t>
        </is>
      </c>
      <c r="D4192" t="n">
        <v>-1</v>
      </c>
      <c r="E4192" t="inlineStr">
        <is>
          <t>18年愚人节就是大帝，19年没有</t>
        </is>
      </c>
      <c r="F4192" t="n">
        <v>0</v>
      </c>
      <c r="G4192" t="inlineStr">
        <is>
          <t>4346518969</t>
        </is>
      </c>
      <c r="H4192" t="inlineStr">
        <is>
          <t>2021-04-01 10:41:51</t>
        </is>
      </c>
      <c r="I4192" t="n">
        <v>3</v>
      </c>
      <c r="J4192" t="inlineStr">
        <is>
          <t>未知</t>
        </is>
      </c>
      <c r="K4192" t="inlineStr">
        <is>
          <t>19963269</t>
        </is>
      </c>
      <c r="L4192" t="inlineStr">
        <is>
          <t>男</t>
        </is>
      </c>
      <c r="M4192" t="inlineStr">
        <is>
          <t>红尘多烦恼，万恶淫为首，施主还是割了吧！</t>
        </is>
      </c>
      <c r="N4192" t="n">
        <v>5</v>
      </c>
      <c r="O4192" t="inlineStr">
        <is>
          <t>年度大会员</t>
        </is>
      </c>
      <c r="P4192" t="inlineStr">
        <is>
          <t>明日方舟音律系列</t>
        </is>
      </c>
      <c r="Q4192" t="inlineStr">
        <is>
          <t>明日方舟音律系列</t>
        </is>
      </c>
    </row>
    <row r="4193">
      <c r="A4193" t="inlineStr">
        <is>
          <t>161775300</t>
        </is>
      </c>
      <c r="B4193" t="inlineStr">
        <is>
          <t>4346518945</t>
        </is>
      </c>
      <c r="C4193" t="inlineStr">
        <is>
          <t>星尘闪闪</t>
        </is>
      </c>
      <c r="D4193" t="n">
        <v>880</v>
      </c>
      <c r="E4193" t="inlineStr">
        <is>
          <t>可以说是黑兔的突破之做
“没有黑兔脸”[脱单doge]</t>
        </is>
      </c>
      <c r="F4193" t="n">
        <v>0</v>
      </c>
      <c r="G4193" t="inlineStr">
        <is>
          <t>0</t>
        </is>
      </c>
      <c r="H4193" t="inlineStr">
        <is>
          <t>2021-04-01 10:41:50</t>
        </is>
      </c>
      <c r="I4193" t="n">
        <v>0</v>
      </c>
      <c r="J4193" t="inlineStr">
        <is>
          <t>未知</t>
        </is>
      </c>
      <c r="K4193" t="inlineStr">
        <is>
          <t>326929993</t>
        </is>
      </c>
      <c r="L4193" t="inlineStr">
        <is>
          <t>男</t>
        </is>
      </c>
      <c r="M4193" t="inlineStr">
        <is>
          <t>这个鸽子很懒</t>
        </is>
      </c>
      <c r="N4193" t="n">
        <v>5</v>
      </c>
      <c r="O4193" t="inlineStr">
        <is>
          <t>年度大会员</t>
        </is>
      </c>
      <c r="P4193" t="inlineStr">
        <is>
          <t>明日方舟</t>
        </is>
      </c>
      <c r="Q4193" t="inlineStr">
        <is>
          <t>明日方舟</t>
        </is>
      </c>
    </row>
    <row r="4194">
      <c r="A4194" t="inlineStr">
        <is>
          <t>161775300</t>
        </is>
      </c>
      <c r="B4194" t="inlineStr">
        <is>
          <t>4346518944</t>
        </is>
      </c>
      <c r="C4194" t="inlineStr">
        <is>
          <t>就ihs</t>
        </is>
      </c>
      <c r="D4194" t="n">
        <v>879</v>
      </c>
      <c r="E4194" t="inlineStr">
        <is>
          <t>这特效也太帅了吧</t>
        </is>
      </c>
      <c r="F4194" t="n">
        <v>1</v>
      </c>
      <c r="G4194" t="inlineStr">
        <is>
          <t>0</t>
        </is>
      </c>
      <c r="H4194" t="inlineStr">
        <is>
          <t>2021-04-01 10:41:50</t>
        </is>
      </c>
      <c r="I4194" t="n">
        <v>0</v>
      </c>
      <c r="J4194" t="inlineStr">
        <is>
          <t>未知</t>
        </is>
      </c>
      <c r="K4194" t="inlineStr">
        <is>
          <t>1482101</t>
        </is>
      </c>
      <c r="L4194" t="inlineStr">
        <is>
          <t>保密</t>
        </is>
      </c>
      <c r="M4194" t="inlineStr">
        <is>
          <t>应该算单推人吧</t>
        </is>
      </c>
      <c r="N4194" t="n">
        <v>6</v>
      </c>
      <c r="O4194" t="inlineStr">
        <is>
          <t>年度大会员</t>
        </is>
      </c>
      <c r="P4194" t="inlineStr"/>
      <c r="Q4194" t="inlineStr">
        <is>
          <t>明日方舟音律系列</t>
        </is>
      </c>
    </row>
    <row r="4195">
      <c r="A4195" t="inlineStr">
        <is>
          <t>161775300</t>
        </is>
      </c>
      <c r="B4195" t="inlineStr">
        <is>
          <t>4346514402</t>
        </is>
      </c>
      <c r="C4195" t="inlineStr">
        <is>
          <t>L1ngkite</t>
        </is>
      </c>
      <c r="D4195" t="n">
        <v>878</v>
      </c>
      <c r="E4195" t="inlineStr">
        <is>
          <t>[妙啊]</t>
        </is>
      </c>
      <c r="F4195" t="n">
        <v>0</v>
      </c>
      <c r="G4195" t="inlineStr">
        <is>
          <t>0</t>
        </is>
      </c>
      <c r="H4195" t="inlineStr">
        <is>
          <t>2021-04-01 10:41:50</t>
        </is>
      </c>
      <c r="I4195" t="n">
        <v>0</v>
      </c>
      <c r="J4195" t="inlineStr">
        <is>
          <t>未知</t>
        </is>
      </c>
      <c r="K4195" t="inlineStr">
        <is>
          <t>327648087</t>
        </is>
      </c>
      <c r="L4195" t="inlineStr">
        <is>
          <t>男</t>
        </is>
      </c>
      <c r="M4195" t="inlineStr">
        <is>
          <t>泠泠仙语，鸢鸣萧萧。2018-05-20 23:47:41</t>
        </is>
      </c>
      <c r="N4195" t="n">
        <v>5</v>
      </c>
      <c r="O4195" t="inlineStr">
        <is>
          <t>年度大会员</t>
        </is>
      </c>
      <c r="P4195" t="inlineStr">
        <is>
          <t>泠鸢yousa登门喜鹊</t>
        </is>
      </c>
      <c r="Q4195" t="inlineStr">
        <is>
          <t>泠鸢登门喜鹊</t>
        </is>
      </c>
    </row>
    <row r="4196">
      <c r="A4196" t="inlineStr">
        <is>
          <t>161775300</t>
        </is>
      </c>
      <c r="B4196" t="inlineStr">
        <is>
          <t>4346514398</t>
        </is>
      </c>
      <c r="C4196" t="inlineStr">
        <is>
          <t>咸鱼嫌鱼闲-</t>
        </is>
      </c>
      <c r="D4196" t="n">
        <v>877</v>
      </c>
      <c r="E4196" t="inlineStr">
        <is>
          <t>一眼假</t>
        </is>
      </c>
      <c r="F4196" t="n">
        <v>0</v>
      </c>
      <c r="G4196" t="inlineStr">
        <is>
          <t>0</t>
        </is>
      </c>
      <c r="H4196" t="inlineStr">
        <is>
          <t>2021-04-01 10:41:50</t>
        </is>
      </c>
      <c r="I4196" t="n">
        <v>1</v>
      </c>
      <c r="J4196" t="inlineStr">
        <is>
          <t>未知</t>
        </is>
      </c>
      <c r="K4196" t="inlineStr">
        <is>
          <t>32516125</t>
        </is>
      </c>
      <c r="L4196" t="inlineStr">
        <is>
          <t>保密</t>
        </is>
      </c>
      <c r="M4196" t="inlineStr"/>
      <c r="N4196" t="n">
        <v>5</v>
      </c>
      <c r="O4196" t="inlineStr">
        <is>
          <t>大会员</t>
        </is>
      </c>
      <c r="P4196" t="inlineStr"/>
      <c r="Q4196" t="inlineStr"/>
    </row>
    <row r="4197">
      <c r="A4197" t="inlineStr">
        <is>
          <t>161775300</t>
        </is>
      </c>
      <c r="B4197" t="inlineStr">
        <is>
          <t>4346518914</t>
        </is>
      </c>
      <c r="C4197" t="inlineStr">
        <is>
          <t>Abalizzw</t>
        </is>
      </c>
      <c r="D4197" t="n">
        <v>876</v>
      </c>
      <c r="E4197" t="inlineStr">
        <is>
          <t>🎤🎤🎤🎤🎤🎤干员</t>
        </is>
      </c>
      <c r="F4197" t="n">
        <v>0</v>
      </c>
      <c r="G4197" t="inlineStr">
        <is>
          <t>0</t>
        </is>
      </c>
      <c r="H4197" t="inlineStr">
        <is>
          <t>2021-04-01 10:41:49</t>
        </is>
      </c>
      <c r="I4197" t="n">
        <v>0</v>
      </c>
      <c r="J4197" t="inlineStr">
        <is>
          <t>未知</t>
        </is>
      </c>
      <c r="K4197" t="inlineStr">
        <is>
          <t>8836737</t>
        </is>
      </c>
      <c r="L4197" t="inlineStr">
        <is>
          <t>男</t>
        </is>
      </c>
      <c r="M4197" t="inlineStr">
        <is>
          <t xml:space="preserve">等一个芙兰卡皮肤！大号：Abalizzw 小号：Abalizzw的游戏频道 </t>
        </is>
      </c>
      <c r="N4197" t="n">
        <v>6</v>
      </c>
      <c r="O4197" t="inlineStr">
        <is>
          <t>年度大会员</t>
        </is>
      </c>
      <c r="P4197" t="inlineStr">
        <is>
          <t>明日方舟音律系列</t>
        </is>
      </c>
      <c r="Q4197" t="inlineStr">
        <is>
          <t>明日方舟音律系列</t>
        </is>
      </c>
    </row>
    <row r="4198">
      <c r="A4198" t="inlineStr">
        <is>
          <t>161775300</t>
        </is>
      </c>
      <c r="B4198" t="inlineStr">
        <is>
          <t>4346518925</t>
        </is>
      </c>
      <c r="C4198" t="inlineStr">
        <is>
          <t>花果山的单身熊猫道长</t>
        </is>
      </c>
      <c r="D4198" t="n">
        <v>-1</v>
      </c>
      <c r="E4198" t="inlineStr">
        <is>
          <t>回复 @罗德岛-原初der博士 :。。。斯卡蒂狂喜？</t>
        </is>
      </c>
      <c r="F4198" t="n">
        <v>0</v>
      </c>
      <c r="G4198" t="inlineStr">
        <is>
          <t>4346512806</t>
        </is>
      </c>
      <c r="H4198" t="inlineStr">
        <is>
          <t>2021-04-01 10:41:49</t>
        </is>
      </c>
      <c r="I4198" t="n">
        <v>23</v>
      </c>
      <c r="J4198" t="inlineStr">
        <is>
          <t>未知</t>
        </is>
      </c>
      <c r="K4198" t="inlineStr">
        <is>
          <t>1350341</t>
        </is>
      </c>
      <c r="L4198" t="inlineStr">
        <is>
          <t>男</t>
        </is>
      </c>
      <c r="M4198" t="inlineStr">
        <is>
          <t>....</t>
        </is>
      </c>
      <c r="N4198" t="n">
        <v>6</v>
      </c>
      <c r="O4198" t="inlineStr">
        <is>
          <t>年度大会员</t>
        </is>
      </c>
      <c r="P4198" t="inlineStr"/>
      <c r="Q4198" t="inlineStr"/>
    </row>
    <row r="4199">
      <c r="A4199" t="inlineStr">
        <is>
          <t>161775300</t>
        </is>
      </c>
      <c r="B4199" t="inlineStr">
        <is>
          <t>4346518903</t>
        </is>
      </c>
      <c r="C4199" t="inlineStr">
        <is>
          <t>渣渣斯基</t>
        </is>
      </c>
      <c r="D4199" t="n">
        <v>875</v>
      </c>
      <c r="E4199" t="inlineStr">
        <is>
          <t>七...七星干员[热词系列_知识增加]</t>
        </is>
      </c>
      <c r="F4199" t="n">
        <v>0</v>
      </c>
      <c r="G4199" t="inlineStr">
        <is>
          <t>0</t>
        </is>
      </c>
      <c r="H4199" t="inlineStr">
        <is>
          <t>2021-04-01 10:41:48</t>
        </is>
      </c>
      <c r="I4199" t="n">
        <v>1</v>
      </c>
      <c r="J4199" t="inlineStr">
        <is>
          <t>未知</t>
        </is>
      </c>
      <c r="K4199" t="inlineStr">
        <is>
          <t>8907124</t>
        </is>
      </c>
      <c r="L4199" t="inlineStr">
        <is>
          <t>男</t>
        </is>
      </c>
      <c r="M4199" t="inlineStr">
        <is>
          <t>还行</t>
        </is>
      </c>
      <c r="N4199" t="n">
        <v>5</v>
      </c>
      <c r="O4199" t="inlineStr">
        <is>
          <t>年度大会员</t>
        </is>
      </c>
      <c r="P4199" t="inlineStr">
        <is>
          <t>少女前线</t>
        </is>
      </c>
      <c r="Q4199" t="inlineStr"/>
    </row>
    <row r="4200">
      <c r="A4200" t="inlineStr">
        <is>
          <t>161775300</t>
        </is>
      </c>
      <c r="B4200" t="inlineStr">
        <is>
          <t>4346514329</t>
        </is>
      </c>
      <c r="C4200" t="inlineStr">
        <is>
          <t>faithdodo</t>
        </is>
      </c>
      <c r="D4200" t="n">
        <v>873</v>
      </c>
      <c r="E4200" t="inlineStr">
        <is>
          <t>？？？[妙啊]</t>
        </is>
      </c>
      <c r="F4200" t="n">
        <v>0</v>
      </c>
      <c r="G4200" t="inlineStr">
        <is>
          <t>0</t>
        </is>
      </c>
      <c r="H4200" t="inlineStr">
        <is>
          <t>2021-04-01 10:41:47</t>
        </is>
      </c>
      <c r="I4200" t="n">
        <v>0</v>
      </c>
      <c r="J4200" t="inlineStr">
        <is>
          <t>未知</t>
        </is>
      </c>
      <c r="K4200" t="inlineStr">
        <is>
          <t>17434231</t>
        </is>
      </c>
      <c r="L4200" t="inlineStr">
        <is>
          <t>保密</t>
        </is>
      </c>
      <c r="M4200" t="inlineStr">
        <is>
          <t>w事我老婆！</t>
        </is>
      </c>
      <c r="N4200" t="n">
        <v>5</v>
      </c>
      <c r="O4200" t="inlineStr">
        <is>
          <t>年度大会员</t>
        </is>
      </c>
      <c r="P4200" t="inlineStr"/>
      <c r="Q4200" t="inlineStr"/>
    </row>
    <row r="4201">
      <c r="A4201" t="inlineStr">
        <is>
          <t>161775300</t>
        </is>
      </c>
      <c r="B4201" t="inlineStr">
        <is>
          <t>4346522416</t>
        </is>
      </c>
      <c r="C4201" t="inlineStr">
        <is>
          <t>洋葱桑不传这火</t>
        </is>
      </c>
      <c r="D4201" t="n">
        <v>-1</v>
      </c>
      <c r="E4201" t="inlineStr">
        <is>
          <t>安哲拉跟进化的本质这能叫BL？这不是触手本吗？</t>
        </is>
      </c>
      <c r="F4201" t="n">
        <v>0</v>
      </c>
      <c r="G4201" t="inlineStr">
        <is>
          <t>4346522416</t>
        </is>
      </c>
      <c r="H4201" t="inlineStr">
        <is>
          <t>2021-04-01 10:41:46</t>
        </is>
      </c>
      <c r="I4201" t="n">
        <v>472</v>
      </c>
      <c r="J4201" t="inlineStr">
        <is>
          <t>未知</t>
        </is>
      </c>
      <c r="K4201" t="inlineStr">
        <is>
          <t>6090969</t>
        </is>
      </c>
      <c r="L4201" t="inlineStr">
        <is>
          <t>保密</t>
        </is>
      </c>
      <c r="M4201" t="inlineStr"/>
      <c r="N4201" t="n">
        <v>5</v>
      </c>
      <c r="O4201" t="inlineStr">
        <is>
          <t>年度大会员</t>
        </is>
      </c>
      <c r="P4201" t="inlineStr"/>
      <c r="Q4201" t="inlineStr"/>
    </row>
    <row r="4202">
      <c r="A4202" t="inlineStr">
        <is>
          <t>161775300</t>
        </is>
      </c>
      <c r="B4202" t="inlineStr">
        <is>
          <t>4346518850</t>
        </is>
      </c>
      <c r="C4202" t="inlineStr">
        <is>
          <t>fake4806</t>
        </is>
      </c>
      <c r="D4202" t="n">
        <v>-1</v>
      </c>
      <c r="E4202" t="inlineStr">
        <is>
          <t>[doge]</t>
        </is>
      </c>
      <c r="F4202" t="n">
        <v>0</v>
      </c>
      <c r="G4202" t="inlineStr">
        <is>
          <t>4346518850</t>
        </is>
      </c>
      <c r="H4202" t="inlineStr">
        <is>
          <t>2021-04-01 10:41:46</t>
        </is>
      </c>
      <c r="I4202" t="n">
        <v>0</v>
      </c>
      <c r="J4202" t="inlineStr">
        <is>
          <t>未知</t>
        </is>
      </c>
      <c r="K4202" t="inlineStr">
        <is>
          <t>443224026</t>
        </is>
      </c>
      <c r="L4202" t="inlineStr">
        <is>
          <t>保密</t>
        </is>
      </c>
      <c r="M4202" t="inlineStr">
        <is>
          <t xml:space="preserve">damedane
</t>
        </is>
      </c>
      <c r="N4202" t="n">
        <v>4</v>
      </c>
      <c r="O4202" t="inlineStr">
        <is>
          <t>大会员</t>
        </is>
      </c>
      <c r="P4202" t="inlineStr"/>
      <c r="Q4202" t="inlineStr"/>
    </row>
    <row r="4203">
      <c r="A4203" t="inlineStr">
        <is>
          <t>161775300</t>
        </is>
      </c>
      <c r="B4203" t="inlineStr">
        <is>
          <t>4346518832</t>
        </is>
      </c>
      <c r="C4203" t="inlineStr">
        <is>
          <t>试图呼吸</t>
        </is>
      </c>
      <c r="D4203" t="n">
        <v>872</v>
      </c>
      <c r="E4203" t="inlineStr">
        <is>
          <t>4月2日：
嘤角：昨天的消息是真的。
博士：哈哈哈哈今天2号啦不要再……哈？</t>
        </is>
      </c>
      <c r="F4203" t="n">
        <v>0</v>
      </c>
      <c r="G4203" t="inlineStr">
        <is>
          <t>0</t>
        </is>
      </c>
      <c r="H4203" t="inlineStr">
        <is>
          <t>2021-04-01 10:41:45</t>
        </is>
      </c>
      <c r="I4203" t="n">
        <v>0</v>
      </c>
      <c r="J4203" t="inlineStr">
        <is>
          <t>未知</t>
        </is>
      </c>
      <c r="K4203" t="inlineStr">
        <is>
          <t>70649818</t>
        </is>
      </c>
      <c r="L4203" t="inlineStr">
        <is>
          <t>男</t>
        </is>
      </c>
      <c r="M4203" t="inlineStr"/>
      <c r="N4203" t="n">
        <v>5</v>
      </c>
      <c r="O4203" t="inlineStr">
        <is>
          <t>年度大会员</t>
        </is>
      </c>
      <c r="P4203" t="inlineStr"/>
      <c r="Q4203" t="inlineStr"/>
    </row>
    <row r="4204">
      <c r="A4204" t="inlineStr">
        <is>
          <t>161775300</t>
        </is>
      </c>
      <c r="B4204" t="inlineStr">
        <is>
          <t>4346514300</t>
        </is>
      </c>
      <c r="C4204" t="inlineStr">
        <is>
          <t>杰洛-齐贝林_</t>
        </is>
      </c>
      <c r="D4204" t="n">
        <v>-1</v>
      </c>
      <c r="E4204" t="inlineStr">
        <is>
          <t>流浪剑客这下可牛逼了！！！</t>
        </is>
      </c>
      <c r="F4204" t="n">
        <v>0</v>
      </c>
      <c r="G4204" t="inlineStr">
        <is>
          <t>4346514300</t>
        </is>
      </c>
      <c r="H4204" t="inlineStr">
        <is>
          <t>2021-04-01 10:41:45</t>
        </is>
      </c>
      <c r="I4204" t="n">
        <v>24</v>
      </c>
      <c r="J4204" t="inlineStr">
        <is>
          <t>未知</t>
        </is>
      </c>
      <c r="K4204" t="inlineStr">
        <is>
          <t>11397541</t>
        </is>
      </c>
      <c r="L4204" t="inlineStr">
        <is>
          <t>男</t>
        </is>
      </c>
      <c r="M4204" t="inlineStr">
        <is>
          <t>绕远路是....</t>
        </is>
      </c>
      <c r="N4204" t="n">
        <v>6</v>
      </c>
      <c r="O4204" t="inlineStr">
        <is>
          <t>年度大会员</t>
        </is>
      </c>
      <c r="P4204" t="inlineStr"/>
      <c r="Q4204" t="inlineStr"/>
    </row>
    <row r="4205">
      <c r="A4205" t="inlineStr">
        <is>
          <t>161775300</t>
        </is>
      </c>
      <c r="B4205" t="inlineStr">
        <is>
          <t>4346514272</t>
        </is>
      </c>
      <c r="C4205" t="inlineStr">
        <is>
          <t>六月幻落</t>
        </is>
      </c>
      <c r="D4205" t="n">
        <v>871</v>
      </c>
      <c r="E4205" t="inlineStr">
        <is>
          <t>神一般的男人</t>
        </is>
      </c>
      <c r="F4205" t="n">
        <v>0</v>
      </c>
      <c r="G4205" t="inlineStr">
        <is>
          <t>0</t>
        </is>
      </c>
      <c r="H4205" t="inlineStr">
        <is>
          <t>2021-04-01 10:41:44</t>
        </is>
      </c>
      <c r="I4205" t="n">
        <v>0</v>
      </c>
      <c r="J4205" t="inlineStr">
        <is>
          <t>未知</t>
        </is>
      </c>
      <c r="K4205" t="inlineStr">
        <is>
          <t>18820522</t>
        </is>
      </c>
      <c r="L4205" t="inlineStr">
        <is>
          <t>男</t>
        </is>
      </c>
      <c r="M4205" t="inlineStr"/>
      <c r="N4205" t="n">
        <v>5</v>
      </c>
      <c r="O4205" t="inlineStr">
        <is>
          <t>年度大会员</t>
        </is>
      </c>
      <c r="P4205" t="inlineStr">
        <is>
          <t>key头像</t>
        </is>
      </c>
      <c r="Q4205" t="inlineStr">
        <is>
          <t>欧皇</t>
        </is>
      </c>
    </row>
    <row r="4206">
      <c r="A4206" t="inlineStr">
        <is>
          <t>161775300</t>
        </is>
      </c>
      <c r="B4206" t="inlineStr">
        <is>
          <t>4346518798</t>
        </is>
      </c>
      <c r="C4206" t="inlineStr">
        <is>
          <t>さおとめゆい</t>
        </is>
      </c>
      <c r="D4206" t="n">
        <v>870</v>
      </c>
      <c r="E4206" t="inlineStr">
        <is>
          <t>在？为什么不给我空酱来点灯光？</t>
        </is>
      </c>
      <c r="F4206" t="n">
        <v>0</v>
      </c>
      <c r="G4206" t="inlineStr">
        <is>
          <t>0</t>
        </is>
      </c>
      <c r="H4206" t="inlineStr">
        <is>
          <t>2021-04-01 10:41:43</t>
        </is>
      </c>
      <c r="I4206" t="n">
        <v>0</v>
      </c>
      <c r="J4206" t="inlineStr">
        <is>
          <t>未知</t>
        </is>
      </c>
      <c r="K4206" t="inlineStr">
        <is>
          <t>31687206</t>
        </is>
      </c>
      <c r="L4206" t="inlineStr">
        <is>
          <t>男</t>
        </is>
      </c>
      <c r="M4206" t="inlineStr"/>
      <c r="N4206" t="n">
        <v>5</v>
      </c>
      <c r="O4206" t="inlineStr">
        <is>
          <t>年度大会员</t>
        </is>
      </c>
      <c r="P4206" t="inlineStr">
        <is>
          <t>格兰芬多</t>
        </is>
      </c>
      <c r="Q4206" t="inlineStr"/>
    </row>
    <row r="4207">
      <c r="A4207" t="inlineStr">
        <is>
          <t>161775300</t>
        </is>
      </c>
      <c r="B4207" t="inlineStr">
        <is>
          <t>4346514241</t>
        </is>
      </c>
      <c r="C4207" t="inlineStr">
        <is>
          <t>六界之若木</t>
        </is>
      </c>
      <c r="D4207" t="n">
        <v>869</v>
      </c>
      <c r="E4207" t="inlineStr">
        <is>
          <t>不死生物对面打个p啊[辣眼睛]</t>
        </is>
      </c>
      <c r="F4207" t="n">
        <v>0</v>
      </c>
      <c r="G4207" t="inlineStr">
        <is>
          <t>0</t>
        </is>
      </c>
      <c r="H4207" t="inlineStr">
        <is>
          <t>2021-04-01 10:41:43</t>
        </is>
      </c>
      <c r="I4207" t="n">
        <v>0</v>
      </c>
      <c r="J4207" t="inlineStr">
        <is>
          <t>未知</t>
        </is>
      </c>
      <c r="K4207" t="inlineStr">
        <is>
          <t>8347370</t>
        </is>
      </c>
      <c r="L4207" t="inlineStr">
        <is>
          <t>男</t>
        </is>
      </c>
      <c r="M4207" t="inlineStr">
        <is>
          <t>有了归处</t>
        </is>
      </c>
      <c r="N4207" t="n">
        <v>5</v>
      </c>
      <c r="O4207" t="inlineStr">
        <is>
          <t>大会员</t>
        </is>
      </c>
      <c r="P4207" t="inlineStr">
        <is>
          <t>嘉然今天吃什么</t>
        </is>
      </c>
      <c r="Q4207" t="inlineStr">
        <is>
          <t>嘉然今天吃什么</t>
        </is>
      </c>
    </row>
    <row r="4208">
      <c r="A4208" t="inlineStr">
        <is>
          <t>161775300</t>
        </is>
      </c>
      <c r="B4208" t="inlineStr">
        <is>
          <t>4346514238</t>
        </is>
      </c>
      <c r="C4208" t="inlineStr">
        <is>
          <t>芥末403</t>
        </is>
      </c>
      <c r="D4208" t="n">
        <v>868</v>
      </c>
      <c r="E4208" t="inlineStr">
        <is>
          <t>大帝这下NB了！
yj一开口就是老Dota了[doge][doge][doge]</t>
        </is>
      </c>
      <c r="F4208" t="n">
        <v>1</v>
      </c>
      <c r="G4208" t="inlineStr">
        <is>
          <t>0</t>
        </is>
      </c>
      <c r="H4208" t="inlineStr">
        <is>
          <t>2021-04-01 10:41:43</t>
        </is>
      </c>
      <c r="I4208" t="n">
        <v>1</v>
      </c>
      <c r="J4208" t="inlineStr">
        <is>
          <t>未知</t>
        </is>
      </c>
      <c r="K4208" t="inlineStr">
        <is>
          <t>30081614</t>
        </is>
      </c>
      <c r="L4208" t="inlineStr">
        <is>
          <t>保密</t>
        </is>
      </c>
      <c r="M4208" t="inlineStr"/>
      <c r="N4208" t="n">
        <v>5</v>
      </c>
      <c r="O4208" t="inlineStr">
        <is>
          <t>年度大会员</t>
        </is>
      </c>
      <c r="P4208" t="inlineStr"/>
      <c r="Q4208" t="inlineStr"/>
    </row>
    <row r="4209">
      <c r="A4209" t="inlineStr">
        <is>
          <t>161775300</t>
        </is>
      </c>
      <c r="B4209" t="inlineStr">
        <is>
          <t>4346518784</t>
        </is>
      </c>
      <c r="C4209" t="inlineStr">
        <is>
          <t>子涵今天吃什么</t>
        </is>
      </c>
      <c r="D4209" t="n">
        <v>867</v>
      </c>
      <c r="E4209" t="inlineStr">
        <is>
          <t>？？？？</t>
        </is>
      </c>
      <c r="F4209" t="n">
        <v>0</v>
      </c>
      <c r="G4209" t="inlineStr">
        <is>
          <t>0</t>
        </is>
      </c>
      <c r="H4209" t="inlineStr">
        <is>
          <t>2021-04-01 10:41:42</t>
        </is>
      </c>
      <c r="I4209" t="n">
        <v>0</v>
      </c>
      <c r="J4209" t="inlineStr">
        <is>
          <t>未知</t>
        </is>
      </c>
      <c r="K4209" t="inlineStr">
        <is>
          <t>51173065</t>
        </is>
      </c>
      <c r="L4209" t="inlineStr">
        <is>
          <t>保密</t>
        </is>
      </c>
      <c r="M4209" t="inlineStr">
        <is>
          <t>事了拂衣去，深藏功与名</t>
        </is>
      </c>
      <c r="N4209" t="n">
        <v>5</v>
      </c>
      <c r="O4209" t="inlineStr">
        <is>
          <t>大会员</t>
        </is>
      </c>
      <c r="P4209" t="inlineStr">
        <is>
          <t>雪未来</t>
        </is>
      </c>
      <c r="Q4209" t="inlineStr">
        <is>
          <t>雪未来</t>
        </is>
      </c>
    </row>
    <row r="4210">
      <c r="A4210" t="inlineStr">
        <is>
          <t>161775300</t>
        </is>
      </c>
      <c r="B4210" t="inlineStr">
        <is>
          <t>4346518777</t>
        </is>
      </c>
      <c r="C4210" t="inlineStr">
        <is>
          <t>宁萌丶不酸</t>
        </is>
      </c>
      <c r="D4210" t="n">
        <v>-1</v>
      </c>
      <c r="E4210" t="inlineStr">
        <is>
          <t>快写！不要逼着我求你[大笑]</t>
        </is>
      </c>
      <c r="F4210" t="n">
        <v>0</v>
      </c>
      <c r="G4210" t="inlineStr">
        <is>
          <t>4346518777</t>
        </is>
      </c>
      <c r="H4210" t="inlineStr">
        <is>
          <t>2021-04-01 10:41:42</t>
        </is>
      </c>
      <c r="I4210" t="n">
        <v>4</v>
      </c>
      <c r="J4210" t="inlineStr">
        <is>
          <t>未知</t>
        </is>
      </c>
      <c r="K4210" t="inlineStr">
        <is>
          <t>13297508</t>
        </is>
      </c>
      <c r="L4210" t="inlineStr">
        <is>
          <t>保密</t>
        </is>
      </c>
      <c r="M4210" t="inlineStr">
        <is>
          <t>t.s.</t>
        </is>
      </c>
      <c r="N4210" t="n">
        <v>5</v>
      </c>
      <c r="O4210" t="inlineStr"/>
      <c r="P4210" t="inlineStr"/>
      <c r="Q4210" t="inlineStr"/>
    </row>
    <row r="4211">
      <c r="A4211" t="inlineStr">
        <is>
          <t>161775300</t>
        </is>
      </c>
      <c r="B4211" t="inlineStr">
        <is>
          <t>4346522293</t>
        </is>
      </c>
      <c r="C4211" t="inlineStr">
        <is>
          <t>费与狒与废</t>
        </is>
      </c>
      <c r="D4211" t="n">
        <v>866</v>
      </c>
      <c r="E4211" t="inlineStr">
        <is>
          <t>出现了，是愚人节整活</t>
        </is>
      </c>
      <c r="F4211" t="n">
        <v>0</v>
      </c>
      <c r="G4211" t="inlineStr">
        <is>
          <t>0</t>
        </is>
      </c>
      <c r="H4211" t="inlineStr">
        <is>
          <t>2021-04-01 10:41:41</t>
        </is>
      </c>
      <c r="I4211" t="n">
        <v>1</v>
      </c>
      <c r="J4211" t="inlineStr">
        <is>
          <t>未知</t>
        </is>
      </c>
      <c r="K4211" t="inlineStr">
        <is>
          <t>6706838</t>
        </is>
      </c>
      <c r="L4211" t="inlineStr">
        <is>
          <t>保密</t>
        </is>
      </c>
      <c r="M4211" t="inlineStr">
        <is>
          <t>潜水投币六级号_(:3 ⌒ﾞ)_</t>
        </is>
      </c>
      <c r="N4211" t="n">
        <v>6</v>
      </c>
      <c r="O4211" t="inlineStr">
        <is>
          <t>大会员</t>
        </is>
      </c>
      <c r="P4211" t="inlineStr"/>
      <c r="Q4211" t="inlineStr"/>
    </row>
    <row r="4212">
      <c r="A4212" t="inlineStr">
        <is>
          <t>161775300</t>
        </is>
      </c>
      <c r="B4212" t="inlineStr">
        <is>
          <t>4346522264</t>
        </is>
      </c>
      <c r="C4212" t="inlineStr">
        <is>
          <t>宇天君</t>
        </is>
      </c>
      <c r="D4212" t="n">
        <v>865</v>
      </c>
      <c r="E4212" t="inlineStr">
        <is>
          <t>[doge][微笑][OK][星星眼][妙啊][辣眼睛][吃瓜][滑稽][呲牙][打call][歪嘴][调皮]</t>
        </is>
      </c>
      <c r="F4212" t="n">
        <v>0</v>
      </c>
      <c r="G4212" t="inlineStr">
        <is>
          <t>0</t>
        </is>
      </c>
      <c r="H4212" t="inlineStr">
        <is>
          <t>2021-04-01 10:41:39</t>
        </is>
      </c>
      <c r="I4212" t="n">
        <v>1</v>
      </c>
      <c r="J4212" t="inlineStr">
        <is>
          <t>未知</t>
        </is>
      </c>
      <c r="K4212" t="inlineStr">
        <is>
          <t>14318509</t>
        </is>
      </c>
      <c r="L4212" t="inlineStr">
        <is>
          <t>保密</t>
        </is>
      </c>
      <c r="M4212" t="inlineStr"/>
      <c r="N4212" t="n">
        <v>4</v>
      </c>
      <c r="O4212" t="inlineStr">
        <is>
          <t>年度大会员</t>
        </is>
      </c>
      <c r="P4212" t="inlineStr">
        <is>
          <t>战双帕弥什</t>
        </is>
      </c>
      <c r="Q4212" t="inlineStr">
        <is>
          <t>战双帕弥什</t>
        </is>
      </c>
    </row>
    <row r="4213">
      <c r="A4213" t="inlineStr">
        <is>
          <t>161775300</t>
        </is>
      </c>
      <c r="B4213" t="inlineStr">
        <is>
          <t>4346518716</t>
        </is>
      </c>
      <c r="C4213" t="inlineStr">
        <is>
          <t>是绿茶茶</t>
        </is>
      </c>
      <c r="D4213" t="n">
        <v>864</v>
      </c>
      <c r="E4213" t="inlineStr">
        <is>
          <t>断罪复刻嘛[大哭]</t>
        </is>
      </c>
      <c r="F4213" t="n">
        <v>2</v>
      </c>
      <c r="G4213" t="inlineStr">
        <is>
          <t>0</t>
        </is>
      </c>
      <c r="H4213" t="inlineStr">
        <is>
          <t>2021-04-01 10:41:39</t>
        </is>
      </c>
      <c r="I4213" t="n">
        <v>61</v>
      </c>
      <c r="J4213" t="inlineStr">
        <is>
          <t>未知</t>
        </is>
      </c>
      <c r="K4213" t="inlineStr">
        <is>
          <t>290442430</t>
        </is>
      </c>
      <c r="L4213" t="inlineStr">
        <is>
          <t>保密</t>
        </is>
      </c>
      <c r="M4213" t="inlineStr">
        <is>
          <t>茶茶可还行</t>
        </is>
      </c>
      <c r="N4213" t="n">
        <v>5</v>
      </c>
      <c r="O4213" t="inlineStr">
        <is>
          <t>年度大会员</t>
        </is>
      </c>
      <c r="P4213" t="inlineStr"/>
      <c r="Q4213" t="inlineStr"/>
    </row>
    <row r="4214">
      <c r="A4214" t="inlineStr">
        <is>
          <t>161775300</t>
        </is>
      </c>
      <c r="B4214" t="inlineStr">
        <is>
          <t>4346522246</t>
        </is>
      </c>
      <c r="C4214" t="inlineStr">
        <is>
          <t>もじい</t>
        </is>
      </c>
      <c r="D4214" t="n">
        <v>863</v>
      </c>
      <c r="E4214" t="inlineStr">
        <is>
          <t>这个攻击范围，笑死</t>
        </is>
      </c>
      <c r="F4214" t="n">
        <v>0</v>
      </c>
      <c r="G4214" t="inlineStr">
        <is>
          <t>0</t>
        </is>
      </c>
      <c r="H4214" t="inlineStr">
        <is>
          <t>2021-04-01 10:41:38</t>
        </is>
      </c>
      <c r="I4214" t="n">
        <v>0</v>
      </c>
      <c r="J4214" t="inlineStr">
        <is>
          <t>未知</t>
        </is>
      </c>
      <c r="K4214" t="inlineStr">
        <is>
          <t>11163628</t>
        </is>
      </c>
      <c r="L4214" t="inlineStr">
        <is>
          <t>女</t>
        </is>
      </c>
      <c r="M4214" t="inlineStr">
        <is>
          <t>为什么点进来了呢？为什么呢？</t>
        </is>
      </c>
      <c r="N4214" t="n">
        <v>5</v>
      </c>
      <c r="O4214" t="inlineStr">
        <is>
          <t>大会员</t>
        </is>
      </c>
      <c r="P4214" t="inlineStr">
        <is>
          <t>领风者</t>
        </is>
      </c>
      <c r="Q4214" t="inlineStr">
        <is>
          <t>菜菜子</t>
        </is>
      </c>
    </row>
    <row r="4215">
      <c r="A4215" t="inlineStr">
        <is>
          <t>161775300</t>
        </is>
      </c>
      <c r="B4215" t="inlineStr">
        <is>
          <t>4346518707</t>
        </is>
      </c>
      <c r="C4215" t="inlineStr">
        <is>
          <t>天马司单推人汤</t>
        </is>
      </c>
      <c r="D4215" t="n">
        <v>862</v>
      </c>
      <c r="E4215" t="inlineStr">
        <is>
          <t>神！</t>
        </is>
      </c>
      <c r="F4215" t="n">
        <v>0</v>
      </c>
      <c r="G4215" t="inlineStr">
        <is>
          <t>0</t>
        </is>
      </c>
      <c r="H4215" t="inlineStr">
        <is>
          <t>2021-04-01 10:41:38</t>
        </is>
      </c>
      <c r="I4215" t="n">
        <v>1</v>
      </c>
      <c r="J4215" t="inlineStr">
        <is>
          <t>未知</t>
        </is>
      </c>
      <c r="K4215" t="inlineStr">
        <is>
          <t>226727936</t>
        </is>
      </c>
      <c r="L4215" t="inlineStr">
        <is>
          <t>保密</t>
        </is>
      </c>
      <c r="M4215" t="inlineStr">
        <is>
          <t>pjsk/ps4/明日方舟/战双
小豆沢 天马司 米の里</t>
        </is>
      </c>
      <c r="N4215" t="n">
        <v>5</v>
      </c>
      <c r="O4215" t="inlineStr">
        <is>
          <t>年度大会员</t>
        </is>
      </c>
      <c r="P4215" t="inlineStr"/>
      <c r="Q4215" t="inlineStr"/>
    </row>
    <row r="4216">
      <c r="A4216" t="inlineStr">
        <is>
          <t>161775300</t>
        </is>
      </c>
      <c r="B4216" t="inlineStr">
        <is>
          <t>4346522243</t>
        </is>
      </c>
      <c r="C4216" t="inlineStr">
        <is>
          <t>破破烂烂的破破</t>
        </is>
      </c>
      <c r="D4216" t="n">
        <v>861</v>
      </c>
      <c r="E4216" t="inlineStr">
        <is>
          <t>去年是地火霜星，今年是大帝，明年是什么[doge]</t>
        </is>
      </c>
      <c r="F4216" t="n">
        <v>0</v>
      </c>
      <c r="G4216" t="inlineStr">
        <is>
          <t>0</t>
        </is>
      </c>
      <c r="H4216" t="inlineStr">
        <is>
          <t>2021-04-01 10:41:38</t>
        </is>
      </c>
      <c r="I4216" t="n">
        <v>0</v>
      </c>
      <c r="J4216" t="inlineStr">
        <is>
          <t>未知</t>
        </is>
      </c>
      <c r="K4216" t="inlineStr">
        <is>
          <t>228130001</t>
        </is>
      </c>
      <c r="L4216" t="inlineStr">
        <is>
          <t>男</t>
        </is>
      </c>
      <c r="M4216" t="inlineStr">
        <is>
          <t>做一只安静的鸽子， 随缘更新</t>
        </is>
      </c>
      <c r="N4216" t="n">
        <v>5</v>
      </c>
      <c r="O4216" t="inlineStr">
        <is>
          <t>年度大会员</t>
        </is>
      </c>
      <c r="P4216" t="inlineStr">
        <is>
          <t>明日方舟</t>
        </is>
      </c>
      <c r="Q4216" t="inlineStr">
        <is>
          <t>明日方舟</t>
        </is>
      </c>
    </row>
    <row r="4217">
      <c r="A4217" t="inlineStr">
        <is>
          <t>161775300</t>
        </is>
      </c>
      <c r="B4217" t="inlineStr">
        <is>
          <t>4346518684</t>
        </is>
      </c>
      <c r="C4217" t="inlineStr">
        <is>
          <t>葳蕤生花</t>
        </is>
      </c>
      <c r="D4217" t="n">
        <v>860</v>
      </c>
      <c r="E4217" t="inlineStr">
        <is>
          <t>痛快点，讲清楚什么时候出我好课金[tv_doge]</t>
        </is>
      </c>
      <c r="F4217" t="n">
        <v>0</v>
      </c>
      <c r="G4217" t="inlineStr">
        <is>
          <t>0</t>
        </is>
      </c>
      <c r="H4217" t="inlineStr">
        <is>
          <t>2021-04-01 10:41:38</t>
        </is>
      </c>
      <c r="I4217" t="n">
        <v>0</v>
      </c>
      <c r="J4217" t="inlineStr">
        <is>
          <t>未知</t>
        </is>
      </c>
      <c r="K4217" t="inlineStr">
        <is>
          <t>33924246</t>
        </is>
      </c>
      <c r="L4217" t="inlineStr">
        <is>
          <t>保密</t>
        </is>
      </c>
      <c r="M4217" t="inlineStr">
        <is>
          <t>潰えぬ夢へ 燃え上がれ！目前是舟游玩家，bcr摸鱼玩家，邦多利国服31期活动20位，arc红框萌新，纯菜鸡</t>
        </is>
      </c>
      <c r="N4217" t="n">
        <v>5</v>
      </c>
      <c r="O4217" t="inlineStr">
        <is>
          <t>年度大会员</t>
        </is>
      </c>
      <c r="P4217" t="inlineStr">
        <is>
          <t>明日方舟-凯尔希</t>
        </is>
      </c>
      <c r="Q4217" t="inlineStr">
        <is>
          <t>明日方舟音律系列</t>
        </is>
      </c>
    </row>
    <row r="4218">
      <c r="A4218" t="inlineStr">
        <is>
          <t>161775300</t>
        </is>
      </c>
      <c r="B4218" t="inlineStr">
        <is>
          <t>4346518706</t>
        </is>
      </c>
      <c r="C4218" t="inlineStr">
        <is>
          <t>某删号智障的新号</t>
        </is>
      </c>
      <c r="D4218" t="n">
        <v>-1</v>
      </c>
      <c r="E4218" t="inlineStr">
        <is>
          <t>还真有这种东西23333，在老福特搜索rua猫就可以了✧(≖ ◡ ≖✿)</t>
        </is>
      </c>
      <c r="F4218" t="n">
        <v>0</v>
      </c>
      <c r="G4218" t="inlineStr">
        <is>
          <t>4346518706</t>
        </is>
      </c>
      <c r="H4218" t="inlineStr">
        <is>
          <t>2021-04-01 10:41:38</t>
        </is>
      </c>
      <c r="I4218" t="n">
        <v>73</v>
      </c>
      <c r="J4218" t="inlineStr">
        <is>
          <t>未知</t>
        </is>
      </c>
      <c r="K4218" t="inlineStr">
        <is>
          <t>455113269</t>
        </is>
      </c>
      <c r="L4218" t="inlineStr">
        <is>
          <t>保密</t>
        </is>
      </c>
      <c r="M4218" t="inlineStr"/>
      <c r="N4218" t="n">
        <v>5</v>
      </c>
      <c r="O4218" t="inlineStr">
        <is>
          <t>大会员</t>
        </is>
      </c>
      <c r="P4218" t="inlineStr"/>
      <c r="Q4218" t="inlineStr"/>
    </row>
    <row r="4219">
      <c r="A4219" t="inlineStr">
        <is>
          <t>161775300</t>
        </is>
      </c>
      <c r="B4219" t="inlineStr">
        <is>
          <t>4346518675</t>
        </is>
      </c>
      <c r="C4219" t="inlineStr">
        <is>
          <t>皮卡丘丘l</t>
        </is>
      </c>
      <c r="D4219" t="n">
        <v>859</v>
      </c>
      <c r="E4219" t="inlineStr">
        <is>
          <t>[doge]所以该怎么获得呢</t>
        </is>
      </c>
      <c r="F4219" t="n">
        <v>0</v>
      </c>
      <c r="G4219" t="inlineStr">
        <is>
          <t>0</t>
        </is>
      </c>
      <c r="H4219" t="inlineStr">
        <is>
          <t>2021-04-01 10:41:37</t>
        </is>
      </c>
      <c r="I4219" t="n">
        <v>0</v>
      </c>
      <c r="J4219" t="inlineStr">
        <is>
          <t>未知</t>
        </is>
      </c>
      <c r="K4219" t="inlineStr">
        <is>
          <t>39362470</t>
        </is>
      </c>
      <c r="L4219" t="inlineStr">
        <is>
          <t>保密</t>
        </is>
      </c>
      <c r="M4219" t="inlineStr">
        <is>
          <t>我想中个奖_(:::з」∠)_</t>
        </is>
      </c>
      <c r="N4219" t="n">
        <v>5</v>
      </c>
      <c r="O4219" t="inlineStr">
        <is>
          <t>年度大会员</t>
        </is>
      </c>
      <c r="P4219" t="inlineStr"/>
      <c r="Q4219" t="inlineStr"/>
    </row>
    <row r="4220">
      <c r="A4220" t="inlineStr">
        <is>
          <t>161775300</t>
        </is>
      </c>
      <c r="B4220" t="inlineStr">
        <is>
          <t>4346522207</t>
        </is>
      </c>
      <c r="C4220" t="inlineStr">
        <is>
          <t>玖月橙</t>
        </is>
      </c>
      <c r="D4220" t="n">
        <v>858</v>
      </c>
      <c r="E4220" t="inlineStr">
        <is>
          <t>动图会动吗，我点开看了半天</t>
        </is>
      </c>
      <c r="F4220" t="n">
        <v>0</v>
      </c>
      <c r="G4220" t="inlineStr">
        <is>
          <t>0</t>
        </is>
      </c>
      <c r="H4220" t="inlineStr">
        <is>
          <t>2021-04-01 10:41:37</t>
        </is>
      </c>
      <c r="I4220" t="n">
        <v>0</v>
      </c>
      <c r="J4220" t="inlineStr">
        <is>
          <t>未知</t>
        </is>
      </c>
      <c r="K4220" t="inlineStr">
        <is>
          <t>32741079</t>
        </is>
      </c>
      <c r="L4220" t="inlineStr">
        <is>
          <t>女</t>
        </is>
      </c>
      <c r="M4220" t="inlineStr">
        <is>
          <t>6级终于可以大胆的白嫖了</t>
        </is>
      </c>
      <c r="N4220" t="n">
        <v>6</v>
      </c>
      <c r="O4220" t="inlineStr">
        <is>
          <t>年度大会员</t>
        </is>
      </c>
      <c r="P4220" t="inlineStr">
        <is>
          <t>明日方舟音律系列</t>
        </is>
      </c>
      <c r="Q4220" t="inlineStr">
        <is>
          <t>Kizuna AI</t>
        </is>
      </c>
    </row>
    <row r="4221">
      <c r="A4221" t="inlineStr">
        <is>
          <t>161775300</t>
        </is>
      </c>
      <c r="B4221" t="inlineStr">
        <is>
          <t>4346518662</t>
        </is>
      </c>
      <c r="C4221" t="inlineStr">
        <is>
          <t>想不到好名字的小钱</t>
        </is>
      </c>
      <c r="D4221" t="n">
        <v>857</v>
      </c>
      <c r="E4221" t="inlineStr">
        <is>
          <t>cv: 他自己[辣眼睛]</t>
        </is>
      </c>
      <c r="F4221" t="n">
        <v>0</v>
      </c>
      <c r="G4221" t="inlineStr">
        <is>
          <t>0</t>
        </is>
      </c>
      <c r="H4221" t="inlineStr">
        <is>
          <t>2021-04-01 10:41:37</t>
        </is>
      </c>
      <c r="I4221" t="n">
        <v>0</v>
      </c>
      <c r="J4221" t="inlineStr">
        <is>
          <t>未知</t>
        </is>
      </c>
      <c r="K4221" t="inlineStr">
        <is>
          <t>14749337</t>
        </is>
      </c>
      <c r="L4221" t="inlineStr">
        <is>
          <t>女</t>
        </is>
      </c>
      <c r="M4221" t="inlineStr">
        <is>
          <t>明日方舟/原神/ACG小号翻奏up，女的！！</t>
        </is>
      </c>
      <c r="N4221" t="n">
        <v>5</v>
      </c>
      <c r="O4221" t="inlineStr">
        <is>
          <t>大会员</t>
        </is>
      </c>
      <c r="P4221" t="inlineStr">
        <is>
          <t>明日方舟-凯尔希</t>
        </is>
      </c>
      <c r="Q4221" t="inlineStr">
        <is>
          <t>明日方舟音律系列</t>
        </is>
      </c>
    </row>
    <row r="4222">
      <c r="A4222" t="inlineStr">
        <is>
          <t>161775300</t>
        </is>
      </c>
      <c r="B4222" t="inlineStr">
        <is>
          <t>4346514111</t>
        </is>
      </c>
      <c r="C4222" t="inlineStr">
        <is>
          <t>光木点点点点</t>
        </is>
      </c>
      <c r="D4222" t="n">
        <v>856</v>
      </c>
      <c r="E4222" t="inlineStr">
        <is>
          <t>高情商:有考虑过去罗德岛说唱吗？</t>
        </is>
      </c>
      <c r="F4222" t="n">
        <v>0</v>
      </c>
      <c r="G4222" t="inlineStr">
        <is>
          <t>0</t>
        </is>
      </c>
      <c r="H4222" t="inlineStr">
        <is>
          <t>2021-04-01 10:41:37</t>
        </is>
      </c>
      <c r="I4222" t="n">
        <v>0</v>
      </c>
      <c r="J4222" t="inlineStr">
        <is>
          <t>未知</t>
        </is>
      </c>
      <c r="K4222" t="inlineStr">
        <is>
          <t>7327022</t>
        </is>
      </c>
      <c r="L4222" t="inlineStr">
        <is>
          <t>男</t>
        </is>
      </c>
      <c r="M4222" t="inlineStr">
        <is>
          <t>你好！</t>
        </is>
      </c>
      <c r="N4222" t="n">
        <v>5</v>
      </c>
      <c r="O4222" t="inlineStr">
        <is>
          <t>年度大会员</t>
        </is>
      </c>
      <c r="P4222" t="inlineStr"/>
      <c r="Q4222" t="inlineStr"/>
    </row>
    <row r="4223">
      <c r="A4223" t="inlineStr">
        <is>
          <t>161775300</t>
        </is>
      </c>
      <c r="B4223" t="inlineStr">
        <is>
          <t>4346522209</t>
        </is>
      </c>
      <c r="C4223" t="inlineStr">
        <is>
          <t>御呆薇河</t>
        </is>
      </c>
      <c r="D4223" t="n">
        <v>-1</v>
      </c>
      <c r="E4223" t="inlineStr">
        <is>
          <t>说不定当我们都以为鹰jio整活时她整个真的[doge]</t>
        </is>
      </c>
      <c r="F4223" t="n">
        <v>0</v>
      </c>
      <c r="G4223" t="inlineStr">
        <is>
          <t>4346522209</t>
        </is>
      </c>
      <c r="H4223" t="inlineStr">
        <is>
          <t>2021-04-01 10:41:37</t>
        </is>
      </c>
      <c r="I4223" t="n">
        <v>147</v>
      </c>
      <c r="J4223" t="inlineStr">
        <is>
          <t>未知</t>
        </is>
      </c>
      <c r="K4223" t="inlineStr">
        <is>
          <t>334967518</t>
        </is>
      </c>
      <c r="L4223" t="inlineStr">
        <is>
          <t>保密</t>
        </is>
      </c>
      <c r="M4223" t="inlineStr"/>
      <c r="N4223" t="n">
        <v>5</v>
      </c>
      <c r="O4223" t="inlineStr">
        <is>
          <t>大会员</t>
        </is>
      </c>
      <c r="P4223" t="inlineStr"/>
      <c r="Q4223" t="inlineStr"/>
    </row>
    <row r="4224">
      <c r="A4224" t="inlineStr">
        <is>
          <t>161775300</t>
        </is>
      </c>
      <c r="B4224" t="inlineStr">
        <is>
          <t>4346514105</t>
        </is>
      </c>
      <c r="C4224" t="inlineStr">
        <is>
          <t>狼和蜂</t>
        </is>
      </c>
      <c r="D4224" t="n">
        <v>855</v>
      </c>
      <c r="E4224" t="inlineStr">
        <is>
          <t>去年愚人节好像给了一个断罪吧？今年真的不给点什么么[吃瓜][吃瓜]</t>
        </is>
      </c>
      <c r="F4224" t="n">
        <v>0</v>
      </c>
      <c r="G4224" t="inlineStr">
        <is>
          <t>0</t>
        </is>
      </c>
      <c r="H4224" t="inlineStr">
        <is>
          <t>2021-04-01 10:41:36</t>
        </is>
      </c>
      <c r="I4224" t="n">
        <v>1</v>
      </c>
      <c r="J4224" t="inlineStr">
        <is>
          <t>未知</t>
        </is>
      </c>
      <c r="K4224" t="inlineStr">
        <is>
          <t>12690362</t>
        </is>
      </c>
      <c r="L4224" t="inlineStr">
        <is>
          <t>男</t>
        </is>
      </c>
      <c r="M4224" t="inlineStr"/>
      <c r="N4224" t="n">
        <v>5</v>
      </c>
      <c r="O4224" t="inlineStr">
        <is>
          <t>大会员</t>
        </is>
      </c>
      <c r="P4224" t="inlineStr"/>
      <c r="Q4224" t="inlineStr"/>
    </row>
    <row r="4225">
      <c r="A4225" t="inlineStr">
        <is>
          <t>161775300</t>
        </is>
      </c>
      <c r="B4225" t="inlineStr">
        <is>
          <t>4346522164</t>
        </is>
      </c>
      <c r="C4225" t="inlineStr">
        <is>
          <t>黑_杰</t>
        </is>
      </c>
      <c r="D4225" t="n">
        <v>854</v>
      </c>
      <c r="E4225" t="inlineStr">
        <is>
          <t>[惊讶][惊讶][惊讶][惊讶][惊讶][惊讶][惊讶]</t>
        </is>
      </c>
      <c r="F4225" t="n">
        <v>0</v>
      </c>
      <c r="G4225" t="inlineStr">
        <is>
          <t>0</t>
        </is>
      </c>
      <c r="H4225" t="inlineStr">
        <is>
          <t>2021-04-01 10:41:35</t>
        </is>
      </c>
      <c r="I4225" t="n">
        <v>0</v>
      </c>
      <c r="J4225" t="inlineStr">
        <is>
          <t>未知</t>
        </is>
      </c>
      <c r="K4225" t="inlineStr">
        <is>
          <t>34422947</t>
        </is>
      </c>
      <c r="L4225" t="inlineStr">
        <is>
          <t>保密</t>
        </is>
      </c>
      <c r="M4225" t="inlineStr">
        <is>
          <t>有时是治愈，常常是帮助，却总是慰籍。</t>
        </is>
      </c>
      <c r="N4225" t="n">
        <v>5</v>
      </c>
      <c r="O4225" t="inlineStr">
        <is>
          <t>大会员</t>
        </is>
      </c>
      <c r="P4225" t="inlineStr"/>
      <c r="Q4225" t="inlineStr"/>
    </row>
    <row r="4226">
      <c r="A4226" t="inlineStr">
        <is>
          <t>161775300</t>
        </is>
      </c>
      <c r="B4226" t="inlineStr">
        <is>
          <t>4346518622</t>
        </is>
      </c>
      <c r="C4226" t="inlineStr">
        <is>
          <t>呀qb</t>
        </is>
      </c>
      <c r="D4226" t="n">
        <v>853</v>
      </c>
      <c r="E4226" t="inlineStr">
        <is>
          <t>不知道今年是复刻断罪者还是新干员还是无事发生？</t>
        </is>
      </c>
      <c r="F4226" t="n">
        <v>0</v>
      </c>
      <c r="G4226" t="inlineStr">
        <is>
          <t>0</t>
        </is>
      </c>
      <c r="H4226" t="inlineStr">
        <is>
          <t>2021-04-01 10:41:35</t>
        </is>
      </c>
      <c r="I4226" t="n">
        <v>0</v>
      </c>
      <c r="J4226" t="inlineStr">
        <is>
          <t>未知</t>
        </is>
      </c>
      <c r="K4226" t="inlineStr">
        <is>
          <t>12799634</t>
        </is>
      </c>
      <c r="L4226" t="inlineStr">
        <is>
          <t>保密</t>
        </is>
      </c>
      <c r="M4226" t="inlineStr"/>
      <c r="N4226" t="n">
        <v>5</v>
      </c>
      <c r="O4226" t="inlineStr">
        <is>
          <t>年度大会员</t>
        </is>
      </c>
      <c r="P4226" t="inlineStr">
        <is>
          <t>斗破苍穹</t>
        </is>
      </c>
      <c r="Q4226" t="inlineStr"/>
    </row>
    <row r="4227">
      <c r="A4227" t="inlineStr">
        <is>
          <t>161775300</t>
        </is>
      </c>
      <c r="B4227" t="inlineStr">
        <is>
          <t>4346518624</t>
        </is>
      </c>
      <c r="C4227" t="inlineStr">
        <is>
          <t>十一可爱</t>
        </is>
      </c>
      <c r="D4227" t="n">
        <v>-1</v>
      </c>
      <c r="E4227" t="inlineStr">
        <is>
          <t>臣服义[星星眼]</t>
        </is>
      </c>
      <c r="F4227" t="n">
        <v>0</v>
      </c>
      <c r="G4227" t="inlineStr">
        <is>
          <t>4346518624</t>
        </is>
      </c>
      <c r="H4227" t="inlineStr">
        <is>
          <t>2021-04-01 10:41:35</t>
        </is>
      </c>
      <c r="I4227" t="n">
        <v>0</v>
      </c>
      <c r="J4227" t="inlineStr">
        <is>
          <t>未知</t>
        </is>
      </c>
      <c r="K4227" t="inlineStr">
        <is>
          <t>396960471</t>
        </is>
      </c>
      <c r="L4227" t="inlineStr">
        <is>
          <t>女</t>
        </is>
      </c>
      <c r="M4227" t="inlineStr">
        <is>
          <t>我说我有十次高资，你信不信！！！！</t>
        </is>
      </c>
      <c r="N4227" t="n">
        <v>5</v>
      </c>
      <c r="O4227" t="inlineStr">
        <is>
          <t>大会员</t>
        </is>
      </c>
      <c r="P4227" t="inlineStr"/>
      <c r="Q4227" t="inlineStr"/>
    </row>
    <row r="4228">
      <c r="A4228" t="inlineStr">
        <is>
          <t>161775300</t>
        </is>
      </c>
      <c r="B4228" t="inlineStr">
        <is>
          <t>4346514067</t>
        </is>
      </c>
      <c r="C4228" t="inlineStr">
        <is>
          <t>爱睡觉の笑一</t>
        </is>
      </c>
      <c r="D4228" t="n">
        <v>852</v>
      </c>
      <c r="E4228" t="inlineStr">
        <is>
          <t>我不敢登游戏就是在等新活 不然时间用完看不见怎么办[歪嘴]</t>
        </is>
      </c>
      <c r="F4228" t="n">
        <v>0</v>
      </c>
      <c r="G4228" t="inlineStr">
        <is>
          <t>0</t>
        </is>
      </c>
      <c r="H4228" t="inlineStr">
        <is>
          <t>2021-04-01 10:41:34</t>
        </is>
      </c>
      <c r="I4228" t="n">
        <v>0</v>
      </c>
      <c r="J4228" t="inlineStr">
        <is>
          <t>未知</t>
        </is>
      </c>
      <c r="K4228" t="inlineStr">
        <is>
          <t>35396776</t>
        </is>
      </c>
      <c r="L4228" t="inlineStr">
        <is>
          <t>女</t>
        </is>
      </c>
      <c r="M4228" t="inlineStr">
        <is>
          <t>啊</t>
        </is>
      </c>
      <c r="N4228" t="n">
        <v>5</v>
      </c>
      <c r="O4228" t="inlineStr">
        <is>
          <t>大会员</t>
        </is>
      </c>
      <c r="P4228" t="inlineStr"/>
      <c r="Q4228" t="inlineStr"/>
    </row>
    <row r="4229">
      <c r="A4229" t="inlineStr">
        <is>
          <t>161775300</t>
        </is>
      </c>
      <c r="B4229" t="inlineStr">
        <is>
          <t>4346514066</t>
        </is>
      </c>
      <c r="C4229" t="inlineStr">
        <is>
          <t>贺子</t>
        </is>
      </c>
      <c r="D4229" t="n">
        <v>851</v>
      </c>
      <c r="E4229" t="inlineStr">
        <is>
          <t>既然你小人都做出来了…[doge][脱单doge]</t>
        </is>
      </c>
      <c r="F4229" t="n">
        <v>0</v>
      </c>
      <c r="G4229" t="inlineStr">
        <is>
          <t>0</t>
        </is>
      </c>
      <c r="H4229" t="inlineStr">
        <is>
          <t>2021-04-01 10:41:34</t>
        </is>
      </c>
      <c r="I4229" t="n">
        <v>0</v>
      </c>
      <c r="J4229" t="inlineStr">
        <is>
          <t>未知</t>
        </is>
      </c>
      <c r="K4229" t="inlineStr">
        <is>
          <t>1947191</t>
        </is>
      </c>
      <c r="L4229" t="inlineStr">
        <is>
          <t>女</t>
        </is>
      </c>
      <c r="M4229" t="inlineStr">
        <is>
          <t>是个暴躁人</t>
        </is>
      </c>
      <c r="N4229" t="n">
        <v>6</v>
      </c>
      <c r="O4229" t="inlineStr">
        <is>
          <t>年度大会员</t>
        </is>
      </c>
      <c r="P4229" t="inlineStr"/>
      <c r="Q4229" t="inlineStr"/>
    </row>
    <row r="4230">
      <c r="A4230" t="inlineStr">
        <is>
          <t>161775300</t>
        </is>
      </c>
      <c r="B4230" t="inlineStr">
        <is>
          <t>4346514049</t>
        </is>
      </c>
      <c r="C4230" t="inlineStr">
        <is>
          <t>_Gliese_</t>
        </is>
      </c>
      <c r="D4230" t="n">
        <v>850</v>
      </c>
      <c r="E4230" t="inlineStr">
        <is>
          <t>精二立绘呢[doge]</t>
        </is>
      </c>
      <c r="F4230" t="n">
        <v>0</v>
      </c>
      <c r="G4230" t="inlineStr">
        <is>
          <t>0</t>
        </is>
      </c>
      <c r="H4230" t="inlineStr">
        <is>
          <t>2021-04-01 10:41:34</t>
        </is>
      </c>
      <c r="I4230" t="n">
        <v>0</v>
      </c>
      <c r="J4230" t="inlineStr">
        <is>
          <t>未知</t>
        </is>
      </c>
      <c r="K4230" t="inlineStr">
        <is>
          <t>355783276</t>
        </is>
      </c>
      <c r="L4230" t="inlineStr">
        <is>
          <t>男</t>
        </is>
      </c>
      <c r="M4230" t="inlineStr">
        <is>
          <t>录播可能会迟到，也可能会缺席（</t>
        </is>
      </c>
      <c r="N4230" t="n">
        <v>5</v>
      </c>
      <c r="O4230" t="inlineStr">
        <is>
          <t>大会员</t>
        </is>
      </c>
      <c r="P4230" t="inlineStr">
        <is>
          <t>明日方舟音律系列</t>
        </is>
      </c>
      <c r="Q4230" t="inlineStr">
        <is>
          <t>明日方舟音律系列</t>
        </is>
      </c>
    </row>
    <row r="4231">
      <c r="A4231" t="inlineStr">
        <is>
          <t>161775300</t>
        </is>
      </c>
      <c r="B4231" t="inlineStr">
        <is>
          <t>4346514047</t>
        </is>
      </c>
      <c r="C4231" t="inlineStr">
        <is>
          <t>kumowsy</t>
        </is>
      </c>
      <c r="D4231" t="n">
        <v>849</v>
      </c>
      <c r="E4231" t="inlineStr">
        <is>
          <t>这上场就只是个吉祥物啊[辣眼睛]那不是更好[doge]</t>
        </is>
      </c>
      <c r="F4231" t="n">
        <v>0</v>
      </c>
      <c r="G4231" t="inlineStr">
        <is>
          <t>0</t>
        </is>
      </c>
      <c r="H4231" t="inlineStr">
        <is>
          <t>2021-04-01 10:41:34</t>
        </is>
      </c>
      <c r="I4231" t="n">
        <v>0</v>
      </c>
      <c r="J4231" t="inlineStr">
        <is>
          <t>未知</t>
        </is>
      </c>
      <c r="K4231" t="inlineStr">
        <is>
          <t>17648059</t>
        </is>
      </c>
      <c r="L4231" t="inlineStr">
        <is>
          <t>保密</t>
        </is>
      </c>
      <c r="M4231" t="inlineStr">
        <is>
          <t>生于黑夜，怒号光明</t>
        </is>
      </c>
      <c r="N4231" t="n">
        <v>5</v>
      </c>
      <c r="O4231" t="inlineStr">
        <is>
          <t>年度大会员</t>
        </is>
      </c>
      <c r="P4231" t="inlineStr"/>
      <c r="Q4231" t="inlineStr">
        <is>
          <t>明日方舟</t>
        </is>
      </c>
    </row>
    <row r="4232">
      <c r="A4232" t="inlineStr">
        <is>
          <t>161775300</t>
        </is>
      </c>
      <c r="B4232" t="inlineStr">
        <is>
          <t>4346514024</t>
        </is>
      </c>
      <c r="C4232" t="inlineStr">
        <is>
          <t>凤求镜君</t>
        </is>
      </c>
      <c r="D4232" t="n">
        <v>848</v>
      </c>
      <c r="E4232" t="inlineStr">
        <is>
          <t>艹，忘记今天是愚人节了</t>
        </is>
      </c>
      <c r="F4232" t="n">
        <v>0</v>
      </c>
      <c r="G4232" t="inlineStr">
        <is>
          <t>0</t>
        </is>
      </c>
      <c r="H4232" t="inlineStr">
        <is>
          <t>2021-04-01 10:41:33</t>
        </is>
      </c>
      <c r="I4232" t="n">
        <v>1</v>
      </c>
      <c r="J4232" t="inlineStr">
        <is>
          <t>未知</t>
        </is>
      </c>
      <c r="K4232" t="inlineStr">
        <is>
          <t>185739328</t>
        </is>
      </c>
      <c r="L4232" t="inlineStr">
        <is>
          <t>男</t>
        </is>
      </c>
      <c r="M4232" t="inlineStr">
        <is>
          <t>鸽子，不定期更新</t>
        </is>
      </c>
      <c r="N4232" t="n">
        <v>5</v>
      </c>
      <c r="O4232" t="inlineStr">
        <is>
          <t>年度大会员</t>
        </is>
      </c>
      <c r="P4232" t="inlineStr">
        <is>
          <t>明日方舟</t>
        </is>
      </c>
      <c r="Q4232" t="inlineStr">
        <is>
          <t>明日方舟</t>
        </is>
      </c>
    </row>
    <row r="4233">
      <c r="A4233" t="inlineStr">
        <is>
          <t>161775300</t>
        </is>
      </c>
      <c r="B4233" t="inlineStr">
        <is>
          <t>4346522125</t>
        </is>
      </c>
      <c r="C4233" t="inlineStr">
        <is>
          <t>丨谨诺丨</t>
        </is>
      </c>
      <c r="D4233" t="n">
        <v>1</v>
      </c>
      <c r="E4233" t="inlineStr">
        <is>
          <t>其实。伊桑也有</t>
        </is>
      </c>
      <c r="F4233" t="n">
        <v>0</v>
      </c>
      <c r="G4233" t="inlineStr">
        <is>
          <t>4346522125</t>
        </is>
      </c>
      <c r="H4233" t="inlineStr">
        <is>
          <t>2021-04-01 10:41:33</t>
        </is>
      </c>
      <c r="I4233" t="n">
        <v>0</v>
      </c>
      <c r="J4233" t="inlineStr">
        <is>
          <t>未知</t>
        </is>
      </c>
      <c r="K4233" t="inlineStr">
        <is>
          <t>354182390</t>
        </is>
      </c>
      <c r="L4233" t="inlineStr">
        <is>
          <t>保密</t>
        </is>
      </c>
      <c r="M4233" t="inlineStr">
        <is>
          <t>这个人懒死了，但是还是写了一点</t>
        </is>
      </c>
      <c r="N4233" t="n">
        <v>5</v>
      </c>
      <c r="O4233" t="inlineStr">
        <is>
          <t>年度大会员</t>
        </is>
      </c>
      <c r="P4233" t="inlineStr">
        <is>
          <t>星座系列：双鱼座</t>
        </is>
      </c>
      <c r="Q4233" t="inlineStr">
        <is>
          <t>星座系列：双鱼座</t>
        </is>
      </c>
    </row>
    <row r="4234">
      <c r="A4234" t="inlineStr">
        <is>
          <t>161775300</t>
        </is>
      </c>
      <c r="B4234" t="inlineStr">
        <is>
          <t>4346518558</t>
        </is>
      </c>
      <c r="C4234" t="inlineStr">
        <is>
          <t>更尘</t>
        </is>
      </c>
      <c r="D4234" t="n">
        <v>847</v>
      </c>
      <c r="E4234" t="inlineStr">
        <is>
          <t>一瞬间我信了。</t>
        </is>
      </c>
      <c r="F4234" t="n">
        <v>0</v>
      </c>
      <c r="G4234" t="inlineStr">
        <is>
          <t>0</t>
        </is>
      </c>
      <c r="H4234" t="inlineStr">
        <is>
          <t>2021-04-01 10:41:32</t>
        </is>
      </c>
      <c r="I4234" t="n">
        <v>0</v>
      </c>
      <c r="J4234" t="inlineStr">
        <is>
          <t>未知</t>
        </is>
      </c>
      <c r="K4234" t="inlineStr">
        <is>
          <t>85834027</t>
        </is>
      </c>
      <c r="L4234" t="inlineStr">
        <is>
          <t>男</t>
        </is>
      </c>
      <c r="M4234" t="inlineStr">
        <is>
          <t>加油吧，少年！</t>
        </is>
      </c>
      <c r="N4234" t="n">
        <v>5</v>
      </c>
      <c r="O4234" t="inlineStr">
        <is>
          <t>年度大会员</t>
        </is>
      </c>
      <c r="P4234" t="inlineStr">
        <is>
          <t>2021拜年纪</t>
        </is>
      </c>
      <c r="Q4234" t="inlineStr">
        <is>
          <t>2021拜年纪</t>
        </is>
      </c>
    </row>
    <row r="4235">
      <c r="A4235" t="inlineStr">
        <is>
          <t>161775300</t>
        </is>
      </c>
      <c r="B4235" t="inlineStr">
        <is>
          <t>4346518545</t>
        </is>
      </c>
      <c r="C4235" t="inlineStr">
        <is>
          <t>枫缘赛高</t>
        </is>
      </c>
      <c r="D4235" t="n">
        <v>846</v>
      </c>
      <c r="E4235" t="inlineStr">
        <is>
          <t>来个愚人节笑话</t>
        </is>
      </c>
      <c r="F4235" t="n">
        <v>0</v>
      </c>
      <c r="G4235" t="inlineStr">
        <is>
          <t>0</t>
        </is>
      </c>
      <c r="H4235" t="inlineStr">
        <is>
          <t>2021-04-01 10:41:31</t>
        </is>
      </c>
      <c r="I4235" t="n">
        <v>0</v>
      </c>
      <c r="J4235" t="inlineStr">
        <is>
          <t>未知</t>
        </is>
      </c>
      <c r="K4235" t="inlineStr">
        <is>
          <t>439816505</t>
        </is>
      </c>
      <c r="L4235" t="inlineStr">
        <is>
          <t>保密</t>
        </is>
      </c>
      <c r="M4235" t="inlineStr"/>
      <c r="N4235" t="n">
        <v>3</v>
      </c>
      <c r="O4235" t="inlineStr"/>
      <c r="P4235" t="inlineStr"/>
      <c r="Q4235" t="inlineStr"/>
    </row>
    <row r="4236">
      <c r="A4236" t="inlineStr">
        <is>
          <t>161775300</t>
        </is>
      </c>
      <c r="B4236" t="inlineStr">
        <is>
          <t>4346518520</t>
        </is>
      </c>
      <c r="C4236" t="inlineStr">
        <is>
          <t>一夕的流年</t>
        </is>
      </c>
      <c r="D4236" t="n">
        <v>845</v>
      </c>
      <c r="E4236" t="inlineStr">
        <is>
          <t>不懂就问，呛声是啥[煌-震撼]</t>
        </is>
      </c>
      <c r="F4236" t="n">
        <v>0</v>
      </c>
      <c r="G4236" t="inlineStr">
        <is>
          <t>0</t>
        </is>
      </c>
      <c r="H4236" t="inlineStr">
        <is>
          <t>2021-04-01 10:41:30</t>
        </is>
      </c>
      <c r="I4236" t="n">
        <v>1</v>
      </c>
      <c r="J4236" t="inlineStr">
        <is>
          <t>未知</t>
        </is>
      </c>
      <c r="K4236" t="inlineStr">
        <is>
          <t>115381796</t>
        </is>
      </c>
      <c r="L4236" t="inlineStr">
        <is>
          <t>男</t>
        </is>
      </c>
      <c r="M4236" t="inlineStr">
        <is>
          <t>补番中....</t>
        </is>
      </c>
      <c r="N4236" t="n">
        <v>5</v>
      </c>
      <c r="O4236" t="inlineStr">
        <is>
          <t>年度大会员</t>
        </is>
      </c>
      <c r="P4236" t="inlineStr">
        <is>
          <t>星座系列：摩羯座</t>
        </is>
      </c>
      <c r="Q4236" t="inlineStr">
        <is>
          <t>椎名菜羽</t>
        </is>
      </c>
    </row>
    <row r="4237">
      <c r="A4237" t="inlineStr">
        <is>
          <t>161775300</t>
        </is>
      </c>
      <c r="B4237" t="inlineStr">
        <is>
          <t>4346522013</t>
        </is>
      </c>
      <c r="C4237" t="inlineStr">
        <is>
          <t>杰洛-齐贝林_</t>
        </is>
      </c>
      <c r="D4237" t="n">
        <v>844</v>
      </c>
      <c r="E4237" t="inlineStr">
        <is>
          <t>流浪剑客这下可牛逼了，获得大量攻击加成</t>
        </is>
      </c>
      <c r="F4237" t="n">
        <v>0</v>
      </c>
      <c r="G4237" t="inlineStr">
        <is>
          <t>0</t>
        </is>
      </c>
      <c r="H4237" t="inlineStr">
        <is>
          <t>2021-04-01 10:41:29</t>
        </is>
      </c>
      <c r="I4237" t="n">
        <v>1</v>
      </c>
      <c r="J4237" t="inlineStr">
        <is>
          <t>未知</t>
        </is>
      </c>
      <c r="K4237" t="inlineStr">
        <is>
          <t>11397541</t>
        </is>
      </c>
      <c r="L4237" t="inlineStr">
        <is>
          <t>男</t>
        </is>
      </c>
      <c r="M4237" t="inlineStr">
        <is>
          <t>绕远路是....</t>
        </is>
      </c>
      <c r="N4237" t="n">
        <v>6</v>
      </c>
      <c r="O4237" t="inlineStr">
        <is>
          <t>年度大会员</t>
        </is>
      </c>
      <c r="P4237" t="inlineStr"/>
      <c r="Q4237" t="inlineStr"/>
    </row>
    <row r="4238">
      <c r="A4238" t="inlineStr">
        <is>
          <t>161775300</t>
        </is>
      </c>
      <c r="B4238" t="inlineStr">
        <is>
          <t>4346521994</t>
        </is>
      </c>
      <c r="C4238" t="inlineStr">
        <is>
          <t>亓宇澄</t>
        </is>
      </c>
      <c r="D4238" t="n">
        <v>843</v>
      </c>
      <c r="E4238" t="inlineStr">
        <is>
          <t>[打call][热词系列_好活]</t>
        </is>
      </c>
      <c r="F4238" t="n">
        <v>0</v>
      </c>
      <c r="G4238" t="inlineStr">
        <is>
          <t>0</t>
        </is>
      </c>
      <c r="H4238" t="inlineStr">
        <is>
          <t>2021-04-01 10:41:28</t>
        </is>
      </c>
      <c r="I4238" t="n">
        <v>0</v>
      </c>
      <c r="J4238" t="inlineStr">
        <is>
          <t>未知</t>
        </is>
      </c>
      <c r="K4238" t="inlineStr">
        <is>
          <t>411891098</t>
        </is>
      </c>
      <c r="L4238" t="inlineStr">
        <is>
          <t>男</t>
        </is>
      </c>
      <c r="M4238" t="inlineStr">
        <is>
          <t>懷澄明之心，望無垠宇宙。這裡是一隻藍星恐怖直立猿，禿頭醫學僧，業餘的天文業餘愛好者，明日方舟星極廚。</t>
        </is>
      </c>
      <c r="N4238" t="n">
        <v>5</v>
      </c>
      <c r="O4238" t="inlineStr">
        <is>
          <t>大会员</t>
        </is>
      </c>
      <c r="P4238" t="inlineStr">
        <is>
          <t>明日方舟音律系列</t>
        </is>
      </c>
      <c r="Q4238" t="inlineStr">
        <is>
          <t>明日方舟音律系列</t>
        </is>
      </c>
    </row>
    <row r="4239">
      <c r="A4239" t="inlineStr">
        <is>
          <t>161775300</t>
        </is>
      </c>
      <c r="B4239" t="inlineStr">
        <is>
          <t>4346518463</t>
        </is>
      </c>
      <c r="C4239" t="inlineStr">
        <is>
          <t>ErisRNoah</t>
        </is>
      </c>
      <c r="D4239" t="n">
        <v>842</v>
      </c>
      <c r="E4239" t="inlineStr">
        <is>
          <t>假饼[傲娇][傲娇]</t>
        </is>
      </c>
      <c r="F4239" t="n">
        <v>0</v>
      </c>
      <c r="G4239" t="inlineStr">
        <is>
          <t>0</t>
        </is>
      </c>
      <c r="H4239" t="inlineStr">
        <is>
          <t>2021-04-01 10:41:28</t>
        </is>
      </c>
      <c r="I4239" t="n">
        <v>1</v>
      </c>
      <c r="J4239" t="inlineStr">
        <is>
          <t>未知</t>
        </is>
      </c>
      <c r="K4239" t="inlineStr">
        <is>
          <t>13435412</t>
        </is>
      </c>
      <c r="L4239" t="inlineStr">
        <is>
          <t>男</t>
        </is>
      </c>
      <c r="M4239" t="inlineStr">
        <is>
          <t>这个人懒死了，什么都没有写吗</t>
        </is>
      </c>
      <c r="N4239" t="n">
        <v>5</v>
      </c>
      <c r="O4239" t="inlineStr">
        <is>
          <t>大会员</t>
        </is>
      </c>
      <c r="P4239" t="inlineStr"/>
      <c r="Q4239" t="inlineStr"/>
    </row>
    <row r="4240">
      <c r="A4240" t="inlineStr">
        <is>
          <t>161775300</t>
        </is>
      </c>
      <c r="B4240" t="inlineStr">
        <is>
          <t>4346513891</t>
        </is>
      </c>
      <c r="C4240" t="inlineStr">
        <is>
          <t>幺零二肆</t>
        </is>
      </c>
      <c r="D4240" t="n">
        <v>841</v>
      </c>
      <c r="E4240" t="inlineStr">
        <is>
          <t>这就是真饼了，我不管了我信了。</t>
        </is>
      </c>
      <c r="F4240" t="n">
        <v>0</v>
      </c>
      <c r="G4240" t="inlineStr">
        <is>
          <t>0</t>
        </is>
      </c>
      <c r="H4240" t="inlineStr">
        <is>
          <t>2021-04-01 10:41:26</t>
        </is>
      </c>
      <c r="I4240" t="n">
        <v>0</v>
      </c>
      <c r="J4240" t="inlineStr">
        <is>
          <t>未知</t>
        </is>
      </c>
      <c r="K4240" t="inlineStr">
        <is>
          <t>8933116</t>
        </is>
      </c>
      <c r="L4240" t="inlineStr">
        <is>
          <t>女</t>
        </is>
      </c>
      <c r="M4240" t="inlineStr">
        <is>
          <t>方舟萌新群：226400247 欢迎各位新朋友和老朋友加入！</t>
        </is>
      </c>
      <c r="N4240" t="n">
        <v>5</v>
      </c>
      <c r="O4240" t="inlineStr">
        <is>
          <t>大会员</t>
        </is>
      </c>
      <c r="P4240" t="inlineStr"/>
      <c r="Q4240" t="inlineStr"/>
    </row>
    <row r="4241">
      <c r="A4241" t="inlineStr">
        <is>
          <t>161775300</t>
        </is>
      </c>
      <c r="B4241" t="inlineStr">
        <is>
          <t>4346518439</t>
        </is>
      </c>
      <c r="C4241" t="inlineStr">
        <is>
          <t>快乐的电场力w</t>
        </is>
      </c>
      <c r="D4241" t="n">
        <v>840</v>
      </c>
      <c r="E4241" t="inlineStr">
        <is>
          <t>太草了，官方的活[辣眼睛]</t>
        </is>
      </c>
      <c r="F4241" t="n">
        <v>0</v>
      </c>
      <c r="G4241" t="inlineStr">
        <is>
          <t>0</t>
        </is>
      </c>
      <c r="H4241" t="inlineStr">
        <is>
          <t>2021-04-01 10:41:26</t>
        </is>
      </c>
      <c r="I4241" t="n">
        <v>0</v>
      </c>
      <c r="J4241" t="inlineStr">
        <is>
          <t>未知</t>
        </is>
      </c>
      <c r="K4241" t="inlineStr">
        <is>
          <t>49693381</t>
        </is>
      </c>
      <c r="L4241" t="inlineStr">
        <is>
          <t>男</t>
        </is>
      </c>
      <c r="M4241" t="inlineStr">
        <is>
          <t>eq</t>
        </is>
      </c>
      <c r="N4241" t="n">
        <v>5</v>
      </c>
      <c r="O4241" t="inlineStr">
        <is>
          <t>大会员</t>
        </is>
      </c>
      <c r="P4241" t="inlineStr"/>
      <c r="Q4241" t="inlineStr"/>
    </row>
    <row r="4242">
      <c r="A4242" t="inlineStr">
        <is>
          <t>161775300</t>
        </is>
      </c>
      <c r="B4242" t="inlineStr">
        <is>
          <t>4346513883</t>
        </is>
      </c>
      <c r="C4242" t="inlineStr">
        <is>
          <t>这风欲有略略鸣泣</t>
        </is>
      </c>
      <c r="D4242" t="n">
        <v>839</v>
      </c>
      <c r="E4242" t="inlineStr">
        <is>
          <t>damedame[W-哈哈]</t>
        </is>
      </c>
      <c r="F4242" t="n">
        <v>0</v>
      </c>
      <c r="G4242" t="inlineStr">
        <is>
          <t>0</t>
        </is>
      </c>
      <c r="H4242" t="inlineStr">
        <is>
          <t>2021-04-01 10:41:26</t>
        </is>
      </c>
      <c r="I4242" t="n">
        <v>0</v>
      </c>
      <c r="J4242" t="inlineStr">
        <is>
          <t>未知</t>
        </is>
      </c>
      <c r="K4242" t="inlineStr">
        <is>
          <t>27093158</t>
        </is>
      </c>
      <c r="L4242" t="inlineStr">
        <is>
          <t>男</t>
        </is>
      </c>
      <c r="M4242" t="inlineStr"/>
      <c r="N4242" t="n">
        <v>6</v>
      </c>
      <c r="O4242" t="inlineStr">
        <is>
          <t>年度大会员</t>
        </is>
      </c>
      <c r="P4242" t="inlineStr">
        <is>
          <t>实验品家庭</t>
        </is>
      </c>
      <c r="Q4242" t="inlineStr"/>
    </row>
    <row r="4243">
      <c r="A4243" t="inlineStr">
        <is>
          <t>161775300</t>
        </is>
      </c>
      <c r="B4243" t="inlineStr">
        <is>
          <t>4346521959</t>
        </is>
      </c>
      <c r="C4243" t="inlineStr">
        <is>
          <t>愉悦君子惜</t>
        </is>
      </c>
      <c r="D4243" t="n">
        <v>-1</v>
      </c>
      <c r="E4243" t="inlineStr">
        <is>
          <t>草，企业级李姐[滑稽]</t>
        </is>
      </c>
      <c r="F4243" t="n">
        <v>0</v>
      </c>
      <c r="G4243" t="inlineStr">
        <is>
          <t>4346521959</t>
        </is>
      </c>
      <c r="H4243" t="inlineStr">
        <is>
          <t>2021-04-01 10:41:26</t>
        </is>
      </c>
      <c r="I4243" t="n">
        <v>21</v>
      </c>
      <c r="J4243" t="inlineStr">
        <is>
          <t>未知</t>
        </is>
      </c>
      <c r="K4243" t="inlineStr">
        <is>
          <t>38001511</t>
        </is>
      </c>
      <c r="L4243" t="inlineStr">
        <is>
          <t>男</t>
        </is>
      </c>
      <c r="M4243" t="inlineStr">
        <is>
          <t>6月更视频东方相关问题欢迎私信丨明日方舟高练度恰桃博士丨轻小说与悬疑系列爱好者丨站内十年老评论丨会种桃可制糖丨爱好是迫害金发孩子丨随灵感更新</t>
        </is>
      </c>
      <c r="N4243" t="n">
        <v>6</v>
      </c>
      <c r="O4243" t="inlineStr">
        <is>
          <t>年度大会员</t>
        </is>
      </c>
      <c r="P4243" t="inlineStr">
        <is>
          <t>citrus</t>
        </is>
      </c>
      <c r="Q4243" t="inlineStr">
        <is>
          <t>明日方舟</t>
        </is>
      </c>
    </row>
    <row r="4244">
      <c r="A4244" t="inlineStr">
        <is>
          <t>161775300</t>
        </is>
      </c>
      <c r="B4244" t="inlineStr">
        <is>
          <t>4346518412</t>
        </is>
      </c>
      <c r="C4244" t="inlineStr">
        <is>
          <t>胜利恺哥</t>
        </is>
      </c>
      <c r="D4244" t="n">
        <v>838</v>
      </c>
      <c r="E4244" t="inlineStr">
        <is>
          <t>为什么点赞是绿色的[doge]</t>
        </is>
      </c>
      <c r="F4244" t="n">
        <v>1</v>
      </c>
      <c r="G4244" t="inlineStr">
        <is>
          <t>0</t>
        </is>
      </c>
      <c r="H4244" t="inlineStr">
        <is>
          <t>2021-04-01 10:41:25</t>
        </is>
      </c>
      <c r="I4244" t="n">
        <v>15</v>
      </c>
      <c r="J4244" t="inlineStr">
        <is>
          <t>未知</t>
        </is>
      </c>
      <c r="K4244" t="inlineStr">
        <is>
          <t>52308699</t>
        </is>
      </c>
      <c r="L4244" t="inlineStr">
        <is>
          <t>保密</t>
        </is>
      </c>
      <c r="M4244" t="inlineStr"/>
      <c r="N4244" t="n">
        <v>5</v>
      </c>
      <c r="O4244" t="inlineStr">
        <is>
          <t>大会员</t>
        </is>
      </c>
      <c r="P4244" t="inlineStr"/>
      <c r="Q4244" t="inlineStr"/>
    </row>
    <row r="4245">
      <c r="A4245" t="inlineStr">
        <is>
          <t>161775300</t>
        </is>
      </c>
      <c r="B4245" t="inlineStr">
        <is>
          <t>4346513866</t>
        </is>
      </c>
      <c r="C4245" t="inlineStr">
        <is>
          <t>益达小夫</t>
        </is>
      </c>
      <c r="D4245" t="n">
        <v>837</v>
      </c>
      <c r="E4245" t="inlineStr">
        <is>
          <t>兔兔你太可爱了[妙啊]</t>
        </is>
      </c>
      <c r="F4245" t="n">
        <v>0</v>
      </c>
      <c r="G4245" t="inlineStr">
        <is>
          <t>0</t>
        </is>
      </c>
      <c r="H4245" t="inlineStr">
        <is>
          <t>2021-04-01 10:41:25</t>
        </is>
      </c>
      <c r="I4245" t="n">
        <v>0</v>
      </c>
      <c r="J4245" t="inlineStr">
        <is>
          <t>未知</t>
        </is>
      </c>
      <c r="K4245" t="inlineStr">
        <is>
          <t>20663377</t>
        </is>
      </c>
      <c r="L4245" t="inlineStr">
        <is>
          <t>男</t>
        </is>
      </c>
      <c r="M4245" t="inlineStr">
        <is>
          <t>阿拉阿拉</t>
        </is>
      </c>
      <c r="N4245" t="n">
        <v>5</v>
      </c>
      <c r="O4245" t="inlineStr">
        <is>
          <t>年度大会员</t>
        </is>
      </c>
      <c r="P4245" t="inlineStr">
        <is>
          <t>明日方舟音律系列</t>
        </is>
      </c>
      <c r="Q4245" t="inlineStr">
        <is>
          <t>2021拜年纪</t>
        </is>
      </c>
    </row>
    <row r="4246">
      <c r="A4246" t="inlineStr">
        <is>
          <t>161775300</t>
        </is>
      </c>
      <c r="B4246" t="inlineStr">
        <is>
          <t>4346521938</t>
        </is>
      </c>
      <c r="C4246" t="inlineStr">
        <is>
          <t>为神里绫华献上心脏</t>
        </is>
      </c>
      <c r="D4246" t="n">
        <v>-1</v>
      </c>
      <c r="E4246" t="inlineStr">
        <is>
          <t>好！写完我看[doge]</t>
        </is>
      </c>
      <c r="F4246" t="n">
        <v>0</v>
      </c>
      <c r="G4246" t="inlineStr">
        <is>
          <t>4346521938</t>
        </is>
      </c>
      <c r="H4246" t="inlineStr">
        <is>
          <t>2021-04-01 10:41:25</t>
        </is>
      </c>
      <c r="I4246" t="n">
        <v>2</v>
      </c>
      <c r="J4246" t="inlineStr">
        <is>
          <t>未知</t>
        </is>
      </c>
      <c r="K4246" t="inlineStr">
        <is>
          <t>321963834</t>
        </is>
      </c>
      <c r="L4246" t="inlineStr">
        <is>
          <t>保密</t>
        </is>
      </c>
      <c r="M4246" t="inlineStr">
        <is>
          <t>愿献祭一年欧气，换二命神里＋雾切</t>
        </is>
      </c>
      <c r="N4246" t="n">
        <v>5</v>
      </c>
      <c r="O4246" t="inlineStr">
        <is>
          <t>年度大会员</t>
        </is>
      </c>
      <c r="P4246" t="inlineStr">
        <is>
          <t>总之就是非常可爱</t>
        </is>
      </c>
      <c r="Q4246" t="inlineStr">
        <is>
          <t>雪未来</t>
        </is>
      </c>
    </row>
    <row r="4247">
      <c r="A4247" t="inlineStr">
        <is>
          <t>161775300</t>
        </is>
      </c>
      <c r="B4247" t="inlineStr">
        <is>
          <t>4346513848</t>
        </is>
      </c>
      <c r="C4247" t="inlineStr">
        <is>
          <t>桃文印刷厂老吴</t>
        </is>
      </c>
      <c r="D4247" t="n">
        <v>836</v>
      </c>
      <c r="E4247" t="inlineStr">
        <is>
          <t>好！今晚写大帝的桃子！[妙啊][妙啊][妙啊]</t>
        </is>
      </c>
      <c r="F4247" t="n">
        <v>0</v>
      </c>
      <c r="G4247" t="inlineStr">
        <is>
          <t>0</t>
        </is>
      </c>
      <c r="H4247" t="inlineStr">
        <is>
          <t>2021-04-01 10:41:24</t>
        </is>
      </c>
      <c r="I4247" t="n">
        <v>1</v>
      </c>
      <c r="J4247" t="inlineStr">
        <is>
          <t>未知</t>
        </is>
      </c>
      <c r="K4247" t="inlineStr">
        <is>
          <t>16007932</t>
        </is>
      </c>
      <c r="L4247" t="inlineStr">
        <is>
          <t>男</t>
        </is>
      </c>
      <c r="M4247" t="inlineStr">
        <is>
          <t>超甜的桃子，补心的故事。希望能为大家，带来最温暖的治愈。恋爱，表白，结婚，妊娠，陪伴。想做一名补心匠。</t>
        </is>
      </c>
      <c r="N4247" t="n">
        <v>6</v>
      </c>
      <c r="O4247" t="inlineStr">
        <is>
          <t>年度大会员</t>
        </is>
      </c>
      <c r="P4247" t="inlineStr">
        <is>
          <t>明日方舟音律系列</t>
        </is>
      </c>
      <c r="Q4247" t="inlineStr">
        <is>
          <t>明日方舟音律系列</t>
        </is>
      </c>
    </row>
    <row r="4248">
      <c r="A4248" t="inlineStr">
        <is>
          <t>161775300</t>
        </is>
      </c>
      <c r="B4248" t="inlineStr">
        <is>
          <t>4346513833</t>
        </is>
      </c>
      <c r="C4248" t="inlineStr">
        <is>
          <t>被推倒的森林</t>
        </is>
      </c>
      <c r="D4248" t="n">
        <v>835</v>
      </c>
      <c r="E4248" t="inlineStr">
        <is>
          <t>大帝这下nb了</t>
        </is>
      </c>
      <c r="F4248" t="n">
        <v>0</v>
      </c>
      <c r="G4248" t="inlineStr">
        <is>
          <t>0</t>
        </is>
      </c>
      <c r="H4248" t="inlineStr">
        <is>
          <t>2021-04-01 10:41:24</t>
        </is>
      </c>
      <c r="I4248" t="n">
        <v>0</v>
      </c>
      <c r="J4248" t="inlineStr">
        <is>
          <t>未知</t>
        </is>
      </c>
      <c r="K4248" t="inlineStr">
        <is>
          <t>9190596</t>
        </is>
      </c>
      <c r="L4248" t="inlineStr">
        <is>
          <t>男</t>
        </is>
      </c>
      <c r="M4248" t="inlineStr">
        <is>
          <t>森林已死~是因为被推倒了~</t>
        </is>
      </c>
      <c r="N4248" t="n">
        <v>5</v>
      </c>
      <c r="O4248" t="inlineStr">
        <is>
          <t>大会员</t>
        </is>
      </c>
      <c r="P4248" t="inlineStr"/>
      <c r="Q4248" t="inlineStr"/>
    </row>
    <row r="4249">
      <c r="A4249" t="inlineStr">
        <is>
          <t>161775300</t>
        </is>
      </c>
      <c r="B4249" t="inlineStr">
        <is>
          <t>4346521912</t>
        </is>
      </c>
      <c r="C4249" t="inlineStr">
        <is>
          <t>-晋江在逃npc-</t>
        </is>
      </c>
      <c r="D4249" t="n">
        <v>834</v>
      </c>
      <c r="E4249" t="inlineStr">
        <is>
          <t>就离谱[辣眼睛]</t>
        </is>
      </c>
      <c r="F4249" t="n">
        <v>0</v>
      </c>
      <c r="G4249" t="inlineStr">
        <is>
          <t>0</t>
        </is>
      </c>
      <c r="H4249" t="inlineStr">
        <is>
          <t>2021-04-01 10:41:24</t>
        </is>
      </c>
      <c r="I4249" t="n">
        <v>0</v>
      </c>
      <c r="J4249" t="inlineStr">
        <is>
          <t>未知</t>
        </is>
      </c>
      <c r="K4249" t="inlineStr">
        <is>
          <t>19528867</t>
        </is>
      </c>
      <c r="L4249" t="inlineStr">
        <is>
          <t>女</t>
        </is>
      </c>
      <c r="M4249" t="inlineStr">
        <is>
          <t>夏天的故事开始了</t>
        </is>
      </c>
      <c r="N4249" t="n">
        <v>5</v>
      </c>
      <c r="O4249" t="inlineStr">
        <is>
          <t>年度大会员</t>
        </is>
      </c>
      <c r="P4249" t="inlineStr">
        <is>
          <t>异常生物</t>
        </is>
      </c>
      <c r="Q4249" t="inlineStr"/>
    </row>
    <row r="4250">
      <c r="A4250" t="inlineStr">
        <is>
          <t>161775300</t>
        </is>
      </c>
      <c r="B4250" t="inlineStr">
        <is>
          <t>4346513827</t>
        </is>
      </c>
      <c r="C4250" t="inlineStr">
        <is>
          <t>征服怒涛</t>
        </is>
      </c>
      <c r="D4250" t="n">
        <v>833</v>
      </c>
      <c r="E4250" t="inlineStr">
        <is>
          <t>行了行了，知道是愚人节了[doge][doge][doge]</t>
        </is>
      </c>
      <c r="F4250" t="n">
        <v>0</v>
      </c>
      <c r="G4250" t="inlineStr">
        <is>
          <t>0</t>
        </is>
      </c>
      <c r="H4250" t="inlineStr">
        <is>
          <t>2021-04-01 10:41:23</t>
        </is>
      </c>
      <c r="I4250" t="n">
        <v>0</v>
      </c>
      <c r="J4250" t="inlineStr">
        <is>
          <t>未知</t>
        </is>
      </c>
      <c r="K4250" t="inlineStr">
        <is>
          <t>409606010</t>
        </is>
      </c>
      <c r="L4250" t="inlineStr">
        <is>
          <t>男</t>
        </is>
      </c>
      <c r="M4250" t="inlineStr">
        <is>
          <t>行于黑暗  心向光明</t>
        </is>
      </c>
      <c r="N4250" t="n">
        <v>5</v>
      </c>
      <c r="O4250" t="inlineStr">
        <is>
          <t>年度大会员</t>
        </is>
      </c>
      <c r="P4250" t="inlineStr">
        <is>
          <t>碧蓝航线</t>
        </is>
      </c>
      <c r="Q4250" t="inlineStr"/>
    </row>
    <row r="4251">
      <c r="A4251" t="inlineStr">
        <is>
          <t>161775300</t>
        </is>
      </c>
      <c r="B4251" t="inlineStr">
        <is>
          <t>4346518367</t>
        </is>
      </c>
      <c r="C4251" t="inlineStr">
        <is>
          <t>wsnggwsc</t>
        </is>
      </c>
      <c r="D4251" t="n">
        <v>832</v>
      </c>
      <c r="E4251" t="inlineStr">
        <is>
          <t>流浪剑客这下nb了（幻视）</t>
        </is>
      </c>
      <c r="F4251" t="n">
        <v>0</v>
      </c>
      <c r="G4251" t="inlineStr">
        <is>
          <t>0</t>
        </is>
      </c>
      <c r="H4251" t="inlineStr">
        <is>
          <t>2021-04-01 10:41:23</t>
        </is>
      </c>
      <c r="I4251" t="n">
        <v>1</v>
      </c>
      <c r="J4251" t="inlineStr">
        <is>
          <t>未知</t>
        </is>
      </c>
      <c r="K4251" t="inlineStr">
        <is>
          <t>277349458</t>
        </is>
      </c>
      <c r="L4251" t="inlineStr">
        <is>
          <t>保密</t>
        </is>
      </c>
      <c r="M4251" t="inlineStr">
        <is>
          <t>炉石，怪猎，刀2舟游四修玩家，爱好划水和摸鱼以及咸鱼和神抽</t>
        </is>
      </c>
      <c r="N4251" t="n">
        <v>5</v>
      </c>
      <c r="O4251" t="inlineStr"/>
      <c r="P4251" t="inlineStr">
        <is>
          <t>明日方舟-凯尔希</t>
        </is>
      </c>
      <c r="Q4251" t="inlineStr"/>
    </row>
    <row r="4252">
      <c r="A4252" t="inlineStr">
        <is>
          <t>161775300</t>
        </is>
      </c>
      <c r="B4252" t="inlineStr">
        <is>
          <t>4346518351</t>
        </is>
      </c>
      <c r="C4252" t="inlineStr">
        <is>
          <t>遥望兮奈何</t>
        </is>
      </c>
      <c r="D4252" t="n">
        <v>-1</v>
      </c>
      <c r="E4252" t="inlineStr">
        <is>
          <t>太太搞快点[doge]</t>
        </is>
      </c>
      <c r="F4252" t="n">
        <v>0</v>
      </c>
      <c r="G4252" t="inlineStr">
        <is>
          <t>4346518351</t>
        </is>
      </c>
      <c r="H4252" t="inlineStr">
        <is>
          <t>2021-04-01 10:41:23</t>
        </is>
      </c>
      <c r="I4252" t="n">
        <v>10</v>
      </c>
      <c r="J4252" t="inlineStr">
        <is>
          <t>未知</t>
        </is>
      </c>
      <c r="K4252" t="inlineStr">
        <is>
          <t>214598490</t>
        </is>
      </c>
      <c r="L4252" t="inlineStr">
        <is>
          <t>保密</t>
        </is>
      </c>
      <c r="M4252" t="inlineStr"/>
      <c r="N4252" t="n">
        <v>5</v>
      </c>
      <c r="O4252" t="inlineStr">
        <is>
          <t>年度大会员</t>
        </is>
      </c>
      <c r="P4252" t="inlineStr">
        <is>
          <t>原神-海浪</t>
        </is>
      </c>
      <c r="Q4252" t="inlineStr"/>
    </row>
    <row r="4253">
      <c r="A4253" t="inlineStr">
        <is>
          <t>161775300</t>
        </is>
      </c>
      <c r="B4253" t="inlineStr">
        <is>
          <t>4346513789</t>
        </is>
      </c>
      <c r="C4253" t="inlineStr">
        <is>
          <t>随便娶的名</t>
        </is>
      </c>
      <c r="D4253" t="n">
        <v>830</v>
      </c>
      <c r="E4253" t="inlineStr">
        <is>
          <t>？？？[热词系列_知识增加]</t>
        </is>
      </c>
      <c r="F4253" t="n">
        <v>0</v>
      </c>
      <c r="G4253" t="inlineStr">
        <is>
          <t>0</t>
        </is>
      </c>
      <c r="H4253" t="inlineStr">
        <is>
          <t>2021-04-01 10:41:21</t>
        </is>
      </c>
      <c r="I4253" t="n">
        <v>0</v>
      </c>
      <c r="J4253" t="inlineStr">
        <is>
          <t>未知</t>
        </is>
      </c>
      <c r="K4253" t="inlineStr">
        <is>
          <t>56551018</t>
        </is>
      </c>
      <c r="L4253" t="inlineStr">
        <is>
          <t>保密</t>
        </is>
      </c>
      <c r="M4253" t="inlineStr"/>
      <c r="N4253" t="n">
        <v>6</v>
      </c>
      <c r="O4253" t="inlineStr">
        <is>
          <t>大会员</t>
        </is>
      </c>
      <c r="P4253" t="inlineStr"/>
      <c r="Q4253" t="inlineStr"/>
    </row>
    <row r="4254">
      <c r="A4254" t="inlineStr">
        <is>
          <t>161775300</t>
        </is>
      </c>
      <c r="B4254" t="inlineStr">
        <is>
          <t>4346521850</t>
        </is>
      </c>
      <c r="C4254" t="inlineStr">
        <is>
          <t>飞行荷兰人xsp</t>
        </is>
      </c>
      <c r="D4254" t="n">
        <v>829</v>
      </c>
      <c r="E4254" t="inlineStr">
        <is>
          <t>画师：幻象黑兔
CV：他自己
小丑竟是我自己[doge]</t>
        </is>
      </c>
      <c r="F4254" t="n">
        <v>0</v>
      </c>
      <c r="G4254" t="inlineStr">
        <is>
          <t>0</t>
        </is>
      </c>
      <c r="H4254" t="inlineStr">
        <is>
          <t>2021-04-01 10:41:21</t>
        </is>
      </c>
      <c r="I4254" t="n">
        <v>1</v>
      </c>
      <c r="J4254" t="inlineStr">
        <is>
          <t>未知</t>
        </is>
      </c>
      <c r="K4254" t="inlineStr">
        <is>
          <t>677727172</t>
        </is>
      </c>
      <c r="L4254" t="inlineStr">
        <is>
          <t>男</t>
        </is>
      </c>
      <c r="M4254" t="inlineStr"/>
      <c r="N4254" t="n">
        <v>4</v>
      </c>
      <c r="O4254" t="inlineStr">
        <is>
          <t>大会员</t>
        </is>
      </c>
      <c r="P4254" t="inlineStr">
        <is>
          <t>2020拜年祭（鼠）</t>
        </is>
      </c>
      <c r="Q4254" t="inlineStr"/>
    </row>
    <row r="4255">
      <c r="A4255" t="inlineStr">
        <is>
          <t>161775300</t>
        </is>
      </c>
      <c r="B4255" t="inlineStr">
        <is>
          <t>4346518314</t>
        </is>
      </c>
      <c r="C4255" t="inlineStr">
        <is>
          <t>tf的钩子</t>
        </is>
      </c>
      <c r="D4255" t="n">
        <v>828</v>
      </c>
      <c r="E4255" t="inlineStr">
        <is>
          <t>大帝这下nb了！[doge]</t>
        </is>
      </c>
      <c r="F4255" t="n">
        <v>0</v>
      </c>
      <c r="G4255" t="inlineStr">
        <is>
          <t>0</t>
        </is>
      </c>
      <c r="H4255" t="inlineStr">
        <is>
          <t>2021-04-01 10:41:21</t>
        </is>
      </c>
      <c r="I4255" t="n">
        <v>1</v>
      </c>
      <c r="J4255" t="inlineStr">
        <is>
          <t>未知</t>
        </is>
      </c>
      <c r="K4255" t="inlineStr">
        <is>
          <t>35138110</t>
        </is>
      </c>
      <c r="L4255" t="inlineStr">
        <is>
          <t>男</t>
        </is>
      </c>
      <c r="M4255" t="inlineStr">
        <is>
          <t>吃货一枚</t>
        </is>
      </c>
      <c r="N4255" t="n">
        <v>6</v>
      </c>
      <c r="O4255" t="inlineStr">
        <is>
          <t>年度大会员</t>
        </is>
      </c>
      <c r="P4255" t="inlineStr"/>
      <c r="Q4255" t="inlineStr"/>
    </row>
    <row r="4256">
      <c r="A4256" t="inlineStr">
        <is>
          <t>161775300</t>
        </is>
      </c>
      <c r="B4256" t="inlineStr">
        <is>
          <t>4346521856</t>
        </is>
      </c>
      <c r="C4256" t="inlineStr">
        <is>
          <t>L.E.R.</t>
        </is>
      </c>
      <c r="D4256" t="n">
        <v>1</v>
      </c>
      <c r="E4256" t="inlineStr">
        <is>
          <t>2pac</t>
        </is>
      </c>
      <c r="F4256" t="n">
        <v>0</v>
      </c>
      <c r="G4256" t="inlineStr">
        <is>
          <t>4346521856</t>
        </is>
      </c>
      <c r="H4256" t="inlineStr">
        <is>
          <t>2021-04-01 10:41:21</t>
        </is>
      </c>
      <c r="I4256" t="n">
        <v>1</v>
      </c>
      <c r="J4256" t="inlineStr">
        <is>
          <t>未知</t>
        </is>
      </c>
      <c r="K4256" t="inlineStr">
        <is>
          <t>12972589</t>
        </is>
      </c>
      <c r="L4256" t="inlineStr">
        <is>
          <t>男</t>
        </is>
      </c>
      <c r="M4256" t="inlineStr">
        <is>
          <t>南工大土木萌新up一枚</t>
        </is>
      </c>
      <c r="N4256" t="n">
        <v>6</v>
      </c>
      <c r="O4256" t="inlineStr">
        <is>
          <t>年度大会员</t>
        </is>
      </c>
      <c r="P4256" t="inlineStr">
        <is>
          <t>琉绮Ruki</t>
        </is>
      </c>
      <c r="Q4256" t="inlineStr">
        <is>
          <t>琉绮Ruki</t>
        </is>
      </c>
    </row>
    <row r="4257">
      <c r="A4257" t="inlineStr">
        <is>
          <t>161775300</t>
        </is>
      </c>
      <c r="B4257" t="inlineStr">
        <is>
          <t>4346513744</t>
        </is>
      </c>
      <c r="C4257" t="inlineStr">
        <is>
          <t>新雨后的竹樱</t>
        </is>
      </c>
      <c r="D4257" t="n">
        <v>826</v>
      </c>
      <c r="E4257" t="inlineStr">
        <is>
          <t>好活 能不能复刻断罪者</t>
        </is>
      </c>
      <c r="F4257" t="n">
        <v>0</v>
      </c>
      <c r="G4257" t="inlineStr">
        <is>
          <t>0</t>
        </is>
      </c>
      <c r="H4257" t="inlineStr">
        <is>
          <t>2021-04-01 10:41:19</t>
        </is>
      </c>
      <c r="I4257" t="n">
        <v>0</v>
      </c>
      <c r="J4257" t="inlineStr">
        <is>
          <t>未知</t>
        </is>
      </c>
      <c r="K4257" t="inlineStr">
        <is>
          <t>291408527</t>
        </is>
      </c>
      <c r="L4257" t="inlineStr">
        <is>
          <t>男</t>
        </is>
      </c>
      <c r="M4257" t="inlineStr">
        <is>
          <t>ARKNIGHTS YYDS</t>
        </is>
      </c>
      <c r="N4257" t="n">
        <v>4</v>
      </c>
      <c r="O4257" t="inlineStr">
        <is>
          <t>年度大会员</t>
        </is>
      </c>
      <c r="P4257" t="inlineStr">
        <is>
          <t>明日方舟-凯尔希</t>
        </is>
      </c>
      <c r="Q4257" t="inlineStr">
        <is>
          <t>明日方舟音律系列</t>
        </is>
      </c>
    </row>
    <row r="4258">
      <c r="A4258" t="inlineStr">
        <is>
          <t>161775300</t>
        </is>
      </c>
      <c r="B4258" t="inlineStr">
        <is>
          <t>4346513740</t>
        </is>
      </c>
      <c r="C4258" t="inlineStr">
        <is>
          <t>乱飞飛</t>
        </is>
      </c>
      <c r="D4258" t="n">
        <v>825</v>
      </c>
      <c r="E4258" t="inlineStr">
        <is>
          <t>呛声，指《不可名状的企鹅尖啸》[doge]</t>
        </is>
      </c>
      <c r="F4258" t="n">
        <v>0</v>
      </c>
      <c r="G4258" t="inlineStr">
        <is>
          <t>0</t>
        </is>
      </c>
      <c r="H4258" t="inlineStr">
        <is>
          <t>2021-04-01 10:41:19</t>
        </is>
      </c>
      <c r="I4258" t="n">
        <v>1</v>
      </c>
      <c r="J4258" t="inlineStr">
        <is>
          <t>未知</t>
        </is>
      </c>
      <c r="K4258" t="inlineStr">
        <is>
          <t>119135278</t>
        </is>
      </c>
      <c r="L4258" t="inlineStr">
        <is>
          <t>男</t>
        </is>
      </c>
      <c r="M4258" t="inlineStr"/>
      <c r="N4258" t="n">
        <v>5</v>
      </c>
      <c r="O4258" t="inlineStr">
        <is>
          <t>年度大会员</t>
        </is>
      </c>
      <c r="P4258" t="inlineStr"/>
      <c r="Q4258" t="inlineStr"/>
    </row>
    <row r="4259">
      <c r="A4259" t="inlineStr">
        <is>
          <t>161775300</t>
        </is>
      </c>
      <c r="B4259" t="inlineStr">
        <is>
          <t>4346521806</t>
        </is>
      </c>
      <c r="C4259" t="inlineStr">
        <is>
          <t>Doddgy</t>
        </is>
      </c>
      <c r="D4259" t="n">
        <v>824</v>
      </c>
      <c r="E4259" t="inlineStr">
        <is>
          <t>[doge][doge]</t>
        </is>
      </c>
      <c r="F4259" t="n">
        <v>0</v>
      </c>
      <c r="G4259" t="inlineStr">
        <is>
          <t>0</t>
        </is>
      </c>
      <c r="H4259" t="inlineStr">
        <is>
          <t>2021-04-01 10:41:19</t>
        </is>
      </c>
      <c r="I4259" t="n">
        <v>0</v>
      </c>
      <c r="J4259" t="inlineStr">
        <is>
          <t>未知</t>
        </is>
      </c>
      <c r="K4259" t="inlineStr">
        <is>
          <t>26573610</t>
        </is>
      </c>
      <c r="L4259" t="inlineStr">
        <is>
          <t>保密</t>
        </is>
      </c>
      <c r="M4259" t="inlineStr"/>
      <c r="N4259" t="n">
        <v>5</v>
      </c>
      <c r="O4259" t="inlineStr">
        <is>
          <t>大会员</t>
        </is>
      </c>
      <c r="P4259" t="inlineStr"/>
      <c r="Q4259" t="inlineStr"/>
    </row>
    <row r="4260">
      <c r="A4260" t="inlineStr">
        <is>
          <t>161775300</t>
        </is>
      </c>
      <c r="B4260" t="inlineStr">
        <is>
          <t>4346513735</t>
        </is>
      </c>
      <c r="C4260" t="inlineStr">
        <is>
          <t>Lenzz99</t>
        </is>
      </c>
      <c r="D4260" t="n">
        <v>823</v>
      </c>
      <c r="E4260" t="inlineStr">
        <is>
          <t>传统艺能</t>
        </is>
      </c>
      <c r="F4260" t="n">
        <v>0</v>
      </c>
      <c r="G4260" t="inlineStr">
        <is>
          <t>0</t>
        </is>
      </c>
      <c r="H4260" t="inlineStr">
        <is>
          <t>2021-04-01 10:41:19</t>
        </is>
      </c>
      <c r="I4260" t="n">
        <v>0</v>
      </c>
      <c r="J4260" t="inlineStr">
        <is>
          <t>未知</t>
        </is>
      </c>
      <c r="K4260" t="inlineStr">
        <is>
          <t>8353111</t>
        </is>
      </c>
      <c r="L4260" t="inlineStr">
        <is>
          <t>保密</t>
        </is>
      </c>
      <c r="M4260" t="inlineStr">
        <is>
          <t xml:space="preserve">Ignorance is the parent of fear. </t>
        </is>
      </c>
      <c r="N4260" t="n">
        <v>5</v>
      </c>
      <c r="O4260" t="inlineStr">
        <is>
          <t>大会员</t>
        </is>
      </c>
      <c r="P4260" t="inlineStr"/>
      <c r="Q4260" t="inlineStr"/>
    </row>
    <row r="4261">
      <c r="A4261" t="inlineStr">
        <is>
          <t>161775300</t>
        </is>
      </c>
      <c r="B4261" t="inlineStr">
        <is>
          <t>4346513732</t>
        </is>
      </c>
      <c r="C4261" t="inlineStr">
        <is>
          <t>Sakura辣酱</t>
        </is>
      </c>
      <c r="D4261" t="n">
        <v>822</v>
      </c>
      <c r="E4261" t="inlineStr">
        <is>
          <t>哟哟哟，这不是大帝吗，几天没见，上高台啦[W-哈哈][doge]</t>
        </is>
      </c>
      <c r="F4261" t="n">
        <v>0</v>
      </c>
      <c r="G4261" t="inlineStr">
        <is>
          <t>0</t>
        </is>
      </c>
      <c r="H4261" t="inlineStr">
        <is>
          <t>2021-04-01 10:41:19</t>
        </is>
      </c>
      <c r="I4261" t="n">
        <v>2</v>
      </c>
      <c r="J4261" t="inlineStr">
        <is>
          <t>未知</t>
        </is>
      </c>
      <c r="K4261" t="inlineStr">
        <is>
          <t>102857952</t>
        </is>
      </c>
      <c r="L4261" t="inlineStr">
        <is>
          <t>男</t>
        </is>
      </c>
      <c r="M4261" t="inlineStr">
        <is>
          <t>菜 但是还是想玩</t>
        </is>
      </c>
      <c r="N4261" t="n">
        <v>5</v>
      </c>
      <c r="O4261" t="inlineStr">
        <is>
          <t>年度大会员</t>
        </is>
      </c>
      <c r="P4261" t="inlineStr">
        <is>
          <t>明日方舟-凯尔希</t>
        </is>
      </c>
      <c r="Q4261" t="inlineStr">
        <is>
          <t>明日方舟</t>
        </is>
      </c>
    </row>
    <row r="4262">
      <c r="A4262" t="inlineStr">
        <is>
          <t>161775300</t>
        </is>
      </c>
      <c r="B4262" t="inlineStr">
        <is>
          <t>4346513698</t>
        </is>
      </c>
      <c r="C4262" t="inlineStr">
        <is>
          <t>SXDLWT</t>
        </is>
      </c>
      <c r="D4262" t="n">
        <v>821</v>
      </c>
      <c r="E4262" t="inlineStr">
        <is>
          <t>饼</t>
        </is>
      </c>
      <c r="F4262" t="n">
        <v>0</v>
      </c>
      <c r="G4262" t="inlineStr">
        <is>
          <t>0</t>
        </is>
      </c>
      <c r="H4262" t="inlineStr">
        <is>
          <t>2021-04-01 10:41:18</t>
        </is>
      </c>
      <c r="I4262" t="n">
        <v>0</v>
      </c>
      <c r="J4262" t="inlineStr">
        <is>
          <t>未知</t>
        </is>
      </c>
      <c r="K4262" t="inlineStr">
        <is>
          <t>17381377</t>
        </is>
      </c>
      <c r="L4262" t="inlineStr">
        <is>
          <t>女</t>
        </is>
      </c>
      <c r="M4262" t="inlineStr">
        <is>
          <t>ⓘ 该账号封禁中</t>
        </is>
      </c>
      <c r="N4262" t="n">
        <v>4</v>
      </c>
      <c r="O4262" t="inlineStr">
        <is>
          <t>年度大会员</t>
        </is>
      </c>
      <c r="P4262" t="inlineStr"/>
      <c r="Q4262" t="inlineStr"/>
    </row>
    <row r="4263">
      <c r="A4263" t="inlineStr">
        <is>
          <t>161775300</t>
        </is>
      </c>
      <c r="B4263" t="inlineStr">
        <is>
          <t>4346521757</t>
        </is>
      </c>
      <c r="C4263" t="inlineStr">
        <is>
          <t>摩雷</t>
        </is>
      </c>
      <c r="D4263" t="n">
        <v>820</v>
      </c>
      <c r="E4263" t="inlineStr">
        <is>
          <t>这个是送的？</t>
        </is>
      </c>
      <c r="F4263" t="n">
        <v>0</v>
      </c>
      <c r="G4263" t="inlineStr">
        <is>
          <t>0</t>
        </is>
      </c>
      <c r="H4263" t="inlineStr">
        <is>
          <t>2021-04-01 10:41:16</t>
        </is>
      </c>
      <c r="I4263" t="n">
        <v>0</v>
      </c>
      <c r="J4263" t="inlineStr">
        <is>
          <t>未知</t>
        </is>
      </c>
      <c r="K4263" t="inlineStr">
        <is>
          <t>483361773</t>
        </is>
      </c>
      <c r="L4263" t="inlineStr">
        <is>
          <t>男</t>
        </is>
      </c>
      <c r="M4263" t="inlineStr">
        <is>
          <t>El PSY CONGROO</t>
        </is>
      </c>
      <c r="N4263" t="n">
        <v>4</v>
      </c>
      <c r="O4263" t="inlineStr">
        <is>
          <t>年度大会员</t>
        </is>
      </c>
      <c r="P4263" t="inlineStr">
        <is>
          <t>拜年祭粉丝专鼠</t>
        </is>
      </c>
      <c r="Q4263" t="inlineStr"/>
    </row>
    <row r="4264">
      <c r="A4264" t="inlineStr">
        <is>
          <t>161775300</t>
        </is>
      </c>
      <c r="B4264" t="inlineStr">
        <is>
          <t>4346518223</t>
        </is>
      </c>
      <c r="C4264" t="inlineStr">
        <is>
          <t>鸣蜩CX330</t>
        </is>
      </c>
      <c r="D4264" t="n">
        <v>-1</v>
      </c>
      <c r="E4264" t="inlineStr">
        <is>
          <t>回复 @桃子推销员 :草[滑稽][滑稽]</t>
        </is>
      </c>
      <c r="F4264" t="n">
        <v>0</v>
      </c>
      <c r="G4264" t="inlineStr">
        <is>
          <t>4346516994</t>
        </is>
      </c>
      <c r="H4264" t="inlineStr">
        <is>
          <t>2021-04-01 10:41:16</t>
        </is>
      </c>
      <c r="I4264" t="n">
        <v>0</v>
      </c>
      <c r="J4264" t="inlineStr">
        <is>
          <t>未知</t>
        </is>
      </c>
      <c r="K4264" t="inlineStr">
        <is>
          <t>361101912</t>
        </is>
      </c>
      <c r="L4264" t="inlineStr">
        <is>
          <t>男</t>
        </is>
      </c>
      <c r="M4264" t="inlineStr">
        <is>
          <t>这人不懒，至少他把这个改了</t>
        </is>
      </c>
      <c r="N4264" t="n">
        <v>4</v>
      </c>
      <c r="O4264" t="inlineStr"/>
      <c r="P4264" t="inlineStr"/>
      <c r="Q4264" t="inlineStr"/>
    </row>
    <row r="4265">
      <c r="A4265" t="inlineStr">
        <is>
          <t>161775300</t>
        </is>
      </c>
      <c r="B4265" t="inlineStr">
        <is>
          <t>4346518210</t>
        </is>
      </c>
      <c r="C4265" t="inlineStr">
        <is>
          <t>霸下无常</t>
        </is>
      </c>
      <c r="D4265" t="n">
        <v>819</v>
      </c>
      <c r="E4265" t="inlineStr">
        <is>
          <t>gkd 大祭司安排上[doge]</t>
        </is>
      </c>
      <c r="F4265" t="n">
        <v>0</v>
      </c>
      <c r="G4265" t="inlineStr">
        <is>
          <t>0</t>
        </is>
      </c>
      <c r="H4265" t="inlineStr">
        <is>
          <t>2021-04-01 10:41:15</t>
        </is>
      </c>
      <c r="I4265" t="n">
        <v>1</v>
      </c>
      <c r="J4265" t="inlineStr">
        <is>
          <t>未知</t>
        </is>
      </c>
      <c r="K4265" t="inlineStr">
        <is>
          <t>87668203</t>
        </is>
      </c>
      <c r="L4265" t="inlineStr">
        <is>
          <t>男</t>
        </is>
      </c>
      <c r="M4265" t="inlineStr"/>
      <c r="N4265" t="n">
        <v>5</v>
      </c>
      <c r="O4265" t="inlineStr">
        <is>
          <t>大会员</t>
        </is>
      </c>
      <c r="P4265" t="inlineStr"/>
      <c r="Q4265" t="inlineStr"/>
    </row>
    <row r="4266">
      <c r="A4266" t="inlineStr">
        <is>
          <t>161775300</t>
        </is>
      </c>
      <c r="B4266" t="inlineStr">
        <is>
          <t>4346521732</t>
        </is>
      </c>
      <c r="C4266" t="inlineStr">
        <is>
          <t>寒露轻霜</t>
        </is>
      </c>
      <c r="D4266" t="n">
        <v>818</v>
      </c>
      <c r="E4266" t="inlineStr">
        <is>
          <t>快去PRTS看海猫的档案！！[doge]</t>
        </is>
      </c>
      <c r="F4266" t="n">
        <v>0</v>
      </c>
      <c r="G4266" t="inlineStr">
        <is>
          <t>0</t>
        </is>
      </c>
      <c r="H4266" t="inlineStr">
        <is>
          <t>2021-04-01 10:41:15</t>
        </is>
      </c>
      <c r="I4266" t="n">
        <v>0</v>
      </c>
      <c r="J4266" t="inlineStr">
        <is>
          <t>未知</t>
        </is>
      </c>
      <c r="K4266" t="inlineStr">
        <is>
          <t>23691778</t>
        </is>
      </c>
      <c r="L4266" t="inlineStr">
        <is>
          <t>保密</t>
        </is>
      </c>
      <c r="M4266" t="inlineStr">
        <is>
          <t>一川烟草  满城风絮  梅子黄时雨</t>
        </is>
      </c>
      <c r="N4266" t="n">
        <v>5</v>
      </c>
      <c r="O4266" t="inlineStr">
        <is>
          <t>年度大会员</t>
        </is>
      </c>
      <c r="P4266" t="inlineStr">
        <is>
          <t>拉文克劳</t>
        </is>
      </c>
      <c r="Q4266" t="inlineStr"/>
    </row>
    <row r="4267">
      <c r="A4267" t="inlineStr">
        <is>
          <t>161775300</t>
        </is>
      </c>
      <c r="B4267" t="inlineStr">
        <is>
          <t>4346521699</t>
        </is>
      </c>
      <c r="C4267" t="inlineStr">
        <is>
          <t>不念勿念</t>
        </is>
      </c>
      <c r="D4267" t="n">
        <v>817</v>
      </c>
      <c r="E4267" t="inlineStr">
        <is>
          <t>这万一 真是颗卫星呢[热词系列_知识增加]</t>
        </is>
      </c>
      <c r="F4267" t="n">
        <v>0</v>
      </c>
      <c r="G4267" t="inlineStr">
        <is>
          <t>0</t>
        </is>
      </c>
      <c r="H4267" t="inlineStr">
        <is>
          <t>2021-04-01 10:41:14</t>
        </is>
      </c>
      <c r="I4267" t="n">
        <v>0</v>
      </c>
      <c r="J4267" t="inlineStr">
        <is>
          <t>未知</t>
        </is>
      </c>
      <c r="K4267" t="inlineStr">
        <is>
          <t>6171795</t>
        </is>
      </c>
      <c r="L4267" t="inlineStr">
        <is>
          <t>男</t>
        </is>
      </c>
      <c r="M4267" t="inlineStr">
        <is>
          <t>so 节操多少钱？</t>
        </is>
      </c>
      <c r="N4267" t="n">
        <v>5</v>
      </c>
      <c r="O4267" t="inlineStr">
        <is>
          <t>年度大会员</t>
        </is>
      </c>
      <c r="P4267" t="inlineStr">
        <is>
          <t>明日方舟</t>
        </is>
      </c>
      <c r="Q4267" t="inlineStr">
        <is>
          <t>明日方舟</t>
        </is>
      </c>
    </row>
    <row r="4268">
      <c r="A4268" t="inlineStr">
        <is>
          <t>161775300</t>
        </is>
      </c>
      <c r="B4268" t="inlineStr">
        <is>
          <t>4346521698</t>
        </is>
      </c>
      <c r="C4268" t="inlineStr">
        <is>
          <t>王伟科索沃</t>
        </is>
      </c>
      <c r="D4268" t="n">
        <v>816</v>
      </c>
      <c r="E4268" t="inlineStr">
        <is>
          <t>我就是真理</t>
        </is>
      </c>
      <c r="F4268" t="n">
        <v>0</v>
      </c>
      <c r="G4268" t="inlineStr">
        <is>
          <t>0</t>
        </is>
      </c>
      <c r="H4268" t="inlineStr">
        <is>
          <t>2021-04-01 10:41:14</t>
        </is>
      </c>
      <c r="I4268" t="n">
        <v>0</v>
      </c>
      <c r="J4268" t="inlineStr">
        <is>
          <t>未知</t>
        </is>
      </c>
      <c r="K4268" t="inlineStr">
        <is>
          <t>443274604</t>
        </is>
      </c>
      <c r="L4268" t="inlineStr">
        <is>
          <t>保密</t>
        </is>
      </c>
      <c r="M4268" t="inlineStr"/>
      <c r="N4268" t="n">
        <v>5</v>
      </c>
      <c r="O4268" t="inlineStr">
        <is>
          <t>年度大会员</t>
        </is>
      </c>
      <c r="P4268" t="inlineStr"/>
      <c r="Q4268" t="inlineStr"/>
    </row>
    <row r="4269">
      <c r="A4269" t="inlineStr">
        <is>
          <t>161775300</t>
        </is>
      </c>
      <c r="B4269" t="inlineStr">
        <is>
          <t>4346518185</t>
        </is>
      </c>
      <c r="C4269" t="inlineStr">
        <is>
          <t>残月の夜</t>
        </is>
      </c>
      <c r="D4269" t="n">
        <v>815</v>
      </c>
      <c r="E4269" t="inlineStr">
        <is>
          <t>[热词系列_知识增加]</t>
        </is>
      </c>
      <c r="F4269" t="n">
        <v>0</v>
      </c>
      <c r="G4269" t="inlineStr">
        <is>
          <t>0</t>
        </is>
      </c>
      <c r="H4269" t="inlineStr">
        <is>
          <t>2021-04-01 10:41:14</t>
        </is>
      </c>
      <c r="I4269" t="n">
        <v>1</v>
      </c>
      <c r="J4269" t="inlineStr">
        <is>
          <t>未知</t>
        </is>
      </c>
      <c r="K4269" t="inlineStr">
        <is>
          <t>2181938</t>
        </is>
      </c>
      <c r="L4269" t="inlineStr">
        <is>
          <t>保密</t>
        </is>
      </c>
      <c r="M4269" t="inlineStr"/>
      <c r="N4269" t="n">
        <v>6</v>
      </c>
      <c r="O4269" t="inlineStr">
        <is>
          <t>年度大会员</t>
        </is>
      </c>
      <c r="P4269" t="inlineStr"/>
      <c r="Q4269" t="inlineStr"/>
    </row>
    <row r="4270">
      <c r="A4270" t="inlineStr">
        <is>
          <t>161775300</t>
        </is>
      </c>
      <c r="B4270" t="inlineStr">
        <is>
          <t>4346521690</t>
        </is>
      </c>
      <c r="C4270" t="inlineStr">
        <is>
          <t>akbMkt</t>
        </is>
      </c>
      <c r="D4270" t="n">
        <v>814</v>
      </c>
      <c r="E4270" t="inlineStr">
        <is>
          <t>[doge]</t>
        </is>
      </c>
      <c r="F4270" t="n">
        <v>0</v>
      </c>
      <c r="G4270" t="inlineStr">
        <is>
          <t>0</t>
        </is>
      </c>
      <c r="H4270" t="inlineStr">
        <is>
          <t>2021-04-01 10:41:13</t>
        </is>
      </c>
      <c r="I4270" t="n">
        <v>0</v>
      </c>
      <c r="J4270" t="inlineStr">
        <is>
          <t>未知</t>
        </is>
      </c>
      <c r="K4270" t="inlineStr">
        <is>
          <t>34627273</t>
        </is>
      </c>
      <c r="L4270" t="inlineStr">
        <is>
          <t>保密</t>
        </is>
      </c>
      <c r="M4270" t="inlineStr">
        <is>
          <t>啥时候能毕业</t>
        </is>
      </c>
      <c r="N4270" t="n">
        <v>5</v>
      </c>
      <c r="O4270" t="inlineStr">
        <is>
          <t>大会员</t>
        </is>
      </c>
      <c r="P4270" t="inlineStr">
        <is>
          <t>洛天依·最美的夜</t>
        </is>
      </c>
      <c r="Q4270" t="inlineStr">
        <is>
          <t>洛天依·最美的夜</t>
        </is>
      </c>
    </row>
    <row r="4271">
      <c r="A4271" t="inlineStr">
        <is>
          <t>161775300</t>
        </is>
      </c>
      <c r="B4271" t="inlineStr">
        <is>
          <t>4346513594</t>
        </is>
      </c>
      <c r="C4271" t="inlineStr">
        <is>
          <t>改编就不是乱编</t>
        </is>
      </c>
      <c r="D4271" t="n">
        <v>813</v>
      </c>
      <c r="E4271" t="inlineStr">
        <is>
          <t>还以为是愚人节玩笑没想到是真的</t>
        </is>
      </c>
      <c r="F4271" t="n">
        <v>0</v>
      </c>
      <c r="G4271" t="inlineStr">
        <is>
          <t>0</t>
        </is>
      </c>
      <c r="H4271" t="inlineStr">
        <is>
          <t>2021-04-01 10:41:13</t>
        </is>
      </c>
      <c r="I4271" t="n">
        <v>0</v>
      </c>
      <c r="J4271" t="inlineStr">
        <is>
          <t>未知</t>
        </is>
      </c>
      <c r="K4271" t="inlineStr">
        <is>
          <t>368908311</t>
        </is>
      </c>
      <c r="L4271" t="inlineStr">
        <is>
          <t>女</t>
        </is>
      </c>
      <c r="M4271" t="inlineStr">
        <is>
          <t>蠢萌而有活力的女孩谁不喜欢呢
我就是不喜欢^</t>
        </is>
      </c>
      <c r="N4271" t="n">
        <v>5</v>
      </c>
      <c r="O4271" t="inlineStr">
        <is>
          <t>大会员</t>
        </is>
      </c>
      <c r="P4271" t="inlineStr"/>
      <c r="Q4271" t="inlineStr"/>
    </row>
    <row r="4272">
      <c r="A4272" t="inlineStr">
        <is>
          <t>161775300</t>
        </is>
      </c>
      <c r="B4272" t="inlineStr">
        <is>
          <t>4346518127</t>
        </is>
      </c>
      <c r="C4272" t="inlineStr">
        <is>
          <t>假酒丿害人</t>
        </is>
      </c>
      <c r="D4272" t="n">
        <v>811</v>
      </c>
      <c r="E4272" t="inlineStr">
        <is>
          <t>cv：他自己</t>
        </is>
      </c>
      <c r="F4272" t="n">
        <v>0</v>
      </c>
      <c r="G4272" t="inlineStr">
        <is>
          <t>0</t>
        </is>
      </c>
      <c r="H4272" t="inlineStr">
        <is>
          <t>2021-04-01 10:41:12</t>
        </is>
      </c>
      <c r="I4272" t="n">
        <v>0</v>
      </c>
      <c r="J4272" t="inlineStr">
        <is>
          <t>未知</t>
        </is>
      </c>
      <c r="K4272" t="inlineStr">
        <is>
          <t>86909332</t>
        </is>
      </c>
      <c r="L4272" t="inlineStr">
        <is>
          <t>保密</t>
        </is>
      </c>
      <c r="M4272" t="inlineStr">
        <is>
          <t>励志走遍所有分区</t>
        </is>
      </c>
      <c r="N4272" t="n">
        <v>5</v>
      </c>
      <c r="O4272" t="inlineStr">
        <is>
          <t>年度大会员</t>
        </is>
      </c>
      <c r="P4272" t="inlineStr">
        <is>
          <t>明日方舟音律系列</t>
        </is>
      </c>
      <c r="Q4272" t="inlineStr">
        <is>
          <t>鹿乃</t>
        </is>
      </c>
    </row>
    <row r="4273">
      <c r="A4273" t="inlineStr">
        <is>
          <t>161775300</t>
        </is>
      </c>
      <c r="B4273" t="inlineStr">
        <is>
          <t>4346521657</t>
        </is>
      </c>
      <c r="C4273" t="inlineStr">
        <is>
          <t>林中鸽</t>
        </is>
      </c>
      <c r="D4273" t="n">
        <v>812</v>
      </c>
      <c r="E4273" t="inlineStr">
        <is>
          <t>我已经抽出这个七麦干员了，你呢？[doge]</t>
        </is>
      </c>
      <c r="F4273" t="n">
        <v>0</v>
      </c>
      <c r="G4273" t="inlineStr">
        <is>
          <t>0</t>
        </is>
      </c>
      <c r="H4273" t="inlineStr">
        <is>
          <t>2021-04-01 10:41:11</t>
        </is>
      </c>
      <c r="I4273" t="n">
        <v>1</v>
      </c>
      <c r="J4273" t="inlineStr">
        <is>
          <t>未知</t>
        </is>
      </c>
      <c r="K4273" t="inlineStr">
        <is>
          <t>526668880</t>
        </is>
      </c>
      <c r="L4273" t="inlineStr">
        <is>
          <t>男</t>
        </is>
      </c>
      <c r="M4273" t="inlineStr"/>
      <c r="N4273" t="n">
        <v>4</v>
      </c>
      <c r="O4273" t="inlineStr">
        <is>
          <t>大会员</t>
        </is>
      </c>
      <c r="P4273" t="inlineStr"/>
      <c r="Q4273" t="inlineStr"/>
    </row>
    <row r="4274">
      <c r="A4274" t="inlineStr">
        <is>
          <t>161775300</t>
        </is>
      </c>
      <c r="B4274" t="inlineStr">
        <is>
          <t>4346521650</t>
        </is>
      </c>
      <c r="C4274" t="inlineStr">
        <is>
          <t>HUGO_HDT</t>
        </is>
      </c>
      <c r="D4274" t="n">
        <v>810</v>
      </c>
      <c r="E4274" t="inlineStr">
        <is>
          <t>粥粥就这？只会炒内测冷饭？[偷笑]</t>
        </is>
      </c>
      <c r="F4274" t="n">
        <v>0</v>
      </c>
      <c r="G4274" t="inlineStr">
        <is>
          <t>0</t>
        </is>
      </c>
      <c r="H4274" t="inlineStr">
        <is>
          <t>2021-04-01 10:41:11</t>
        </is>
      </c>
      <c r="I4274" t="n">
        <v>0</v>
      </c>
      <c r="J4274" t="inlineStr">
        <is>
          <t>未知</t>
        </is>
      </c>
      <c r="K4274" t="inlineStr">
        <is>
          <t>20617055</t>
        </is>
      </c>
      <c r="L4274" t="inlineStr">
        <is>
          <t>保密</t>
        </is>
      </c>
      <c r="M4274" t="inlineStr">
        <is>
          <t>仁不是我杀的，是千翼杀的!不对，千翼是被仁杀的!</t>
        </is>
      </c>
      <c r="N4274" t="n">
        <v>6</v>
      </c>
      <c r="O4274" t="inlineStr">
        <is>
          <t>大会员</t>
        </is>
      </c>
      <c r="P4274" t="inlineStr"/>
      <c r="Q4274" t="inlineStr">
        <is>
          <t>少前小剧场</t>
        </is>
      </c>
    </row>
    <row r="4275">
      <c r="A4275" t="inlineStr">
        <is>
          <t>161775300</t>
        </is>
      </c>
      <c r="B4275" t="inlineStr">
        <is>
          <t>4346513538</t>
        </is>
      </c>
      <c r="C4275" t="inlineStr">
        <is>
          <t>调皮小可乐</t>
        </is>
      </c>
      <c r="D4275" t="n">
        <v>809</v>
      </c>
      <c r="E4275" t="inlineStr">
        <is>
          <t>明年怕不会是大祭司哦[吃瓜][妙啊]</t>
        </is>
      </c>
      <c r="F4275" t="n">
        <v>0</v>
      </c>
      <c r="G4275" t="inlineStr">
        <is>
          <t>0</t>
        </is>
      </c>
      <c r="H4275" t="inlineStr">
        <is>
          <t>2021-04-01 10:41:11</t>
        </is>
      </c>
      <c r="I4275" t="n">
        <v>0</v>
      </c>
      <c r="J4275" t="inlineStr">
        <is>
          <t>未知</t>
        </is>
      </c>
      <c r="K4275" t="inlineStr">
        <is>
          <t>40206834</t>
        </is>
      </c>
      <c r="L4275" t="inlineStr">
        <is>
          <t>男</t>
        </is>
      </c>
      <c r="M4275" t="inlineStr">
        <is>
          <t>这个人有点懒，但写了一点东西</t>
        </is>
      </c>
      <c r="N4275" t="n">
        <v>5</v>
      </c>
      <c r="O4275" t="inlineStr">
        <is>
          <t>年度大会员</t>
        </is>
      </c>
      <c r="P4275" t="inlineStr">
        <is>
          <t>碧蓝之海</t>
        </is>
      </c>
      <c r="Q4275" t="inlineStr"/>
    </row>
    <row r="4276">
      <c r="A4276" t="inlineStr">
        <is>
          <t>161775300</t>
        </is>
      </c>
      <c r="B4276" t="inlineStr">
        <is>
          <t>4346518101</t>
        </is>
      </c>
      <c r="C4276" t="inlineStr">
        <is>
          <t>赤时计</t>
        </is>
      </c>
      <c r="D4276" t="n">
        <v>808</v>
      </c>
      <c r="E4276" t="inlineStr">
        <is>
          <t>[doge][辣眼睛][妙啊]</t>
        </is>
      </c>
      <c r="F4276" t="n">
        <v>0</v>
      </c>
      <c r="G4276" t="inlineStr">
        <is>
          <t>0</t>
        </is>
      </c>
      <c r="H4276" t="inlineStr">
        <is>
          <t>2021-04-01 10:41:10</t>
        </is>
      </c>
      <c r="I4276" t="n">
        <v>0</v>
      </c>
      <c r="J4276" t="inlineStr">
        <is>
          <t>未知</t>
        </is>
      </c>
      <c r="K4276" t="inlineStr">
        <is>
          <t>350342897</t>
        </is>
      </c>
      <c r="L4276" t="inlineStr">
        <is>
          <t>保密</t>
        </is>
      </c>
      <c r="M4276" t="inlineStr"/>
      <c r="N4276" t="n">
        <v>4</v>
      </c>
      <c r="O4276" t="inlineStr">
        <is>
          <t>大会员</t>
        </is>
      </c>
      <c r="P4276" t="inlineStr">
        <is>
          <t>嘉然今天吃什么</t>
        </is>
      </c>
      <c r="Q4276" t="inlineStr">
        <is>
          <t>绯赤艾莉欧</t>
        </is>
      </c>
    </row>
    <row r="4277">
      <c r="A4277" t="inlineStr">
        <is>
          <t>161775300</t>
        </is>
      </c>
      <c r="B4277" t="inlineStr">
        <is>
          <t>4346513523</t>
        </is>
      </c>
      <c r="C4277" t="inlineStr">
        <is>
          <t>拾伍年</t>
        </is>
      </c>
      <c r="D4277" t="n">
        <v>807</v>
      </c>
      <c r="E4277" t="inlineStr">
        <is>
          <t>啊，真的也要出吗？[辣眼睛]</t>
        </is>
      </c>
      <c r="F4277" t="n">
        <v>0</v>
      </c>
      <c r="G4277" t="inlineStr">
        <is>
          <t>0</t>
        </is>
      </c>
      <c r="H4277" t="inlineStr">
        <is>
          <t>2021-04-01 10:41:10</t>
        </is>
      </c>
      <c r="I4277" t="n">
        <v>0</v>
      </c>
      <c r="J4277" t="inlineStr">
        <is>
          <t>未知</t>
        </is>
      </c>
      <c r="K4277" t="inlineStr">
        <is>
          <t>20630203</t>
        </is>
      </c>
      <c r="L4277" t="inlineStr">
        <is>
          <t>保密</t>
        </is>
      </c>
      <c r="M4277" t="inlineStr"/>
      <c r="N4277" t="n">
        <v>6</v>
      </c>
      <c r="O4277" t="inlineStr">
        <is>
          <t>大会员</t>
        </is>
      </c>
      <c r="P4277" t="inlineStr"/>
      <c r="Q4277" t="inlineStr"/>
    </row>
    <row r="4278">
      <c r="A4278" t="inlineStr">
        <is>
          <t>161775300</t>
        </is>
      </c>
      <c r="B4278" t="inlineStr">
        <is>
          <t>4346521623</t>
        </is>
      </c>
      <c r="C4278" t="inlineStr">
        <is>
          <t>叼着牙刷的小强</t>
        </is>
      </c>
      <c r="D4278" t="n">
        <v>806</v>
      </c>
      <c r="E4278" t="inlineStr">
        <is>
          <t>画师：幻想黑兔
cv：他自己[doge]</t>
        </is>
      </c>
      <c r="F4278" t="n">
        <v>29</v>
      </c>
      <c r="G4278" t="inlineStr">
        <is>
          <t>0</t>
        </is>
      </c>
      <c r="H4278" t="inlineStr">
        <is>
          <t>2021-04-01 10:41:10</t>
        </is>
      </c>
      <c r="I4278" t="n">
        <v>7638</v>
      </c>
      <c r="J4278" t="inlineStr">
        <is>
          <t>未知</t>
        </is>
      </c>
      <c r="K4278" t="inlineStr">
        <is>
          <t>20720718</t>
        </is>
      </c>
      <c r="L4278" t="inlineStr">
        <is>
          <t>保密</t>
        </is>
      </c>
      <c r="M4278" t="inlineStr"/>
      <c r="N4278" t="n">
        <v>5</v>
      </c>
      <c r="O4278" t="inlineStr">
        <is>
          <t>年度大会员</t>
        </is>
      </c>
      <c r="P4278" t="inlineStr">
        <is>
          <t>明日方舟</t>
        </is>
      </c>
      <c r="Q4278" t="inlineStr">
        <is>
          <t>明日方舟</t>
        </is>
      </c>
    </row>
    <row r="4279">
      <c r="A4279" t="inlineStr">
        <is>
          <t>161775300</t>
        </is>
      </c>
      <c r="B4279" t="inlineStr">
        <is>
          <t>4346513516</t>
        </is>
      </c>
      <c r="C4279" t="inlineStr">
        <is>
          <t>frog_k</t>
        </is>
      </c>
      <c r="D4279" t="n">
        <v>805</v>
      </c>
      <c r="E4279" t="inlineStr">
        <is>
          <t>鹰角角，活动动，我饿饿</t>
        </is>
      </c>
      <c r="F4279" t="n">
        <v>0</v>
      </c>
      <c r="G4279" t="inlineStr">
        <is>
          <t>0</t>
        </is>
      </c>
      <c r="H4279" t="inlineStr">
        <is>
          <t>2021-04-01 10:41:10</t>
        </is>
      </c>
      <c r="I4279" t="n">
        <v>0</v>
      </c>
      <c r="J4279" t="inlineStr">
        <is>
          <t>未知</t>
        </is>
      </c>
      <c r="K4279" t="inlineStr">
        <is>
          <t>3248996</t>
        </is>
      </c>
      <c r="L4279" t="inlineStr">
        <is>
          <t>男</t>
        </is>
      </c>
      <c r="M4279" t="inlineStr">
        <is>
          <t>喜欢看？喜欢查成分？嗯？</t>
        </is>
      </c>
      <c r="N4279" t="n">
        <v>6</v>
      </c>
      <c r="O4279" t="inlineStr">
        <is>
          <t>年度大会员</t>
        </is>
      </c>
      <c r="P4279" t="inlineStr">
        <is>
          <t>明日方舟</t>
        </is>
      </c>
      <c r="Q4279" t="inlineStr">
        <is>
          <t>明日方舟</t>
        </is>
      </c>
    </row>
    <row r="4280">
      <c r="A4280" t="inlineStr">
        <is>
          <t>161775300</t>
        </is>
      </c>
      <c r="B4280" t="inlineStr">
        <is>
          <t>4346521584</t>
        </is>
      </c>
      <c r="C4280" t="inlineStr">
        <is>
          <t>马口铁大公</t>
        </is>
      </c>
      <c r="D4280" t="n">
        <v>804</v>
      </c>
      <c r="E4280" t="inlineStr">
        <is>
          <t>大帝动画里那个双腿锁喉旋转，放倒西西里人的体术不做成技能吗？</t>
        </is>
      </c>
      <c r="F4280" t="n">
        <v>0</v>
      </c>
      <c r="G4280" t="inlineStr">
        <is>
          <t>0</t>
        </is>
      </c>
      <c r="H4280" t="inlineStr">
        <is>
          <t>2021-04-01 10:41:08</t>
        </is>
      </c>
      <c r="I4280" t="n">
        <v>0</v>
      </c>
      <c r="J4280" t="inlineStr">
        <is>
          <t>未知</t>
        </is>
      </c>
      <c r="K4280" t="inlineStr">
        <is>
          <t>4666137</t>
        </is>
      </c>
      <c r="L4280" t="inlineStr">
        <is>
          <t>保密</t>
        </is>
      </c>
      <c r="M4280" t="inlineStr"/>
      <c r="N4280" t="n">
        <v>6</v>
      </c>
      <c r="O4280" t="inlineStr">
        <is>
          <t>年度大会员</t>
        </is>
      </c>
      <c r="P4280" t="inlineStr"/>
      <c r="Q4280" t="inlineStr"/>
    </row>
    <row r="4281">
      <c r="A4281" t="inlineStr">
        <is>
          <t>161775300</t>
        </is>
      </c>
      <c r="B4281" t="inlineStr">
        <is>
          <t>4346518042</t>
        </is>
      </c>
      <c r="C4281" t="inlineStr">
        <is>
          <t>原来来来</t>
        </is>
      </c>
      <c r="D4281" t="n">
        <v>803</v>
      </c>
      <c r="E4281" t="inlineStr">
        <is>
          <t>我承认，我直到看见绿色的明日方舟前是真的信了</t>
        </is>
      </c>
      <c r="F4281" t="n">
        <v>0</v>
      </c>
      <c r="G4281" t="inlineStr">
        <is>
          <t>0</t>
        </is>
      </c>
      <c r="H4281" t="inlineStr">
        <is>
          <t>2021-04-01 10:41:08</t>
        </is>
      </c>
      <c r="I4281" t="n">
        <v>0</v>
      </c>
      <c r="J4281" t="inlineStr">
        <is>
          <t>未知</t>
        </is>
      </c>
      <c r="K4281" t="inlineStr">
        <is>
          <t>10801463</t>
        </is>
      </c>
      <c r="L4281" t="inlineStr">
        <is>
          <t>男</t>
        </is>
      </c>
      <c r="M4281" t="inlineStr">
        <is>
          <t>保持谦逊，保持怀疑，保持饥饿。
保证思想不滑坡。</t>
        </is>
      </c>
      <c r="N4281" t="n">
        <v>6</v>
      </c>
      <c r="O4281" t="inlineStr">
        <is>
          <t>年度大会员</t>
        </is>
      </c>
      <c r="P4281" t="inlineStr">
        <is>
          <t>异常生物</t>
        </is>
      </c>
      <c r="Q4281" t="inlineStr"/>
    </row>
    <row r="4282">
      <c r="A4282" t="inlineStr">
        <is>
          <t>161775300</t>
        </is>
      </c>
      <c r="B4282" t="inlineStr">
        <is>
          <t>4346521557</t>
        </is>
      </c>
      <c r="C4282" t="inlineStr">
        <is>
          <t>二十八面包夹芝士</t>
        </is>
      </c>
      <c r="D4282" t="n">
        <v>802</v>
      </c>
      <c r="E4282" t="inlineStr">
        <is>
          <t>好耶，又整活了[doge]</t>
        </is>
      </c>
      <c r="F4282" t="n">
        <v>0</v>
      </c>
      <c r="G4282" t="inlineStr">
        <is>
          <t>0</t>
        </is>
      </c>
      <c r="H4282" t="inlineStr">
        <is>
          <t>2021-04-01 10:41:07</t>
        </is>
      </c>
      <c r="I4282" t="n">
        <v>1</v>
      </c>
      <c r="J4282" t="inlineStr">
        <is>
          <t>未知</t>
        </is>
      </c>
      <c r="K4282" t="inlineStr">
        <is>
          <t>32095807</t>
        </is>
      </c>
      <c r="L4282" t="inlineStr">
        <is>
          <t>保密</t>
        </is>
      </c>
      <c r="M4282" t="inlineStr">
        <is>
          <t>小羊在我怀里（笑）</t>
        </is>
      </c>
      <c r="N4282" t="n">
        <v>5</v>
      </c>
      <c r="O4282" t="inlineStr">
        <is>
          <t>年度大会员</t>
        </is>
      </c>
      <c r="P4282" t="inlineStr">
        <is>
          <t>鹿乃</t>
        </is>
      </c>
      <c r="Q4282" t="inlineStr">
        <is>
          <t>鹿乃</t>
        </is>
      </c>
    </row>
    <row r="4283">
      <c r="A4283" t="inlineStr">
        <is>
          <t>161775300</t>
        </is>
      </c>
      <c r="B4283" t="inlineStr">
        <is>
          <t>4346521555</t>
        </is>
      </c>
      <c r="C4283" t="inlineStr">
        <is>
          <t>躺枪的小妖</t>
        </is>
      </c>
      <c r="D4283" t="n">
        <v>801</v>
      </c>
      <c r="E4283" t="inlineStr">
        <is>
          <t>所以兑换的链接和码呢[吃瓜]</t>
        </is>
      </c>
      <c r="F4283" t="n">
        <v>0</v>
      </c>
      <c r="G4283" t="inlineStr">
        <is>
          <t>0</t>
        </is>
      </c>
      <c r="H4283" t="inlineStr">
        <is>
          <t>2021-04-01 10:41:07</t>
        </is>
      </c>
      <c r="I4283" t="n">
        <v>1</v>
      </c>
      <c r="J4283" t="inlineStr">
        <is>
          <t>未知</t>
        </is>
      </c>
      <c r="K4283" t="inlineStr">
        <is>
          <t>211817941</t>
        </is>
      </c>
      <c r="L4283" t="inlineStr">
        <is>
          <t>男</t>
        </is>
      </c>
      <c r="M4283" t="inlineStr"/>
      <c r="N4283" t="n">
        <v>5</v>
      </c>
      <c r="O4283" t="inlineStr">
        <is>
          <t>年度大会员</t>
        </is>
      </c>
      <c r="P4283" t="inlineStr">
        <is>
          <t>明日方舟音律系列</t>
        </is>
      </c>
      <c r="Q4283" t="inlineStr">
        <is>
          <t>明日方舟音律系列</t>
        </is>
      </c>
    </row>
    <row r="4284">
      <c r="A4284" t="inlineStr">
        <is>
          <t>161775300</t>
        </is>
      </c>
      <c r="B4284" t="inlineStr">
        <is>
          <t>4346517993</t>
        </is>
      </c>
      <c r="C4284" t="inlineStr">
        <is>
          <t>AJPPPP</t>
        </is>
      </c>
      <c r="D4284" t="n">
        <v>800</v>
      </c>
      <c r="E4284" t="inlineStr">
        <is>
          <t>好[doge][doge][doge]</t>
        </is>
      </c>
      <c r="F4284" t="n">
        <v>0</v>
      </c>
      <c r="G4284" t="inlineStr">
        <is>
          <t>0</t>
        </is>
      </c>
      <c r="H4284" t="inlineStr">
        <is>
          <t>2021-04-01 10:41:06</t>
        </is>
      </c>
      <c r="I4284" t="n">
        <v>0</v>
      </c>
      <c r="J4284" t="inlineStr">
        <is>
          <t>未知</t>
        </is>
      </c>
      <c r="K4284" t="inlineStr">
        <is>
          <t>279941302</t>
        </is>
      </c>
      <c r="L4284" t="inlineStr">
        <is>
          <t>保密</t>
        </is>
      </c>
      <c r="M4284" t="inlineStr">
        <is>
          <t>一个炉石传说 明日方舟玩家</t>
        </is>
      </c>
      <c r="N4284" t="n">
        <v>5</v>
      </c>
      <c r="O4284" t="inlineStr">
        <is>
          <t>年度大会员</t>
        </is>
      </c>
      <c r="P4284" t="inlineStr">
        <is>
          <t>明日方舟</t>
        </is>
      </c>
      <c r="Q4284" t="inlineStr">
        <is>
          <t>明日方舟</t>
        </is>
      </c>
    </row>
    <row r="4285">
      <c r="A4285" t="inlineStr">
        <is>
          <t>161775300</t>
        </is>
      </c>
      <c r="B4285" t="inlineStr">
        <is>
          <t>4346521520</t>
        </is>
      </c>
      <c r="C4285" t="inlineStr">
        <is>
          <t>predawnの流泪</t>
        </is>
      </c>
      <c r="D4285" t="n">
        <v>799</v>
      </c>
      <c r="E4285" t="inlineStr">
        <is>
          <t>图都有了，要不然就出了吧[脱单doge]。以后还能挂个大帝嘲讽对面</t>
        </is>
      </c>
      <c r="F4285" t="n">
        <v>0</v>
      </c>
      <c r="G4285" t="inlineStr">
        <is>
          <t>0</t>
        </is>
      </c>
      <c r="H4285" t="inlineStr">
        <is>
          <t>2021-04-01 10:41:06</t>
        </is>
      </c>
      <c r="I4285" t="n">
        <v>1</v>
      </c>
      <c r="J4285" t="inlineStr">
        <is>
          <t>未知</t>
        </is>
      </c>
      <c r="K4285" t="inlineStr">
        <is>
          <t>28539017</t>
        </is>
      </c>
      <c r="L4285" t="inlineStr">
        <is>
          <t>男</t>
        </is>
      </c>
      <c r="M4285" t="inlineStr">
        <is>
          <t>当个动态区UP主好了，毕竟没几个人看视频。
主玩 痒痒鼠，碧蓝航线，崩三，原神，明日方舟。</t>
        </is>
      </c>
      <c r="N4285" t="n">
        <v>6</v>
      </c>
      <c r="O4285" t="inlineStr">
        <is>
          <t>年度大会员</t>
        </is>
      </c>
      <c r="P4285" t="inlineStr">
        <is>
          <t>星座系列：巨蟹座</t>
        </is>
      </c>
      <c r="Q4285" t="inlineStr">
        <is>
          <t>罗小黑战记</t>
        </is>
      </c>
    </row>
    <row r="4286">
      <c r="A4286" t="inlineStr">
        <is>
          <t>161775300</t>
        </is>
      </c>
      <c r="B4286" t="inlineStr">
        <is>
          <t>4346513425</t>
        </is>
      </c>
      <c r="C4286" t="inlineStr">
        <is>
          <t>自我欺瞞</t>
        </is>
      </c>
      <c r="D4286" t="n">
        <v>-1</v>
      </c>
      <c r="E4286" t="inlineStr">
        <is>
          <t>🌿[doge]</t>
        </is>
      </c>
      <c r="F4286" t="n">
        <v>0</v>
      </c>
      <c r="G4286" t="inlineStr">
        <is>
          <t>4346513425</t>
        </is>
      </c>
      <c r="H4286" t="inlineStr">
        <is>
          <t>2021-04-01 10:41:06</t>
        </is>
      </c>
      <c r="I4286" t="n">
        <v>1</v>
      </c>
      <c r="J4286" t="inlineStr">
        <is>
          <t>未知</t>
        </is>
      </c>
      <c r="K4286" t="inlineStr">
        <is>
          <t>192039809</t>
        </is>
      </c>
      <c r="L4286" t="inlineStr">
        <is>
          <t>男</t>
        </is>
      </c>
      <c r="M4286" t="inlineStr">
        <is>
          <t>、(╯одо)╯┃╯&amp;omega;╰┃扔一个BILIBILI！！</t>
        </is>
      </c>
      <c r="N4286" t="n">
        <v>5</v>
      </c>
      <c r="O4286" t="inlineStr">
        <is>
          <t>大会员</t>
        </is>
      </c>
      <c r="P4286" t="inlineStr">
        <is>
          <t>明日方舟音律系列</t>
        </is>
      </c>
      <c r="Q4286" t="inlineStr">
        <is>
          <t>明日方舟音律系列</t>
        </is>
      </c>
    </row>
    <row r="4287">
      <c r="A4287" t="inlineStr">
        <is>
          <t>161775300</t>
        </is>
      </c>
      <c r="B4287" t="inlineStr">
        <is>
          <t>4346517985</t>
        </is>
      </c>
      <c r="C4287" t="inlineStr">
        <is>
          <t>dei亦谷dei</t>
        </is>
      </c>
      <c r="D4287" t="n">
        <v>798</v>
      </c>
      <c r="E4287" t="inlineStr">
        <is>
          <t>*难以名状的企鹅尖叫*</t>
        </is>
      </c>
      <c r="F4287" t="n">
        <v>0</v>
      </c>
      <c r="G4287" t="inlineStr">
        <is>
          <t>0</t>
        </is>
      </c>
      <c r="H4287" t="inlineStr">
        <is>
          <t>2021-04-01 10:41:05</t>
        </is>
      </c>
      <c r="I4287" t="n">
        <v>1</v>
      </c>
      <c r="J4287" t="inlineStr">
        <is>
          <t>未知</t>
        </is>
      </c>
      <c r="K4287" t="inlineStr">
        <is>
          <t>174872009</t>
        </is>
      </c>
      <c r="L4287" t="inlineStr">
        <is>
          <t>男</t>
        </is>
      </c>
      <c r="M4287" t="inlineStr">
        <is>
          <t>我们是——方舟的骑士</t>
        </is>
      </c>
      <c r="N4287" t="n">
        <v>4</v>
      </c>
      <c r="O4287" t="inlineStr"/>
      <c r="P4287" t="inlineStr"/>
      <c r="Q4287" t="inlineStr"/>
    </row>
    <row r="4288">
      <c r="A4288" t="inlineStr">
        <is>
          <t>161775300</t>
        </is>
      </c>
      <c r="B4288" t="inlineStr">
        <is>
          <t>4346521517</t>
        </is>
      </c>
      <c r="C4288" t="inlineStr">
        <is>
          <t>迟恭ん</t>
        </is>
      </c>
      <c r="D4288" t="n">
        <v>797</v>
      </c>
      <c r="E4288" t="inlineStr">
        <is>
          <t>nb[妙啊]</t>
        </is>
      </c>
      <c r="F4288" t="n">
        <v>0</v>
      </c>
      <c r="G4288" t="inlineStr">
        <is>
          <t>0</t>
        </is>
      </c>
      <c r="H4288" t="inlineStr">
        <is>
          <t>2021-04-01 10:41:05</t>
        </is>
      </c>
      <c r="I4288" t="n">
        <v>0</v>
      </c>
      <c r="J4288" t="inlineStr">
        <is>
          <t>未知</t>
        </is>
      </c>
      <c r="K4288" t="inlineStr">
        <is>
          <t>388134093</t>
        </is>
      </c>
      <c r="L4288" t="inlineStr">
        <is>
          <t>保密</t>
        </is>
      </c>
      <c r="M4288" t="inlineStr">
        <is>
          <t>????</t>
        </is>
      </c>
      <c r="N4288" t="n">
        <v>4</v>
      </c>
      <c r="O4288" t="inlineStr">
        <is>
          <t>年度大会员</t>
        </is>
      </c>
      <c r="P4288" t="inlineStr">
        <is>
          <t>巅峰荣耀</t>
        </is>
      </c>
      <c r="Q4288" t="inlineStr"/>
    </row>
    <row r="4289">
      <c r="A4289" t="inlineStr">
        <is>
          <t>161775300</t>
        </is>
      </c>
      <c r="B4289" t="inlineStr">
        <is>
          <t>4346513424</t>
        </is>
      </c>
      <c r="C4289" t="inlineStr">
        <is>
          <t>团长单推人</t>
        </is>
      </c>
      <c r="D4289" t="n">
        <v>796</v>
      </c>
      <c r="E4289" t="inlineStr">
        <is>
          <t>差评，怎么没变红[妙啊]</t>
        </is>
      </c>
      <c r="F4289" t="n">
        <v>0</v>
      </c>
      <c r="G4289" t="inlineStr">
        <is>
          <t>0</t>
        </is>
      </c>
      <c r="H4289" t="inlineStr">
        <is>
          <t>2021-04-01 10:41:05</t>
        </is>
      </c>
      <c r="I4289" t="n">
        <v>0</v>
      </c>
      <c r="J4289" t="inlineStr">
        <is>
          <t>未知</t>
        </is>
      </c>
      <c r="K4289" t="inlineStr">
        <is>
          <t>2536187</t>
        </is>
      </c>
      <c r="L4289" t="inlineStr">
        <is>
          <t>保密</t>
        </is>
      </c>
      <c r="M4289" t="inlineStr"/>
      <c r="N4289" t="n">
        <v>6</v>
      </c>
      <c r="O4289" t="inlineStr">
        <is>
          <t>年度大会员</t>
        </is>
      </c>
      <c r="P4289" t="inlineStr">
        <is>
          <t>花园Serena</t>
        </is>
      </c>
      <c r="Q4289" t="inlineStr">
        <is>
          <t>花园Serena</t>
        </is>
      </c>
    </row>
    <row r="4290">
      <c r="A4290" t="inlineStr">
        <is>
          <t>161775300</t>
        </is>
      </c>
      <c r="B4290" t="inlineStr">
        <is>
          <t>4346513415</t>
        </is>
      </c>
      <c r="C4290" t="inlineStr">
        <is>
          <t>吉娃娃四岁</t>
        </is>
      </c>
      <c r="D4290" t="n">
        <v>795</v>
      </c>
      <c r="E4290" t="inlineStr">
        <is>
          <t>当所有人认为这是个愚人节玩笑所以骗不到自己的时候
它反而不是
这也是一个成功的愚人节玩笑[doge]</t>
        </is>
      </c>
      <c r="F4290" t="n">
        <v>0</v>
      </c>
      <c r="G4290" t="inlineStr">
        <is>
          <t>0</t>
        </is>
      </c>
      <c r="H4290" t="inlineStr">
        <is>
          <t>2021-04-01 10:41:05</t>
        </is>
      </c>
      <c r="I4290" t="n">
        <v>0</v>
      </c>
      <c r="J4290" t="inlineStr">
        <is>
          <t>未知</t>
        </is>
      </c>
      <c r="K4290" t="inlineStr">
        <is>
          <t>6519091</t>
        </is>
      </c>
      <c r="L4290" t="inlineStr">
        <is>
          <t>男</t>
        </is>
      </c>
      <c r="M4290" t="inlineStr">
        <is>
          <t>๛ก(ｰ̀ωｰ́ก)biu~</t>
        </is>
      </c>
      <c r="N4290" t="n">
        <v>5</v>
      </c>
      <c r="O4290" t="inlineStr">
        <is>
          <t>年度大会员</t>
        </is>
      </c>
      <c r="P4290" t="inlineStr"/>
      <c r="Q4290" t="inlineStr"/>
    </row>
    <row r="4291">
      <c r="A4291" t="inlineStr">
        <is>
          <t>161775300</t>
        </is>
      </c>
      <c r="B4291" t="inlineStr">
        <is>
          <t>4346517976</t>
        </is>
      </c>
      <c r="C4291" t="inlineStr">
        <is>
          <t>白鳄T</t>
        </is>
      </c>
      <c r="D4291" t="n">
        <v>-1</v>
      </c>
      <c r="E4291" t="inlineStr">
        <is>
          <t>写，赶紧的</t>
        </is>
      </c>
      <c r="F4291" t="n">
        <v>0</v>
      </c>
      <c r="G4291" t="inlineStr">
        <is>
          <t>4346517976</t>
        </is>
      </c>
      <c r="H4291" t="inlineStr">
        <is>
          <t>2021-04-01 10:41:05</t>
        </is>
      </c>
      <c r="I4291" t="n">
        <v>13</v>
      </c>
      <c r="J4291" t="inlineStr">
        <is>
          <t>未知</t>
        </is>
      </c>
      <c r="K4291" t="inlineStr">
        <is>
          <t>385427620</t>
        </is>
      </c>
      <c r="L4291" t="inlineStr">
        <is>
          <t>保密</t>
        </is>
      </c>
      <c r="M4291" t="inlineStr">
        <is>
          <t>君且随意，吾自倾杯</t>
        </is>
      </c>
      <c r="N4291" t="n">
        <v>5</v>
      </c>
      <c r="O4291" t="inlineStr">
        <is>
          <t>年度大会员</t>
        </is>
      </c>
      <c r="P4291" t="inlineStr">
        <is>
          <t>斯莱特林</t>
        </is>
      </c>
      <c r="Q4291" t="inlineStr"/>
    </row>
    <row r="4292">
      <c r="A4292" t="inlineStr">
        <is>
          <t>161775300</t>
        </is>
      </c>
      <c r="B4292" t="inlineStr">
        <is>
          <t>4346513391</t>
        </is>
      </c>
      <c r="C4292" t="inlineStr">
        <is>
          <t>想要黑贞的杰瑞</t>
        </is>
      </c>
      <c r="D4292" t="n">
        <v>793</v>
      </c>
      <c r="E4292" t="inlineStr">
        <is>
          <t>cv 津田健次郎
CV 大帝自己
∴社长=大帝</t>
        </is>
      </c>
      <c r="F4292" t="n">
        <v>0</v>
      </c>
      <c r="G4292" t="inlineStr">
        <is>
          <t>0</t>
        </is>
      </c>
      <c r="H4292" t="inlineStr">
        <is>
          <t>2021-04-01 10:41:04</t>
        </is>
      </c>
      <c r="I4292" t="n">
        <v>0</v>
      </c>
      <c r="J4292" t="inlineStr">
        <is>
          <t>未知</t>
        </is>
      </c>
      <c r="K4292" t="inlineStr">
        <is>
          <t>39712856</t>
        </is>
      </c>
      <c r="L4292" t="inlineStr">
        <is>
          <t>男</t>
        </is>
      </c>
      <c r="M4292" t="inlineStr"/>
      <c r="N4292" t="n">
        <v>6</v>
      </c>
      <c r="O4292" t="inlineStr">
        <is>
          <t>年度大会员</t>
        </is>
      </c>
      <c r="P4292" t="inlineStr">
        <is>
          <t>碧蓝之海</t>
        </is>
      </c>
      <c r="Q4292" t="inlineStr"/>
    </row>
    <row r="4293">
      <c r="A4293" t="inlineStr">
        <is>
          <t>161775300</t>
        </is>
      </c>
      <c r="B4293" t="inlineStr">
        <is>
          <t>4346517963</t>
        </is>
      </c>
      <c r="C4293" t="inlineStr">
        <is>
          <t>IAimerI</t>
        </is>
      </c>
      <c r="D4293" t="n">
        <v>794</v>
      </c>
      <c r="E4293" t="inlineStr">
        <is>
          <t>cv:他自己[doge]</t>
        </is>
      </c>
      <c r="F4293" t="n">
        <v>0</v>
      </c>
      <c r="G4293" t="inlineStr">
        <is>
          <t>0</t>
        </is>
      </c>
      <c r="H4293" t="inlineStr">
        <is>
          <t>2021-04-01 10:41:04</t>
        </is>
      </c>
      <c r="I4293" t="n">
        <v>0</v>
      </c>
      <c r="J4293" t="inlineStr">
        <is>
          <t>未知</t>
        </is>
      </c>
      <c r="K4293" t="inlineStr">
        <is>
          <t>65388733</t>
        </is>
      </c>
      <c r="L4293" t="inlineStr">
        <is>
          <t>保密</t>
        </is>
      </c>
      <c r="M4293" t="inlineStr">
        <is>
          <t xml:space="preserve">  。。</t>
        </is>
      </c>
      <c r="N4293" t="n">
        <v>5</v>
      </c>
      <c r="O4293" t="inlineStr">
        <is>
          <t>大会员</t>
        </is>
      </c>
      <c r="P4293" t="inlineStr"/>
      <c r="Q4293" t="inlineStr"/>
    </row>
    <row r="4294">
      <c r="A4294" t="inlineStr">
        <is>
          <t>161775300</t>
        </is>
      </c>
      <c r="B4294" t="inlineStr">
        <is>
          <t>4346517945</t>
        </is>
      </c>
      <c r="C4294" t="inlineStr">
        <is>
          <t>小劫氪</t>
        </is>
      </c>
      <c r="D4294" t="n">
        <v>792</v>
      </c>
      <c r="E4294" t="inlineStr">
        <is>
          <t>久  等  了</t>
        </is>
      </c>
      <c r="F4294" t="n">
        <v>0</v>
      </c>
      <c r="G4294" t="inlineStr">
        <is>
          <t>0</t>
        </is>
      </c>
      <c r="H4294" t="inlineStr">
        <is>
          <t>2021-04-01 10:41:03</t>
        </is>
      </c>
      <c r="I4294" t="n">
        <v>0</v>
      </c>
      <c r="J4294" t="inlineStr">
        <is>
          <t>未知</t>
        </is>
      </c>
      <c r="K4294" t="inlineStr">
        <is>
          <t>496204498</t>
        </is>
      </c>
      <c r="L4294" t="inlineStr">
        <is>
          <t>男</t>
        </is>
      </c>
      <c r="M4294" t="inlineStr"/>
      <c r="N4294" t="n">
        <v>4</v>
      </c>
      <c r="O4294" t="inlineStr">
        <is>
          <t>年度大会员</t>
        </is>
      </c>
      <c r="P4294" t="inlineStr">
        <is>
          <t>明日方舟</t>
        </is>
      </c>
      <c r="Q4294" t="inlineStr">
        <is>
          <t>明日方舟</t>
        </is>
      </c>
    </row>
    <row r="4295">
      <c r="A4295" t="inlineStr">
        <is>
          <t>161775300</t>
        </is>
      </c>
      <c r="B4295" t="inlineStr">
        <is>
          <t>4346521459</t>
        </is>
      </c>
      <c r="C4295" t="inlineStr">
        <is>
          <t>Naxrin</t>
        </is>
      </c>
      <c r="D4295" t="n">
        <v>791</v>
      </c>
      <c r="E4295" t="inlineStr">
        <is>
          <t>大 帝 火</t>
        </is>
      </c>
      <c r="F4295" t="n">
        <v>0</v>
      </c>
      <c r="G4295" t="inlineStr">
        <is>
          <t>0</t>
        </is>
      </c>
      <c r="H4295" t="inlineStr">
        <is>
          <t>2021-04-01 10:41:03</t>
        </is>
      </c>
      <c r="I4295" t="n">
        <v>0</v>
      </c>
      <c r="J4295" t="inlineStr">
        <is>
          <t>未知</t>
        </is>
      </c>
      <c r="K4295" t="inlineStr">
        <is>
          <t>25982878</t>
        </is>
      </c>
      <c r="L4295" t="inlineStr">
        <is>
          <t>男</t>
        </is>
      </c>
      <c r="M4295" t="inlineStr">
        <is>
          <t>ExD猎人奈杏凌 从潮湿的地方来 到干燥的你身边</t>
        </is>
      </c>
      <c r="N4295" t="n">
        <v>6</v>
      </c>
      <c r="O4295" t="inlineStr">
        <is>
          <t>年度大会员</t>
        </is>
      </c>
      <c r="P4295" t="inlineStr"/>
      <c r="Q4295" t="inlineStr"/>
    </row>
    <row r="4296">
      <c r="A4296" t="inlineStr">
        <is>
          <t>161775300</t>
        </is>
      </c>
      <c r="B4296" t="inlineStr">
        <is>
          <t>4346521456</t>
        </is>
      </c>
      <c r="C4296" t="inlineStr">
        <is>
          <t>鶸型涅普</t>
        </is>
      </c>
      <c r="D4296" t="n">
        <v>790</v>
      </c>
      <c r="E4296" t="inlineStr">
        <is>
          <t>大帝的CV明明是海马[doge]</t>
        </is>
      </c>
      <c r="F4296" t="n">
        <v>0</v>
      </c>
      <c r="G4296" t="inlineStr">
        <is>
          <t>0</t>
        </is>
      </c>
      <c r="H4296" t="inlineStr">
        <is>
          <t>2021-04-01 10:41:03</t>
        </is>
      </c>
      <c r="I4296" t="n">
        <v>2</v>
      </c>
      <c r="J4296" t="inlineStr">
        <is>
          <t>未知</t>
        </is>
      </c>
      <c r="K4296" t="inlineStr">
        <is>
          <t>49794078</t>
        </is>
      </c>
      <c r="L4296" t="inlineStr">
        <is>
          <t>保密</t>
        </is>
      </c>
      <c r="M4296" t="inlineStr"/>
      <c r="N4296" t="n">
        <v>5</v>
      </c>
      <c r="O4296" t="inlineStr">
        <is>
          <t>年度大会员</t>
        </is>
      </c>
      <c r="P4296" t="inlineStr"/>
      <c r="Q4296" t="inlineStr"/>
    </row>
    <row r="4297">
      <c r="A4297" t="inlineStr">
        <is>
          <t>161775300</t>
        </is>
      </c>
      <c r="B4297" t="inlineStr">
        <is>
          <t>4346517917</t>
        </is>
      </c>
      <c r="C4297" t="inlineStr">
        <is>
          <t>Anster末念</t>
        </is>
      </c>
      <c r="D4297" t="n">
        <v>788</v>
      </c>
      <c r="E4297" t="inlineStr">
        <is>
          <t>有一说一，特效针布戳[吃瓜]</t>
        </is>
      </c>
      <c r="F4297" t="n">
        <v>0</v>
      </c>
      <c r="G4297" t="inlineStr">
        <is>
          <t>0</t>
        </is>
      </c>
      <c r="H4297" t="inlineStr">
        <is>
          <t>2021-04-01 10:41:02</t>
        </is>
      </c>
      <c r="I4297" t="n">
        <v>0</v>
      </c>
      <c r="J4297" t="inlineStr">
        <is>
          <t>未知</t>
        </is>
      </c>
      <c r="K4297" t="inlineStr">
        <is>
          <t>345342931</t>
        </is>
      </c>
      <c r="L4297" t="inlineStr">
        <is>
          <t>男</t>
        </is>
      </c>
      <c r="M4297" t="inlineStr">
        <is>
          <t>充满了各种神奇的想法</t>
        </is>
      </c>
      <c r="N4297" t="n">
        <v>5</v>
      </c>
      <c r="O4297" t="inlineStr">
        <is>
          <t>大会员</t>
        </is>
      </c>
      <c r="P4297" t="inlineStr"/>
      <c r="Q4297" t="inlineStr"/>
    </row>
    <row r="4298">
      <c r="A4298" t="inlineStr">
        <is>
          <t>161775300</t>
        </is>
      </c>
      <c r="B4298" t="inlineStr">
        <is>
          <t>4346513362</t>
        </is>
      </c>
      <c r="C4298" t="inlineStr">
        <is>
          <t>痕悸</t>
        </is>
      </c>
      <c r="D4298" t="n">
        <v>787</v>
      </c>
      <c r="E4298" t="inlineStr">
        <is>
          <t>七麦干员可太艹了[W-哈哈]</t>
        </is>
      </c>
      <c r="F4298" t="n">
        <v>0</v>
      </c>
      <c r="G4298" t="inlineStr">
        <is>
          <t>0</t>
        </is>
      </c>
      <c r="H4298" t="inlineStr">
        <is>
          <t>2021-04-01 10:41:02</t>
        </is>
      </c>
      <c r="I4298" t="n">
        <v>1</v>
      </c>
      <c r="J4298" t="inlineStr">
        <is>
          <t>未知</t>
        </is>
      </c>
      <c r="K4298" t="inlineStr">
        <is>
          <t>2608946</t>
        </is>
      </c>
      <c r="L4298" t="inlineStr">
        <is>
          <t>男</t>
        </is>
      </c>
      <c r="M4298" t="inlineStr">
        <is>
          <t>~离经易道 只为一人~</t>
        </is>
      </c>
      <c r="N4298" t="n">
        <v>6</v>
      </c>
      <c r="O4298" t="inlineStr">
        <is>
          <t>年度大会员</t>
        </is>
      </c>
      <c r="P4298" t="inlineStr">
        <is>
          <t>明日方舟音律系列</t>
        </is>
      </c>
      <c r="Q4298" t="inlineStr">
        <is>
          <t>明日方舟音律系列</t>
        </is>
      </c>
    </row>
    <row r="4299">
      <c r="A4299" t="inlineStr">
        <is>
          <t>161775300</t>
        </is>
      </c>
      <c r="B4299" t="inlineStr">
        <is>
          <t>4346521428</t>
        </is>
      </c>
      <c r="C4299" t="inlineStr">
        <is>
          <t>法式吐斯</t>
        </is>
      </c>
      <c r="D4299" t="n">
        <v>786</v>
      </c>
      <c r="E4299" t="inlineStr">
        <is>
          <t>xswl，hhhhhh[脱单doge]</t>
        </is>
      </c>
      <c r="F4299" t="n">
        <v>0</v>
      </c>
      <c r="G4299" t="inlineStr">
        <is>
          <t>0</t>
        </is>
      </c>
      <c r="H4299" t="inlineStr">
        <is>
          <t>2021-04-01 10:41:02</t>
        </is>
      </c>
      <c r="I4299" t="n">
        <v>1</v>
      </c>
      <c r="J4299" t="inlineStr">
        <is>
          <t>未知</t>
        </is>
      </c>
      <c r="K4299" t="inlineStr">
        <is>
          <t>38160536</t>
        </is>
      </c>
      <c r="L4299" t="inlineStr">
        <is>
          <t>保密</t>
        </is>
      </c>
      <c r="M4299" t="inlineStr"/>
      <c r="N4299" t="n">
        <v>4</v>
      </c>
      <c r="O4299" t="inlineStr">
        <is>
          <t>大会员</t>
        </is>
      </c>
      <c r="P4299" t="inlineStr">
        <is>
          <t>原神-海浪</t>
        </is>
      </c>
      <c r="Q4299" t="inlineStr">
        <is>
          <t>原神</t>
        </is>
      </c>
    </row>
    <row r="4300">
      <c r="A4300" t="inlineStr">
        <is>
          <t>161775300</t>
        </is>
      </c>
      <c r="B4300" t="inlineStr">
        <is>
          <t>4346521427</t>
        </is>
      </c>
      <c r="C4300" t="inlineStr">
        <is>
          <t>清少纳言Official_</t>
        </is>
      </c>
      <c r="D4300" t="n">
        <v>785</v>
      </c>
      <c r="E4300" t="inlineStr">
        <is>
          <t>不愧是你啊角[doge]</t>
        </is>
      </c>
      <c r="F4300" t="n">
        <v>0</v>
      </c>
      <c r="G4300" t="inlineStr">
        <is>
          <t>0</t>
        </is>
      </c>
      <c r="H4300" t="inlineStr">
        <is>
          <t>2021-04-01 10:41:02</t>
        </is>
      </c>
      <c r="I4300" t="n">
        <v>1</v>
      </c>
      <c r="J4300" t="inlineStr">
        <is>
          <t>未知</t>
        </is>
      </c>
      <c r="K4300" t="inlineStr">
        <is>
          <t>96926566</t>
        </is>
      </c>
      <c r="L4300" t="inlineStr">
        <is>
          <t>保密</t>
        </is>
      </c>
      <c r="M4300" t="inlineStr">
        <is>
          <t>你可能在任何地方见到我(≧ω≦)</t>
        </is>
      </c>
      <c r="N4300" t="n">
        <v>5</v>
      </c>
      <c r="O4300" t="inlineStr">
        <is>
          <t>大会员</t>
        </is>
      </c>
      <c r="P4300" t="inlineStr">
        <is>
          <t>进击的冰糖</t>
        </is>
      </c>
      <c r="Q4300" t="inlineStr">
        <is>
          <t>进击的冰糖</t>
        </is>
      </c>
    </row>
    <row r="4301">
      <c r="A4301" t="inlineStr">
        <is>
          <t>161775300</t>
        </is>
      </c>
      <c r="B4301" t="inlineStr">
        <is>
          <t>4346517903</t>
        </is>
      </c>
      <c r="C4301" t="inlineStr">
        <is>
          <t>椎名真昼是位天使啊</t>
        </is>
      </c>
      <c r="D4301" t="n">
        <v>784</v>
      </c>
      <c r="E4301" t="inlineStr">
        <is>
          <t>拉满拉满[doge]</t>
        </is>
      </c>
      <c r="F4301" t="n">
        <v>0</v>
      </c>
      <c r="G4301" t="inlineStr">
        <is>
          <t>0</t>
        </is>
      </c>
      <c r="H4301" t="inlineStr">
        <is>
          <t>2021-04-01 10:41:02</t>
        </is>
      </c>
      <c r="I4301" t="n">
        <v>0</v>
      </c>
      <c r="J4301" t="inlineStr">
        <is>
          <t>未知</t>
        </is>
      </c>
      <c r="K4301" t="inlineStr">
        <is>
          <t>345064452</t>
        </is>
      </c>
      <c r="L4301" t="inlineStr">
        <is>
          <t>男</t>
        </is>
      </c>
      <c r="M4301" t="inlineStr">
        <is>
          <t>不见方三月，世上满樱花</t>
        </is>
      </c>
      <c r="N4301" t="n">
        <v>5</v>
      </c>
      <c r="O4301" t="inlineStr">
        <is>
          <t>年度大会员</t>
        </is>
      </c>
      <c r="P4301" t="inlineStr"/>
      <c r="Q4301" t="inlineStr"/>
    </row>
    <row r="4302">
      <c r="A4302" t="inlineStr">
        <is>
          <t>161775300</t>
        </is>
      </c>
      <c r="B4302" t="inlineStr">
        <is>
          <t>4346513352</t>
        </is>
      </c>
      <c r="C4302" t="inlineStr">
        <is>
          <t>小林XD233</t>
        </is>
      </c>
      <c r="D4302" t="n">
        <v>783</v>
      </c>
      <c r="E4302" t="inlineStr">
        <is>
          <t>这就是二周年限定么[doge]</t>
        </is>
      </c>
      <c r="F4302" t="n">
        <v>0</v>
      </c>
      <c r="G4302" t="inlineStr">
        <is>
          <t>0</t>
        </is>
      </c>
      <c r="H4302" t="inlineStr">
        <is>
          <t>2021-04-01 10:41:02</t>
        </is>
      </c>
      <c r="I4302" t="n">
        <v>0</v>
      </c>
      <c r="J4302" t="inlineStr">
        <is>
          <t>未知</t>
        </is>
      </c>
      <c r="K4302" t="inlineStr">
        <is>
          <t>38642534</t>
        </is>
      </c>
      <c r="L4302" t="inlineStr">
        <is>
          <t>男</t>
        </is>
      </c>
      <c r="M4302" t="inlineStr">
        <is>
          <t>嘤</t>
        </is>
      </c>
      <c r="N4302" t="n">
        <v>5</v>
      </c>
      <c r="O4302" t="inlineStr">
        <is>
          <t>大会员</t>
        </is>
      </c>
      <c r="P4302" t="inlineStr"/>
      <c r="Q4302" t="inlineStr"/>
    </row>
    <row r="4303">
      <c r="A4303" t="inlineStr">
        <is>
          <t>161775300</t>
        </is>
      </c>
      <c r="B4303" t="inlineStr">
        <is>
          <t>4346513299</t>
        </is>
      </c>
      <c r="C4303" t="inlineStr">
        <is>
          <t>坏掉的优乐美</t>
        </is>
      </c>
      <c r="D4303" t="n">
        <v>-1</v>
      </c>
      <c r="E4303" t="inlineStr">
        <is>
          <t>我记得以前好像就有大帝的3个技能图来着?</t>
        </is>
      </c>
      <c r="F4303" t="n">
        <v>0</v>
      </c>
      <c r="G4303" t="inlineStr">
        <is>
          <t>4346513299</t>
        </is>
      </c>
      <c r="H4303" t="inlineStr">
        <is>
          <t>2021-04-01 10:40:59</t>
        </is>
      </c>
      <c r="I4303" t="n">
        <v>10</v>
      </c>
      <c r="J4303" t="inlineStr">
        <is>
          <t>未知</t>
        </is>
      </c>
      <c r="K4303" t="inlineStr">
        <is>
          <t>516700</t>
        </is>
      </c>
      <c r="L4303" t="inlineStr">
        <is>
          <t>保密</t>
        </is>
      </c>
      <c r="M4303" t="inlineStr">
        <is>
          <t>甲:你就是我的优乐美
乙(高兴):那代表神马啊
甲(面无表情):那样我就可以把你倒掉了</t>
        </is>
      </c>
      <c r="N4303" t="n">
        <v>6</v>
      </c>
      <c r="O4303" t="inlineStr">
        <is>
          <t>大会员</t>
        </is>
      </c>
      <c r="P4303" t="inlineStr"/>
      <c r="Q4303" t="inlineStr"/>
    </row>
    <row r="4304">
      <c r="A4304" t="inlineStr">
        <is>
          <t>161775300</t>
        </is>
      </c>
      <c r="B4304" t="inlineStr">
        <is>
          <t>4346517838</t>
        </is>
      </c>
      <c r="C4304" t="inlineStr">
        <is>
          <t>和蔼可亲怪叔叔丶</t>
        </is>
      </c>
      <c r="D4304" t="n">
        <v>782</v>
      </c>
      <c r="E4304" t="inlineStr">
        <is>
          <t>实装吧[吃瓜]我要大帝和空同台合唱</t>
        </is>
      </c>
      <c r="F4304" t="n">
        <v>0</v>
      </c>
      <c r="G4304" t="inlineStr">
        <is>
          <t>0</t>
        </is>
      </c>
      <c r="H4304" t="inlineStr">
        <is>
          <t>2021-04-01 10:40:58</t>
        </is>
      </c>
      <c r="I4304" t="n">
        <v>0</v>
      </c>
      <c r="J4304" t="inlineStr">
        <is>
          <t>未知</t>
        </is>
      </c>
      <c r="K4304" t="inlineStr">
        <is>
          <t>157230647</t>
        </is>
      </c>
      <c r="L4304" t="inlineStr">
        <is>
          <t>保密</t>
        </is>
      </c>
      <c r="M4304" t="inlineStr">
        <is>
          <t>开心就好~（￣▽￣）／</t>
        </is>
      </c>
      <c r="N4304" t="n">
        <v>6</v>
      </c>
      <c r="O4304" t="inlineStr">
        <is>
          <t>年度大会员</t>
        </is>
      </c>
      <c r="P4304" t="inlineStr">
        <is>
          <t>茶啊二中</t>
        </is>
      </c>
      <c r="Q4304" t="inlineStr"/>
    </row>
    <row r="4305">
      <c r="A4305" t="inlineStr">
        <is>
          <t>161775300</t>
        </is>
      </c>
      <c r="B4305" t="inlineStr">
        <is>
          <t>4346513269</t>
        </is>
      </c>
      <c r="C4305" t="inlineStr">
        <is>
          <t>Sucok</t>
        </is>
      </c>
      <c r="D4305" t="n">
        <v>-1</v>
      </c>
      <c r="E4305" t="inlineStr">
        <is>
          <t>回复 @溶解的BaSO4 :真理开大说的是让主净化你罪孽深重的灵魂吧[傲娇]</t>
        </is>
      </c>
      <c r="F4305" t="n">
        <v>0</v>
      </c>
      <c r="G4305" t="inlineStr">
        <is>
          <t>4346510130</t>
        </is>
      </c>
      <c r="H4305" t="inlineStr">
        <is>
          <t>2021-04-01 10:40:58</t>
        </is>
      </c>
      <c r="I4305" t="n">
        <v>43</v>
      </c>
      <c r="J4305" t="inlineStr">
        <is>
          <t>未知</t>
        </is>
      </c>
      <c r="K4305" t="inlineStr">
        <is>
          <t>36232159</t>
        </is>
      </c>
      <c r="L4305" t="inlineStr">
        <is>
          <t>男</t>
        </is>
      </c>
      <c r="M4305" t="inlineStr"/>
      <c r="N4305" t="n">
        <v>5</v>
      </c>
      <c r="O4305" t="inlineStr">
        <is>
          <t>年度大会员</t>
        </is>
      </c>
      <c r="P4305" t="inlineStr"/>
      <c r="Q4305" t="inlineStr"/>
    </row>
    <row r="4306">
      <c r="A4306" t="inlineStr">
        <is>
          <t>161775300</t>
        </is>
      </c>
      <c r="B4306" t="inlineStr">
        <is>
          <t>4346521328</t>
        </is>
      </c>
      <c r="C4306" t="inlineStr">
        <is>
          <t>小当家懵逼</t>
        </is>
      </c>
      <c r="D4306" t="n">
        <v>781</v>
      </c>
      <c r="E4306" t="inlineStr">
        <is>
          <t>看起来鹰角该不会真做了大帝游戏模型吧[tv_调侃]</t>
        </is>
      </c>
      <c r="F4306" t="n">
        <v>0</v>
      </c>
      <c r="G4306" t="inlineStr">
        <is>
          <t>0</t>
        </is>
      </c>
      <c r="H4306" t="inlineStr">
        <is>
          <t>2021-04-01 10:40:57</t>
        </is>
      </c>
      <c r="I4306" t="n">
        <v>0</v>
      </c>
      <c r="J4306" t="inlineStr">
        <is>
          <t>未知</t>
        </is>
      </c>
      <c r="K4306" t="inlineStr">
        <is>
          <t>21589161</t>
        </is>
      </c>
      <c r="L4306" t="inlineStr">
        <is>
          <t>男</t>
        </is>
      </c>
      <c r="M4306" t="inlineStr">
        <is>
          <t>压力马斯内</t>
        </is>
      </c>
      <c r="N4306" t="n">
        <v>5</v>
      </c>
      <c r="O4306" t="inlineStr">
        <is>
          <t>年度大会员</t>
        </is>
      </c>
      <c r="P4306" t="inlineStr">
        <is>
          <t>圣诞节快乐</t>
        </is>
      </c>
      <c r="Q4306" t="inlineStr">
        <is>
          <t>良辰美景·不问天</t>
        </is>
      </c>
    </row>
    <row r="4307">
      <c r="A4307" t="inlineStr">
        <is>
          <t>161775300</t>
        </is>
      </c>
      <c r="B4307" t="inlineStr">
        <is>
          <t>4346517787</t>
        </is>
      </c>
      <c r="C4307" t="inlineStr">
        <is>
          <t>千冥羽</t>
        </is>
      </c>
      <c r="D4307" t="n">
        <v>780</v>
      </c>
      <c r="E4307" t="inlineStr">
        <is>
          <t>cv：他自己[妙啊]</t>
        </is>
      </c>
      <c r="F4307" t="n">
        <v>0</v>
      </c>
      <c r="G4307" t="inlineStr">
        <is>
          <t>0</t>
        </is>
      </c>
      <c r="H4307" t="inlineStr">
        <is>
          <t>2021-04-01 10:40:56</t>
        </is>
      </c>
      <c r="I4307" t="n">
        <v>0</v>
      </c>
      <c r="J4307" t="inlineStr">
        <is>
          <t>未知</t>
        </is>
      </c>
      <c r="K4307" t="inlineStr">
        <is>
          <t>20851805</t>
        </is>
      </c>
      <c r="L4307" t="inlineStr">
        <is>
          <t>女</t>
        </is>
      </c>
      <c r="M4307" t="inlineStr">
        <is>
          <t>&amp;ldquo;面壁者千冥羽,我是你的破壁人&amp;rdquo;</t>
        </is>
      </c>
      <c r="N4307" t="n">
        <v>5</v>
      </c>
      <c r="O4307" t="inlineStr">
        <is>
          <t>年度大会员</t>
        </is>
      </c>
      <c r="P4307" t="inlineStr"/>
      <c r="Q4307" t="inlineStr"/>
    </row>
    <row r="4308">
      <c r="A4308" t="inlineStr">
        <is>
          <t>161775300</t>
        </is>
      </c>
      <c r="B4308" t="inlineStr">
        <is>
          <t>4346513218</t>
        </is>
      </c>
      <c r="C4308" t="inlineStr">
        <is>
          <t>梦醒花雨落</t>
        </is>
      </c>
      <c r="D4308" t="n">
        <v>779</v>
      </c>
      <c r="E4308" t="inlineStr">
        <is>
          <t>今天愚人节，你别骗我</t>
        </is>
      </c>
      <c r="F4308" t="n">
        <v>0</v>
      </c>
      <c r="G4308" t="inlineStr">
        <is>
          <t>0</t>
        </is>
      </c>
      <c r="H4308" t="inlineStr">
        <is>
          <t>2021-04-01 10:40:56</t>
        </is>
      </c>
      <c r="I4308" t="n">
        <v>0</v>
      </c>
      <c r="J4308" t="inlineStr">
        <is>
          <t>未知</t>
        </is>
      </c>
      <c r="K4308" t="inlineStr">
        <is>
          <t>6535756</t>
        </is>
      </c>
      <c r="L4308" t="inlineStr">
        <is>
          <t>男</t>
        </is>
      </c>
      <c r="M4308" t="inlineStr"/>
      <c r="N4308" t="n">
        <v>5</v>
      </c>
      <c r="O4308" t="inlineStr">
        <is>
          <t>年度大会员</t>
        </is>
      </c>
      <c r="P4308" t="inlineStr">
        <is>
          <t>巅峰荣耀</t>
        </is>
      </c>
      <c r="Q4308" t="inlineStr"/>
    </row>
    <row r="4309">
      <c r="A4309" t="inlineStr">
        <is>
          <t>161775300</t>
        </is>
      </c>
      <c r="B4309" t="inlineStr">
        <is>
          <t>4346521285</t>
        </is>
      </c>
      <c r="C4309" t="inlineStr">
        <is>
          <t>沢泽纱羽</t>
        </is>
      </c>
      <c r="D4309" t="n">
        <v>778</v>
      </c>
      <c r="E4309" t="inlineStr">
        <is>
          <t>[热词系列_好活][辣眼睛]</t>
        </is>
      </c>
      <c r="F4309" t="n">
        <v>0</v>
      </c>
      <c r="G4309" t="inlineStr">
        <is>
          <t>0</t>
        </is>
      </c>
      <c r="H4309" t="inlineStr">
        <is>
          <t>2021-04-01 10:40:55</t>
        </is>
      </c>
      <c r="I4309" t="n">
        <v>0</v>
      </c>
      <c r="J4309" t="inlineStr">
        <is>
          <t>未知</t>
        </is>
      </c>
      <c r="K4309" t="inlineStr">
        <is>
          <t>12564130</t>
        </is>
      </c>
      <c r="L4309" t="inlineStr">
        <is>
          <t>男</t>
        </is>
      </c>
      <c r="M4309" t="inlineStr">
        <is>
          <t xml:space="preserve">他们会和我一起走下去，Arkninghts </t>
        </is>
      </c>
      <c r="N4309" t="n">
        <v>5</v>
      </c>
      <c r="O4309" t="inlineStr">
        <is>
          <t>大会员</t>
        </is>
      </c>
      <c r="P4309" t="inlineStr">
        <is>
          <t>明日方舟音律系列</t>
        </is>
      </c>
      <c r="Q4309" t="inlineStr">
        <is>
          <t>明日方舟</t>
        </is>
      </c>
    </row>
    <row r="4310">
      <c r="A4310" t="inlineStr">
        <is>
          <t>161775300</t>
        </is>
      </c>
      <c r="B4310" t="inlineStr">
        <is>
          <t>4346517766</t>
        </is>
      </c>
      <c r="C4310" t="inlineStr">
        <is>
          <t>都怪时光丶太动听</t>
        </is>
      </c>
      <c r="D4310" t="n">
        <v>777</v>
      </c>
      <c r="E4310" t="inlineStr">
        <is>
          <t>怎么获得啊，游戏里找了一圈没找到[委屈][委屈][委屈]</t>
        </is>
      </c>
      <c r="F4310" t="n">
        <v>0</v>
      </c>
      <c r="G4310" t="inlineStr">
        <is>
          <t>0</t>
        </is>
      </c>
      <c r="H4310" t="inlineStr">
        <is>
          <t>2021-04-01 10:40:55</t>
        </is>
      </c>
      <c r="I4310" t="n">
        <v>0</v>
      </c>
      <c r="J4310" t="inlineStr">
        <is>
          <t>未知</t>
        </is>
      </c>
      <c r="K4310" t="inlineStr">
        <is>
          <t>503420188</t>
        </is>
      </c>
      <c r="L4310" t="inlineStr">
        <is>
          <t>保密</t>
        </is>
      </c>
      <c r="M4310" t="inlineStr"/>
      <c r="N4310" t="n">
        <v>3</v>
      </c>
      <c r="O4310" t="inlineStr">
        <is>
          <t>大会员</t>
        </is>
      </c>
      <c r="P4310" t="inlineStr"/>
      <c r="Q4310" t="inlineStr"/>
    </row>
    <row r="4311">
      <c r="A4311" t="inlineStr">
        <is>
          <t>161775300</t>
        </is>
      </c>
      <c r="B4311" t="inlineStr">
        <is>
          <t>4346517777</t>
        </is>
      </c>
      <c r="C4311" t="inlineStr">
        <is>
          <t>君君-official</t>
        </is>
      </c>
      <c r="D4311" t="n">
        <v>-1</v>
      </c>
      <c r="E4311" t="inlineStr">
        <is>
          <t>写写写，你敢写我就敢看[嗑瓜子]</t>
        </is>
      </c>
      <c r="F4311" t="n">
        <v>0</v>
      </c>
      <c r="G4311" t="inlineStr">
        <is>
          <t>4346517777</t>
        </is>
      </c>
      <c r="H4311" t="inlineStr">
        <is>
          <t>2021-04-01 10:40:55</t>
        </is>
      </c>
      <c r="I4311" t="n">
        <v>57</v>
      </c>
      <c r="J4311" t="inlineStr">
        <is>
          <t>未知</t>
        </is>
      </c>
      <c r="K4311" t="inlineStr">
        <is>
          <t>400295488</t>
        </is>
      </c>
      <c r="L4311" t="inlineStr">
        <is>
          <t>男</t>
        </is>
      </c>
      <c r="M4311" t="inlineStr">
        <is>
          <t>我们投身一个事业，不是为了看到结果。我们做一件事情，不是为了要将它做成。</t>
        </is>
      </c>
      <c r="N4311" t="n">
        <v>4</v>
      </c>
      <c r="O4311" t="inlineStr">
        <is>
          <t>大会员</t>
        </is>
      </c>
      <c r="P4311" t="inlineStr">
        <is>
          <t>明日方舟</t>
        </is>
      </c>
      <c r="Q4311" t="inlineStr">
        <is>
          <t>明日方舟</t>
        </is>
      </c>
    </row>
    <row r="4312">
      <c r="A4312" t="inlineStr">
        <is>
          <t>161775300</t>
        </is>
      </c>
      <c r="B4312" t="inlineStr">
        <is>
          <t>4346517750</t>
        </is>
      </c>
      <c r="C4312" t="inlineStr">
        <is>
          <t>夜鬼游城</t>
        </is>
      </c>
      <c r="D4312" t="n">
        <v>776</v>
      </c>
      <c r="E4312" t="inlineStr">
        <is>
          <t>还做了模型，有心了</t>
        </is>
      </c>
      <c r="F4312" t="n">
        <v>0</v>
      </c>
      <c r="G4312" t="inlineStr">
        <is>
          <t>0</t>
        </is>
      </c>
      <c r="H4312" t="inlineStr">
        <is>
          <t>2021-04-01 10:40:54</t>
        </is>
      </c>
      <c r="I4312" t="n">
        <v>0</v>
      </c>
      <c r="J4312" t="inlineStr">
        <is>
          <t>未知</t>
        </is>
      </c>
      <c r="K4312" t="inlineStr">
        <is>
          <t>66299360</t>
        </is>
      </c>
      <c r="L4312" t="inlineStr">
        <is>
          <t>保密</t>
        </is>
      </c>
      <c r="M4312" t="inlineStr">
        <is>
          <t>你的眼睛在发光</t>
        </is>
      </c>
      <c r="N4312" t="n">
        <v>4</v>
      </c>
      <c r="O4312" t="inlineStr"/>
      <c r="P4312" t="inlineStr"/>
      <c r="Q4312" t="inlineStr"/>
    </row>
    <row r="4313">
      <c r="A4313" t="inlineStr">
        <is>
          <t>161775300</t>
        </is>
      </c>
      <c r="B4313" t="inlineStr">
        <is>
          <t>4346521262</t>
        </is>
      </c>
      <c r="C4313" t="inlineStr">
        <is>
          <t>黑白绘卷</t>
        </is>
      </c>
      <c r="D4313" t="n">
        <v>775</v>
      </c>
      <c r="E4313" t="inlineStr">
        <is>
          <t>饼来</t>
        </is>
      </c>
      <c r="F4313" t="n">
        <v>2</v>
      </c>
      <c r="G4313" t="inlineStr">
        <is>
          <t>0</t>
        </is>
      </c>
      <c r="H4313" t="inlineStr">
        <is>
          <t>2021-04-01 10:40:54</t>
        </is>
      </c>
      <c r="I4313" t="n">
        <v>82</v>
      </c>
      <c r="J4313" t="inlineStr">
        <is>
          <t>未知</t>
        </is>
      </c>
      <c r="K4313" t="inlineStr">
        <is>
          <t>435765590</t>
        </is>
      </c>
      <c r="L4313" t="inlineStr">
        <is>
          <t>保密</t>
        </is>
      </c>
      <c r="M4313" t="inlineStr">
        <is>
          <t>新人画师 《铜话方舟》更新中 请勿无授权二改转载使用 pid=43592345</t>
        </is>
      </c>
      <c r="N4313" t="n">
        <v>6</v>
      </c>
      <c r="O4313" t="inlineStr">
        <is>
          <t>年度大会员</t>
        </is>
      </c>
      <c r="P4313" t="inlineStr">
        <is>
          <t>明日方舟-凯尔希</t>
        </is>
      </c>
      <c r="Q4313" t="inlineStr">
        <is>
          <t>明日方舟音律系列</t>
        </is>
      </c>
    </row>
    <row r="4314">
      <c r="A4314" t="inlineStr">
        <is>
          <t>161775300</t>
        </is>
      </c>
      <c r="B4314" t="inlineStr">
        <is>
          <t>4346521253</t>
        </is>
      </c>
      <c r="C4314" t="inlineStr">
        <is>
          <t>清新轻盈</t>
        </is>
      </c>
      <c r="D4314" t="n">
        <v>774</v>
      </c>
      <c r="E4314" t="inlineStr">
        <is>
          <t>明白了 七星话筒</t>
        </is>
      </c>
      <c r="F4314" t="n">
        <v>0</v>
      </c>
      <c r="G4314" t="inlineStr">
        <is>
          <t>0</t>
        </is>
      </c>
      <c r="H4314" t="inlineStr">
        <is>
          <t>2021-04-01 10:40:54</t>
        </is>
      </c>
      <c r="I4314" t="n">
        <v>0</v>
      </c>
      <c r="J4314" t="inlineStr">
        <is>
          <t>未知</t>
        </is>
      </c>
      <c r="K4314" t="inlineStr">
        <is>
          <t>113408493</t>
        </is>
      </c>
      <c r="L4314" t="inlineStr">
        <is>
          <t>保密</t>
        </is>
      </c>
      <c r="M4314" t="inlineStr">
        <is>
          <t>人本过客来无处 休说故里在何方
随遇而安无不可 人间到处有花香</t>
        </is>
      </c>
      <c r="N4314" t="n">
        <v>5</v>
      </c>
      <c r="O4314" t="inlineStr">
        <is>
          <t>大会员</t>
        </is>
      </c>
      <c r="P4314" t="inlineStr">
        <is>
          <t>明日方舟-凯尔希</t>
        </is>
      </c>
      <c r="Q4314" t="inlineStr"/>
    </row>
    <row r="4315">
      <c r="A4315" t="inlineStr">
        <is>
          <t>161775300</t>
        </is>
      </c>
      <c r="B4315" t="inlineStr">
        <is>
          <t>4346517741</t>
        </is>
      </c>
      <c r="C4315" t="inlineStr">
        <is>
          <t>柒某人9901</t>
        </is>
      </c>
      <c r="D4315" t="n">
        <v>773</v>
      </c>
      <c r="E4315" t="inlineStr">
        <is>
          <t>我还在找七颗星星，才发现是七个话筒[辣眼睛]</t>
        </is>
      </c>
      <c r="F4315" t="n">
        <v>0</v>
      </c>
      <c r="G4315" t="inlineStr">
        <is>
          <t>0</t>
        </is>
      </c>
      <c r="H4315" t="inlineStr">
        <is>
          <t>2021-04-01 10:40:54</t>
        </is>
      </c>
      <c r="I4315" t="n">
        <v>1</v>
      </c>
      <c r="J4315" t="inlineStr">
        <is>
          <t>未知</t>
        </is>
      </c>
      <c r="K4315" t="inlineStr">
        <is>
          <t>86864657</t>
        </is>
      </c>
      <c r="L4315" t="inlineStr">
        <is>
          <t>保密</t>
        </is>
      </c>
      <c r="M4315" t="inlineStr">
        <is>
          <t>我们不在同地方可能没法 在一起经历苦难分享快乐 但我们一定要加油 在各自看不见的地方熠熠生辉. ​</t>
        </is>
      </c>
      <c r="N4315" t="n">
        <v>5</v>
      </c>
      <c r="O4315" t="inlineStr">
        <is>
          <t>大会员</t>
        </is>
      </c>
      <c r="P4315" t="inlineStr">
        <is>
          <t>明日方舟-凯尔希</t>
        </is>
      </c>
      <c r="Q4315" t="inlineStr">
        <is>
          <t>明日方舟音律系列</t>
        </is>
      </c>
    </row>
    <row r="4316">
      <c r="A4316" t="inlineStr">
        <is>
          <t>161775300</t>
        </is>
      </c>
      <c r="B4316" t="inlineStr">
        <is>
          <t>4346517719</t>
        </is>
      </c>
      <c r="C4316" t="inlineStr">
        <is>
          <t>miku酱可以吃吖</t>
        </is>
      </c>
      <c r="D4316" t="n">
        <v>772</v>
      </c>
      <c r="E4316" t="inlineStr">
        <is>
          <t>哇，竟然是真的，我要抽爆[doge][doge][doge]</t>
        </is>
      </c>
      <c r="F4316" t="n">
        <v>0</v>
      </c>
      <c r="G4316" t="inlineStr">
        <is>
          <t>0</t>
        </is>
      </c>
      <c r="H4316" t="inlineStr">
        <is>
          <t>2021-04-01 10:40:53</t>
        </is>
      </c>
      <c r="I4316" t="n">
        <v>0</v>
      </c>
      <c r="J4316" t="inlineStr">
        <is>
          <t>未知</t>
        </is>
      </c>
      <c r="K4316" t="inlineStr">
        <is>
          <t>327054</t>
        </is>
      </c>
      <c r="L4316" t="inlineStr">
        <is>
          <t>男</t>
        </is>
      </c>
      <c r="M4316" t="inlineStr">
        <is>
          <t>略略略略略略略略略~~~</t>
        </is>
      </c>
      <c r="N4316" t="n">
        <v>6</v>
      </c>
      <c r="O4316" t="inlineStr">
        <is>
          <t>年度大会员</t>
        </is>
      </c>
      <c r="P4316" t="inlineStr">
        <is>
          <t>明日方舟音律系列</t>
        </is>
      </c>
      <c r="Q4316" t="inlineStr">
        <is>
          <t>明日方舟音律系列</t>
        </is>
      </c>
    </row>
    <row r="4317">
      <c r="A4317" t="inlineStr">
        <is>
          <t>161775300</t>
        </is>
      </c>
      <c r="B4317" t="inlineStr">
        <is>
          <t>4346517712</t>
        </is>
      </c>
      <c r="C4317" t="inlineStr">
        <is>
          <t>fffits</t>
        </is>
      </c>
      <c r="D4317" t="n">
        <v>771</v>
      </c>
      <c r="E4317" t="inlineStr">
        <is>
          <t>草</t>
        </is>
      </c>
      <c r="F4317" t="n">
        <v>0</v>
      </c>
      <c r="G4317" t="inlineStr">
        <is>
          <t>0</t>
        </is>
      </c>
      <c r="H4317" t="inlineStr">
        <is>
          <t>2021-04-01 10:40:53</t>
        </is>
      </c>
      <c r="I4317" t="n">
        <v>0</v>
      </c>
      <c r="J4317" t="inlineStr">
        <is>
          <t>未知</t>
        </is>
      </c>
      <c r="K4317" t="inlineStr">
        <is>
          <t>8097034</t>
        </is>
      </c>
      <c r="L4317" t="inlineStr">
        <is>
          <t>保密</t>
        </is>
      </c>
      <c r="M4317" t="inlineStr">
        <is>
          <t>这个人是文盲，什么都没有写</t>
        </is>
      </c>
      <c r="N4317" t="n">
        <v>5</v>
      </c>
      <c r="O4317" t="inlineStr">
        <is>
          <t>年度大会员</t>
        </is>
      </c>
      <c r="P4317" t="inlineStr">
        <is>
          <t>明日方舟</t>
        </is>
      </c>
      <c r="Q4317" t="inlineStr">
        <is>
          <t>明日方舟</t>
        </is>
      </c>
    </row>
    <row r="4318">
      <c r="A4318" t="inlineStr">
        <is>
          <t>161775300</t>
        </is>
      </c>
      <c r="B4318" t="inlineStr">
        <is>
          <t>4346517703</t>
        </is>
      </c>
      <c r="C4318" t="inlineStr">
        <is>
          <t>艾蕾_酱</t>
        </is>
      </c>
      <c r="D4318" t="n">
        <v>770</v>
      </c>
      <c r="E4318" t="inlineStr">
        <is>
          <t>[打call][热词系列_知识增加][热词系列_夺笋呐]</t>
        </is>
      </c>
      <c r="F4318" t="n">
        <v>0</v>
      </c>
      <c r="G4318" t="inlineStr">
        <is>
          <t>0</t>
        </is>
      </c>
      <c r="H4318" t="inlineStr">
        <is>
          <t>2021-04-01 10:40:52</t>
        </is>
      </c>
      <c r="I4318" t="n">
        <v>1</v>
      </c>
      <c r="J4318" t="inlineStr">
        <is>
          <t>未知</t>
        </is>
      </c>
      <c r="K4318" t="inlineStr">
        <is>
          <t>349490972</t>
        </is>
      </c>
      <c r="L4318" t="inlineStr">
        <is>
          <t>保密</t>
        </is>
      </c>
      <c r="M4318" t="inlineStr"/>
      <c r="N4318" t="n">
        <v>5</v>
      </c>
      <c r="O4318" t="inlineStr">
        <is>
          <t>大会员</t>
        </is>
      </c>
      <c r="P4318" t="inlineStr">
        <is>
          <t>公主连结凯露</t>
        </is>
      </c>
      <c r="Q4318" t="inlineStr"/>
    </row>
    <row r="4319">
      <c r="A4319" t="inlineStr">
        <is>
          <t>161775300</t>
        </is>
      </c>
      <c r="B4319" t="inlineStr">
        <is>
          <t>4346513136</t>
        </is>
      </c>
      <c r="C4319" t="inlineStr">
        <is>
          <t>疯子祭酒</t>
        </is>
      </c>
      <c r="D4319" t="n">
        <v>769</v>
      </c>
      <c r="E4319" t="inlineStr">
        <is>
          <t>特性：登场自带背景音乐[滑稽][滑稽]</t>
        </is>
      </c>
      <c r="F4319" t="n">
        <v>0</v>
      </c>
      <c r="G4319" t="inlineStr">
        <is>
          <t>0</t>
        </is>
      </c>
      <c r="H4319" t="inlineStr">
        <is>
          <t>2021-04-01 10:40:52</t>
        </is>
      </c>
      <c r="I4319" t="n">
        <v>0</v>
      </c>
      <c r="J4319" t="inlineStr">
        <is>
          <t>未知</t>
        </is>
      </c>
      <c r="K4319" t="inlineStr">
        <is>
          <t>42419580</t>
        </is>
      </c>
      <c r="L4319" t="inlineStr">
        <is>
          <t>男</t>
        </is>
      </c>
      <c r="M4319" t="inlineStr">
        <is>
          <t>我见青山多妩媚，料青山见我应如是。</t>
        </is>
      </c>
      <c r="N4319" t="n">
        <v>5</v>
      </c>
      <c r="O4319" t="inlineStr"/>
      <c r="P4319" t="inlineStr"/>
      <c r="Q4319" t="inlineStr"/>
    </row>
    <row r="4320">
      <c r="A4320" t="inlineStr">
        <is>
          <t>161775300</t>
        </is>
      </c>
      <c r="B4320" t="inlineStr">
        <is>
          <t>4346521199</t>
        </is>
      </c>
      <c r="C4320" t="inlineStr">
        <is>
          <t>Axiom丶</t>
        </is>
      </c>
      <c r="D4320" t="n">
        <v>768</v>
      </c>
      <c r="E4320" t="inlineStr">
        <is>
          <t>你在哪里都能看到DotAer</t>
        </is>
      </c>
      <c r="F4320" t="n">
        <v>0</v>
      </c>
      <c r="G4320" t="inlineStr">
        <is>
          <t>0</t>
        </is>
      </c>
      <c r="H4320" t="inlineStr">
        <is>
          <t>2021-04-01 10:40:51</t>
        </is>
      </c>
      <c r="I4320" t="n">
        <v>0</v>
      </c>
      <c r="J4320" t="inlineStr">
        <is>
          <t>未知</t>
        </is>
      </c>
      <c r="K4320" t="inlineStr">
        <is>
          <t>4125368</t>
        </is>
      </c>
      <c r="L4320" t="inlineStr">
        <is>
          <t>男</t>
        </is>
      </c>
      <c r="M4320" t="inlineStr">
        <is>
          <t>嘿嘿嘿;-)</t>
        </is>
      </c>
      <c r="N4320" t="n">
        <v>5</v>
      </c>
      <c r="O4320" t="inlineStr">
        <is>
          <t>年度大会员</t>
        </is>
      </c>
      <c r="P4320" t="inlineStr"/>
      <c r="Q4320" t="inlineStr"/>
    </row>
    <row r="4321">
      <c r="A4321" t="inlineStr">
        <is>
          <t>161775300</t>
        </is>
      </c>
      <c r="B4321" t="inlineStr">
        <is>
          <t>4346521196</t>
        </is>
      </c>
      <c r="C4321" t="inlineStr">
        <is>
          <t>生命之翼</t>
        </is>
      </c>
      <c r="D4321" t="n">
        <v>767</v>
      </c>
      <c r="E4321" t="inlineStr">
        <is>
          <t>那么在哪里可以抽到呢？[抠鼻]</t>
        </is>
      </c>
      <c r="F4321" t="n">
        <v>0</v>
      </c>
      <c r="G4321" t="inlineStr">
        <is>
          <t>0</t>
        </is>
      </c>
      <c r="H4321" t="inlineStr">
        <is>
          <t>2021-04-01 10:40:51</t>
        </is>
      </c>
      <c r="I4321" t="n">
        <v>0</v>
      </c>
      <c r="J4321" t="inlineStr">
        <is>
          <t>未知</t>
        </is>
      </c>
      <c r="K4321" t="inlineStr">
        <is>
          <t>21959595</t>
        </is>
      </c>
      <c r="L4321" t="inlineStr">
        <is>
          <t>男</t>
        </is>
      </c>
      <c r="M4321" t="inlineStr">
        <is>
          <t>May the father of understanding guide us</t>
        </is>
      </c>
      <c r="N4321" t="n">
        <v>6</v>
      </c>
      <c r="O4321" t="inlineStr">
        <is>
          <t>大会员</t>
        </is>
      </c>
      <c r="P4321" t="inlineStr"/>
      <c r="Q4321" t="inlineStr"/>
    </row>
    <row r="4322">
      <c r="A4322" t="inlineStr">
        <is>
          <t>161775300</t>
        </is>
      </c>
      <c r="B4322" t="inlineStr">
        <is>
          <t>4346517679</t>
        </is>
      </c>
      <c r="C4322" t="inlineStr">
        <is>
          <t>白雪清</t>
        </is>
      </c>
      <c r="D4322" t="n">
        <v>766</v>
      </c>
      <c r="E4322" t="inlineStr">
        <is>
          <t>牛啊牛啊[doge]</t>
        </is>
      </c>
      <c r="F4322" t="n">
        <v>0</v>
      </c>
      <c r="G4322" t="inlineStr">
        <is>
          <t>0</t>
        </is>
      </c>
      <c r="H4322" t="inlineStr">
        <is>
          <t>2021-04-01 10:40:51</t>
        </is>
      </c>
      <c r="I4322" t="n">
        <v>0</v>
      </c>
      <c r="J4322" t="inlineStr">
        <is>
          <t>未知</t>
        </is>
      </c>
      <c r="K4322" t="inlineStr">
        <is>
          <t>202174687</t>
        </is>
      </c>
      <c r="L4322" t="inlineStr">
        <is>
          <t>女</t>
        </is>
      </c>
      <c r="M4322" t="inlineStr">
        <is>
          <t>人生五十年,如梦亦如幻</t>
        </is>
      </c>
      <c r="N4322" t="n">
        <v>5</v>
      </c>
      <c r="O4322" t="inlineStr">
        <is>
          <t>年度大会员</t>
        </is>
      </c>
      <c r="P4322" t="inlineStr"/>
      <c r="Q4322" t="inlineStr"/>
    </row>
    <row r="4323">
      <c r="A4323" t="inlineStr">
        <is>
          <t>161775300</t>
        </is>
      </c>
      <c r="B4323" t="inlineStr">
        <is>
          <t>4346517669</t>
        </is>
      </c>
      <c r="C4323" t="inlineStr">
        <is>
          <t>月影残莹</t>
        </is>
      </c>
      <c r="D4323" t="n">
        <v>765</v>
      </c>
      <c r="E4323" t="inlineStr">
        <is>
          <t>可能暗示今天发新ep</t>
        </is>
      </c>
      <c r="F4323" t="n">
        <v>0</v>
      </c>
      <c r="G4323" t="inlineStr">
        <is>
          <t>0</t>
        </is>
      </c>
      <c r="H4323" t="inlineStr">
        <is>
          <t>2021-04-01 10:40:51</t>
        </is>
      </c>
      <c r="I4323" t="n">
        <v>0</v>
      </c>
      <c r="J4323" t="inlineStr">
        <is>
          <t>未知</t>
        </is>
      </c>
      <c r="K4323" t="inlineStr">
        <is>
          <t>22891528</t>
        </is>
      </c>
      <c r="L4323" t="inlineStr">
        <is>
          <t>男</t>
        </is>
      </c>
      <c r="M4323" t="inlineStr"/>
      <c r="N4323" t="n">
        <v>6</v>
      </c>
      <c r="O4323" t="inlineStr">
        <is>
          <t>大会员</t>
        </is>
      </c>
      <c r="P4323" t="inlineStr">
        <is>
          <t>明日方舟-凯尔希</t>
        </is>
      </c>
      <c r="Q4323" t="inlineStr">
        <is>
          <t>明日方舟音律系列</t>
        </is>
      </c>
    </row>
    <row r="4324">
      <c r="A4324" t="inlineStr">
        <is>
          <t>161775300</t>
        </is>
      </c>
      <c r="B4324" t="inlineStr">
        <is>
          <t>4346517653</t>
        </is>
      </c>
      <c r="C4324" t="inlineStr">
        <is>
          <t>钻地菇</t>
        </is>
      </c>
      <c r="D4324" t="n">
        <v>764</v>
      </c>
      <c r="E4324" t="inlineStr">
        <is>
          <t>CV他自己草[笑哭]</t>
        </is>
      </c>
      <c r="F4324" t="n">
        <v>0</v>
      </c>
      <c r="G4324" t="inlineStr">
        <is>
          <t>0</t>
        </is>
      </c>
      <c r="H4324" t="inlineStr">
        <is>
          <t>2021-04-01 10:40:50</t>
        </is>
      </c>
      <c r="I4324" t="n">
        <v>1</v>
      </c>
      <c r="J4324" t="inlineStr">
        <is>
          <t>未知</t>
        </is>
      </c>
      <c r="K4324" t="inlineStr">
        <is>
          <t>9175795</t>
        </is>
      </c>
      <c r="L4324" t="inlineStr">
        <is>
          <t>男</t>
        </is>
      </c>
      <c r="M4324" t="inlineStr">
        <is>
          <t>主业英雄无敌3UP主（大概）副业写一些动画专栏偶尔发各种手游和某些好玩的游戏的视频单推meaqua！</t>
        </is>
      </c>
      <c r="N4324" t="n">
        <v>6</v>
      </c>
      <c r="O4324" t="inlineStr">
        <is>
          <t>年度大会员</t>
        </is>
      </c>
      <c r="P4324" t="inlineStr">
        <is>
          <t>meaqua</t>
        </is>
      </c>
      <c r="Q4324" t="inlineStr">
        <is>
          <t>湊-阿库娅</t>
        </is>
      </c>
    </row>
    <row r="4325">
      <c r="A4325" t="inlineStr">
        <is>
          <t>161775300</t>
        </is>
      </c>
      <c r="B4325" t="inlineStr">
        <is>
          <t>4346521162</t>
        </is>
      </c>
      <c r="C4325" t="inlineStr">
        <is>
          <t>永遠的神尾观铃</t>
        </is>
      </c>
      <c r="D4325" t="n">
        <v>763</v>
      </c>
      <c r="E4325" t="inlineStr">
        <is>
          <t>模型特效都做了，干脆就实装吧[滑稽]</t>
        </is>
      </c>
      <c r="F4325" t="n">
        <v>0</v>
      </c>
      <c r="G4325" t="inlineStr">
        <is>
          <t>0</t>
        </is>
      </c>
      <c r="H4325" t="inlineStr">
        <is>
          <t>2021-04-01 10:40:50</t>
        </is>
      </c>
      <c r="I4325" t="n">
        <v>0</v>
      </c>
      <c r="J4325" t="inlineStr">
        <is>
          <t>未知</t>
        </is>
      </c>
      <c r="K4325" t="inlineStr">
        <is>
          <t>131303551</t>
        </is>
      </c>
      <c r="L4325" t="inlineStr">
        <is>
          <t>男</t>
        </is>
      </c>
      <c r="M4325" t="inlineStr">
        <is>
          <t>萌新一个，求大佬带</t>
        </is>
      </c>
      <c r="N4325" t="n">
        <v>5</v>
      </c>
      <c r="O4325" t="inlineStr">
        <is>
          <t>年度大会员</t>
        </is>
      </c>
      <c r="P4325" t="inlineStr"/>
      <c r="Q4325" t="inlineStr"/>
    </row>
    <row r="4326">
      <c r="A4326" t="inlineStr">
        <is>
          <t>161775300</t>
        </is>
      </c>
      <c r="B4326" t="inlineStr">
        <is>
          <t>4346521130</t>
        </is>
      </c>
      <c r="C4326" t="inlineStr">
        <is>
          <t>夜岚星雨</t>
        </is>
      </c>
      <c r="D4326" t="n">
        <v>761</v>
      </c>
      <c r="E4326" t="inlineStr">
        <is>
          <t>愚人节快乐</t>
        </is>
      </c>
      <c r="F4326" t="n">
        <v>0</v>
      </c>
      <c r="G4326" t="inlineStr">
        <is>
          <t>0</t>
        </is>
      </c>
      <c r="H4326" t="inlineStr">
        <is>
          <t>2021-04-01 10:40:48</t>
        </is>
      </c>
      <c r="I4326" t="n">
        <v>0</v>
      </c>
      <c r="J4326" t="inlineStr">
        <is>
          <t>未知</t>
        </is>
      </c>
      <c r="K4326" t="inlineStr">
        <is>
          <t>62262591</t>
        </is>
      </c>
      <c r="L4326" t="inlineStr">
        <is>
          <t>男</t>
        </is>
      </c>
      <c r="M4326" t="inlineStr">
        <is>
          <t>桜</t>
        </is>
      </c>
      <c r="N4326" t="n">
        <v>5</v>
      </c>
      <c r="O4326" t="inlineStr"/>
      <c r="P4326" t="inlineStr">
        <is>
          <t>初音未来13周年</t>
        </is>
      </c>
      <c r="Q4326" t="inlineStr">
        <is>
          <t>初音未来13周年</t>
        </is>
      </c>
    </row>
    <row r="4327">
      <c r="A4327" t="inlineStr">
        <is>
          <t>161775300</t>
        </is>
      </c>
      <c r="B4327" t="inlineStr">
        <is>
          <t>4346521103</t>
        </is>
      </c>
      <c r="C4327" t="inlineStr">
        <is>
          <t>洋葱桑不传这火</t>
        </is>
      </c>
      <c r="D4327" t="n">
        <v>760</v>
      </c>
      <c r="E4327" t="inlineStr">
        <is>
          <t>别的我不知道，我只知道官方有空给大帝做小人跟特效都不愿意给某六星术士干员做新衣服，哪怕骗一骗[微笑][微笑][微笑]</t>
        </is>
      </c>
      <c r="F4327" t="n">
        <v>0</v>
      </c>
      <c r="G4327" t="inlineStr">
        <is>
          <t>0</t>
        </is>
      </c>
      <c r="H4327" t="inlineStr">
        <is>
          <t>2021-04-01 10:40:47</t>
        </is>
      </c>
      <c r="I4327" t="n">
        <v>0</v>
      </c>
      <c r="J4327" t="inlineStr">
        <is>
          <t>未知</t>
        </is>
      </c>
      <c r="K4327" t="inlineStr">
        <is>
          <t>6090969</t>
        </is>
      </c>
      <c r="L4327" t="inlineStr">
        <is>
          <t>保密</t>
        </is>
      </c>
      <c r="M4327" t="inlineStr"/>
      <c r="N4327" t="n">
        <v>5</v>
      </c>
      <c r="O4327" t="inlineStr">
        <is>
          <t>年度大会员</t>
        </is>
      </c>
      <c r="P4327" t="inlineStr"/>
      <c r="Q4327" t="inlineStr"/>
    </row>
    <row r="4328">
      <c r="A4328" t="inlineStr">
        <is>
          <t>161775300</t>
        </is>
      </c>
      <c r="B4328" t="inlineStr">
        <is>
          <t>4346513021</t>
        </is>
      </c>
      <c r="C4328" t="inlineStr">
        <is>
          <t>超高校级の铅球</t>
        </is>
      </c>
      <c r="D4328" t="n">
        <v>759</v>
      </c>
      <c r="E4328" t="inlineStr">
        <is>
          <t>[doge]</t>
        </is>
      </c>
      <c r="F4328" t="n">
        <v>0</v>
      </c>
      <c r="G4328" t="inlineStr">
        <is>
          <t>0</t>
        </is>
      </c>
      <c r="H4328" t="inlineStr">
        <is>
          <t>2021-04-01 10:40:46</t>
        </is>
      </c>
      <c r="I4328" t="n">
        <v>0</v>
      </c>
      <c r="J4328" t="inlineStr">
        <is>
          <t>未知</t>
        </is>
      </c>
      <c r="K4328" t="inlineStr">
        <is>
          <t>433870943</t>
        </is>
      </c>
      <c r="L4328" t="inlineStr">
        <is>
          <t>保密</t>
        </is>
      </c>
      <c r="M4328" t="inlineStr"/>
      <c r="N4328" t="n">
        <v>4</v>
      </c>
      <c r="O4328" t="inlineStr">
        <is>
          <t>大会员</t>
        </is>
      </c>
      <c r="P4328" t="inlineStr"/>
      <c r="Q4328" t="inlineStr"/>
    </row>
    <row r="4329">
      <c r="A4329" t="inlineStr">
        <is>
          <t>161775300</t>
        </is>
      </c>
      <c r="B4329" t="inlineStr">
        <is>
          <t>4346517579</t>
        </is>
      </c>
      <c r="C4329" t="inlineStr">
        <is>
          <t>长空破浪</t>
        </is>
      </c>
      <c r="D4329" t="n">
        <v>758</v>
      </c>
      <c r="E4329" t="inlineStr">
        <is>
          <t>我要抽，希望你不要不识抬举[doge]</t>
        </is>
      </c>
      <c r="F4329" t="n">
        <v>0</v>
      </c>
      <c r="G4329" t="inlineStr">
        <is>
          <t>0</t>
        </is>
      </c>
      <c r="H4329" t="inlineStr">
        <is>
          <t>2021-04-01 10:40:46</t>
        </is>
      </c>
      <c r="I4329" t="n">
        <v>0</v>
      </c>
      <c r="J4329" t="inlineStr">
        <is>
          <t>未知</t>
        </is>
      </c>
      <c r="K4329" t="inlineStr">
        <is>
          <t>15130277</t>
        </is>
      </c>
      <c r="L4329" t="inlineStr">
        <is>
          <t>男</t>
        </is>
      </c>
      <c r="M4329" t="inlineStr"/>
      <c r="N4329" t="n">
        <v>5</v>
      </c>
      <c r="O4329" t="inlineStr">
        <is>
          <t>年度大会员</t>
        </is>
      </c>
      <c r="P4329" t="inlineStr"/>
      <c r="Q4329" t="inlineStr"/>
    </row>
    <row r="4330">
      <c r="A4330" t="inlineStr">
        <is>
          <t>161775300</t>
        </is>
      </c>
      <c r="B4330" t="inlineStr">
        <is>
          <t>4346517563</t>
        </is>
      </c>
      <c r="C4330" t="inlineStr">
        <is>
          <t>爱荔枝的禾叶</t>
        </is>
      </c>
      <c r="D4330" t="n">
        <v>755</v>
      </c>
      <c r="E4330" t="inlineStr">
        <is>
          <t>抽爆！[doge]</t>
        </is>
      </c>
      <c r="F4330" t="n">
        <v>0</v>
      </c>
      <c r="G4330" t="inlineStr">
        <is>
          <t>0</t>
        </is>
      </c>
      <c r="H4330" t="inlineStr">
        <is>
          <t>2021-04-01 10:40:45</t>
        </is>
      </c>
      <c r="I4330" t="n">
        <v>1</v>
      </c>
      <c r="J4330" t="inlineStr">
        <is>
          <t>未知</t>
        </is>
      </c>
      <c r="K4330" t="inlineStr">
        <is>
          <t>259140382</t>
        </is>
      </c>
      <c r="L4330" t="inlineStr">
        <is>
          <t>男</t>
        </is>
      </c>
      <c r="M4330" t="inlineStr">
        <is>
          <t>不要停下来啊!</t>
        </is>
      </c>
      <c r="N4330" t="n">
        <v>5</v>
      </c>
      <c r="O4330" t="inlineStr">
        <is>
          <t>大会员</t>
        </is>
      </c>
      <c r="P4330" t="inlineStr">
        <is>
          <t>星座系列：双子座</t>
        </is>
      </c>
      <c r="Q4330" t="inlineStr">
        <is>
          <t>星座系列：双子座</t>
        </is>
      </c>
    </row>
    <row r="4331">
      <c r="A4331" t="inlineStr">
        <is>
          <t>161775300</t>
        </is>
      </c>
      <c r="B4331" t="inlineStr">
        <is>
          <t>4346517562</t>
        </is>
      </c>
      <c r="C4331" t="inlineStr">
        <is>
          <t>yuiarya</t>
        </is>
      </c>
      <c r="D4331" t="n">
        <v>754</v>
      </c>
      <c r="E4331" t="inlineStr">
        <is>
          <t>？？？！</t>
        </is>
      </c>
      <c r="F4331" t="n">
        <v>0</v>
      </c>
      <c r="G4331" t="inlineStr">
        <is>
          <t>0</t>
        </is>
      </c>
      <c r="H4331" t="inlineStr">
        <is>
          <t>2021-04-01 10:40:45</t>
        </is>
      </c>
      <c r="I4331" t="n">
        <v>0</v>
      </c>
      <c r="J4331" t="inlineStr">
        <is>
          <t>未知</t>
        </is>
      </c>
      <c r="K4331" t="inlineStr">
        <is>
          <t>11945384</t>
        </is>
      </c>
      <c r="L4331" t="inlineStr">
        <is>
          <t>保密</t>
        </is>
      </c>
      <c r="M4331" t="inlineStr">
        <is>
          <t>这个人什么都不想写ヘ(_ _ヘ)</t>
        </is>
      </c>
      <c r="N4331" t="n">
        <v>5</v>
      </c>
      <c r="O4331" t="inlineStr">
        <is>
          <t>大会员</t>
        </is>
      </c>
      <c r="P4331" t="inlineStr"/>
      <c r="Q4331" t="inlineStr"/>
    </row>
    <row r="4332">
      <c r="A4332" t="inlineStr">
        <is>
          <t>161775300</t>
        </is>
      </c>
      <c r="B4332" t="inlineStr">
        <is>
          <t>4346521061</t>
        </is>
      </c>
      <c r="C4332" t="inlineStr">
        <is>
          <t>竹天岚-official</t>
        </is>
      </c>
      <c r="D4332" t="n">
        <v>757</v>
      </c>
      <c r="E4332" t="inlineStr">
        <is>
          <t>《大帝这下NB了》</t>
        </is>
      </c>
      <c r="F4332" t="n">
        <v>0</v>
      </c>
      <c r="G4332" t="inlineStr">
        <is>
          <t>0</t>
        </is>
      </c>
      <c r="H4332" t="inlineStr">
        <is>
          <t>2021-04-01 10:40:45</t>
        </is>
      </c>
      <c r="I4332" t="n">
        <v>0</v>
      </c>
      <c r="J4332" t="inlineStr">
        <is>
          <t>未知</t>
        </is>
      </c>
      <c r="K4332" t="inlineStr">
        <is>
          <t>198544157</t>
        </is>
      </c>
      <c r="L4332" t="inlineStr">
        <is>
          <t>男</t>
        </is>
      </c>
      <c r="M4332" t="inlineStr">
        <is>
          <t>ⓘ该账号已被封禁</t>
        </is>
      </c>
      <c r="N4332" t="n">
        <v>5</v>
      </c>
      <c r="O4332" t="inlineStr">
        <is>
          <t>大会员</t>
        </is>
      </c>
      <c r="P4332" t="inlineStr">
        <is>
          <t>三周年恋曲</t>
        </is>
      </c>
      <c r="Q4332" t="inlineStr">
        <is>
          <t>三周年恋曲</t>
        </is>
      </c>
    </row>
    <row r="4333">
      <c r="A4333" t="inlineStr">
        <is>
          <t>161775300</t>
        </is>
      </c>
      <c r="B4333" t="inlineStr">
        <is>
          <t>4346521064</t>
        </is>
      </c>
      <c r="C4333" t="inlineStr">
        <is>
          <t>零姬咪喵</t>
        </is>
      </c>
      <c r="D4333" t="n">
        <v>756</v>
      </c>
      <c r="E4333" t="inlineStr">
        <is>
          <t>流浪剑客这下NB了</t>
        </is>
      </c>
      <c r="F4333" t="n">
        <v>0</v>
      </c>
      <c r="G4333" t="inlineStr">
        <is>
          <t>0</t>
        </is>
      </c>
      <c r="H4333" t="inlineStr">
        <is>
          <t>2021-04-01 10:40:45</t>
        </is>
      </c>
      <c r="I4333" t="n">
        <v>0</v>
      </c>
      <c r="J4333" t="inlineStr">
        <is>
          <t>未知</t>
        </is>
      </c>
      <c r="K4333" t="inlineStr">
        <is>
          <t>4580258</t>
        </is>
      </c>
      <c r="L4333" t="inlineStr">
        <is>
          <t>保密</t>
        </is>
      </c>
      <c r="M4333" t="inlineStr">
        <is>
          <t>meow</t>
        </is>
      </c>
      <c r="N4333" t="n">
        <v>6</v>
      </c>
      <c r="O4333" t="inlineStr">
        <is>
          <t>年度大会员</t>
        </is>
      </c>
      <c r="P4333" t="inlineStr"/>
      <c r="Q4333" t="inlineStr"/>
    </row>
    <row r="4334">
      <c r="A4334" t="inlineStr">
        <is>
          <t>161775300</t>
        </is>
      </c>
      <c r="B4334" t="inlineStr">
        <is>
          <t>4346517543</t>
        </is>
      </c>
      <c r="C4334" t="inlineStr">
        <is>
          <t>玻璃糖诶</t>
        </is>
      </c>
      <c r="D4334" t="n">
        <v>753</v>
      </c>
      <c r="E4334" t="inlineStr">
        <is>
          <t>厚礼谢[doge]</t>
        </is>
      </c>
      <c r="F4334" t="n">
        <v>0</v>
      </c>
      <c r="G4334" t="inlineStr">
        <is>
          <t>0</t>
        </is>
      </c>
      <c r="H4334" t="inlineStr">
        <is>
          <t>2021-04-01 10:40:44</t>
        </is>
      </c>
      <c r="I4334" t="n">
        <v>0</v>
      </c>
      <c r="J4334" t="inlineStr">
        <is>
          <t>未知</t>
        </is>
      </c>
      <c r="K4334" t="inlineStr">
        <is>
          <t>347985040</t>
        </is>
      </c>
      <c r="L4334" t="inlineStr">
        <is>
          <t>男</t>
        </is>
      </c>
      <c r="M4334" t="inlineStr"/>
      <c r="N4334" t="n">
        <v>5</v>
      </c>
      <c r="O4334" t="inlineStr">
        <is>
          <t>年度大会员</t>
        </is>
      </c>
      <c r="P4334" t="inlineStr">
        <is>
          <t>中野四叶</t>
        </is>
      </c>
      <c r="Q4334" t="inlineStr">
        <is>
          <t>三周年恋曲</t>
        </is>
      </c>
    </row>
    <row r="4335">
      <c r="A4335" t="inlineStr">
        <is>
          <t>161775300</t>
        </is>
      </c>
      <c r="B4335" t="inlineStr">
        <is>
          <t>4346521043</t>
        </is>
      </c>
      <c r="C4335" t="inlineStr">
        <is>
          <t>种花的心</t>
        </is>
      </c>
      <c r="D4335" t="n">
        <v>752</v>
      </c>
      <c r="E4335" t="inlineStr">
        <is>
          <t>大帝这下NB了！！！！！[doge]</t>
        </is>
      </c>
      <c r="F4335" t="n">
        <v>0</v>
      </c>
      <c r="G4335" t="inlineStr">
        <is>
          <t>0</t>
        </is>
      </c>
      <c r="H4335" t="inlineStr">
        <is>
          <t>2021-04-01 10:40:44</t>
        </is>
      </c>
      <c r="I4335" t="n">
        <v>0</v>
      </c>
      <c r="J4335" t="inlineStr">
        <is>
          <t>未知</t>
        </is>
      </c>
      <c r="K4335" t="inlineStr">
        <is>
          <t>252675444</t>
        </is>
      </c>
      <c r="L4335" t="inlineStr">
        <is>
          <t>保密</t>
        </is>
      </c>
      <c r="M4335" t="inlineStr">
        <is>
          <t>微笑也好，眼泪也好，全都是与你相遇的理由</t>
        </is>
      </c>
      <c r="N4335" t="n">
        <v>5</v>
      </c>
      <c r="O4335" t="inlineStr">
        <is>
          <t>大会员</t>
        </is>
      </c>
      <c r="P4335" t="inlineStr">
        <is>
          <t>罗小黑战记</t>
        </is>
      </c>
      <c r="Q4335" t="inlineStr">
        <is>
          <t>罗小黑战记</t>
        </is>
      </c>
    </row>
    <row r="4336">
      <c r="A4336" t="inlineStr">
        <is>
          <t>161775300</t>
        </is>
      </c>
      <c r="B4336" t="inlineStr">
        <is>
          <t>4346512977</t>
        </is>
      </c>
      <c r="C4336" t="inlineStr">
        <is>
          <t>空中的叹息</t>
        </is>
      </c>
      <c r="D4336" t="n">
        <v>751</v>
      </c>
      <c r="E4336" t="inlineStr">
        <is>
          <t>愚人节快乐[doge]</t>
        </is>
      </c>
      <c r="F4336" t="n">
        <v>0</v>
      </c>
      <c r="G4336" t="inlineStr">
        <is>
          <t>0</t>
        </is>
      </c>
      <c r="H4336" t="inlineStr">
        <is>
          <t>2021-04-01 10:40:44</t>
        </is>
      </c>
      <c r="I4336" t="n">
        <v>0</v>
      </c>
      <c r="J4336" t="inlineStr">
        <is>
          <t>未知</t>
        </is>
      </c>
      <c r="K4336" t="inlineStr">
        <is>
          <t>13936264</t>
        </is>
      </c>
      <c r="L4336" t="inlineStr">
        <is>
          <t>男</t>
        </is>
      </c>
      <c r="M4336" t="inlineStr"/>
      <c r="N4336" t="n">
        <v>5</v>
      </c>
      <c r="O4336" t="inlineStr">
        <is>
          <t>年度大会员</t>
        </is>
      </c>
      <c r="P4336" t="inlineStr">
        <is>
          <t>实验品家庭</t>
        </is>
      </c>
      <c r="Q4336" t="inlineStr"/>
    </row>
    <row r="4337">
      <c r="A4337" t="inlineStr">
        <is>
          <t>161775300</t>
        </is>
      </c>
      <c r="B4337" t="inlineStr">
        <is>
          <t>4346517515</t>
        </is>
      </c>
      <c r="C4337" t="inlineStr">
        <is>
          <t>艾洛诺斯Elonos</t>
        </is>
      </c>
      <c r="D4337" t="n">
        <v>750</v>
      </c>
      <c r="E4337" t="inlineStr">
        <is>
          <t>Cv：他自己</t>
        </is>
      </c>
      <c r="F4337" t="n">
        <v>0</v>
      </c>
      <c r="G4337" t="inlineStr">
        <is>
          <t>0</t>
        </is>
      </c>
      <c r="H4337" t="inlineStr">
        <is>
          <t>2021-04-01 10:40:43</t>
        </is>
      </c>
      <c r="I4337" t="n">
        <v>0</v>
      </c>
      <c r="J4337" t="inlineStr">
        <is>
          <t>未知</t>
        </is>
      </c>
      <c r="K4337" t="inlineStr">
        <is>
          <t>11399387</t>
        </is>
      </c>
      <c r="L4337" t="inlineStr">
        <is>
          <t>保密</t>
        </is>
      </c>
      <c r="M4337" t="inlineStr">
        <is>
          <t>青少年模式提醒真TM阴间</t>
        </is>
      </c>
      <c r="N4337" t="n">
        <v>5</v>
      </c>
      <c r="O4337" t="inlineStr"/>
      <c r="P4337" t="inlineStr">
        <is>
          <t>原神-海浪</t>
        </is>
      </c>
      <c r="Q4337" t="inlineStr"/>
    </row>
    <row r="4338">
      <c r="A4338" t="inlineStr">
        <is>
          <t>161775300</t>
        </is>
      </c>
      <c r="B4338" t="inlineStr">
        <is>
          <t>4346517503</t>
        </is>
      </c>
      <c r="C4338" t="inlineStr">
        <is>
          <t>豌豆荚仔zi</t>
        </is>
      </c>
      <c r="D4338" t="n">
        <v>749</v>
      </c>
      <c r="E4338" t="inlineStr">
        <is>
          <t>一人血书大帝实装（1/1000）[doge]</t>
        </is>
      </c>
      <c r="F4338" t="n">
        <v>0</v>
      </c>
      <c r="G4338" t="inlineStr">
        <is>
          <t>0</t>
        </is>
      </c>
      <c r="H4338" t="inlineStr">
        <is>
          <t>2021-04-01 10:40:43</t>
        </is>
      </c>
      <c r="I4338" t="n">
        <v>1</v>
      </c>
      <c r="J4338" t="inlineStr">
        <is>
          <t>未知</t>
        </is>
      </c>
      <c r="K4338" t="inlineStr">
        <is>
          <t>89456942</t>
        </is>
      </c>
      <c r="L4338" t="inlineStr">
        <is>
          <t>女</t>
        </is>
      </c>
      <c r="M4338" t="inlineStr"/>
      <c r="N4338" t="n">
        <v>5</v>
      </c>
      <c r="O4338" t="inlineStr"/>
      <c r="P4338" t="inlineStr">
        <is>
          <t>明日方舟</t>
        </is>
      </c>
      <c r="Q4338" t="inlineStr">
        <is>
          <t>明日方舟</t>
        </is>
      </c>
    </row>
    <row r="4339">
      <c r="A4339" t="inlineStr">
        <is>
          <t>161775300</t>
        </is>
      </c>
      <c r="B4339" t="inlineStr">
        <is>
          <t>4346521004</t>
        </is>
      </c>
      <c r="C4339" t="inlineStr">
        <is>
          <t>一天只有24小时啊</t>
        </is>
      </c>
      <c r="D4339" t="n">
        <v>748</v>
      </c>
      <c r="E4339" t="inlineStr">
        <is>
          <t>地火复刻呢！！[蛆音娘_滑稽]</t>
        </is>
      </c>
      <c r="F4339" t="n">
        <v>0</v>
      </c>
      <c r="G4339" t="inlineStr">
        <is>
          <t>0</t>
        </is>
      </c>
      <c r="H4339" t="inlineStr">
        <is>
          <t>2021-04-01 10:40:42</t>
        </is>
      </c>
      <c r="I4339" t="n">
        <v>0</v>
      </c>
      <c r="J4339" t="inlineStr">
        <is>
          <t>未知</t>
        </is>
      </c>
      <c r="K4339" t="inlineStr">
        <is>
          <t>5657084</t>
        </is>
      </c>
      <c r="L4339" t="inlineStr">
        <is>
          <t>女</t>
        </is>
      </c>
      <c r="M4339" t="inlineStr">
        <is>
          <t>还是买断式游戏玩起来舒服一生都在被信号抛弃</t>
        </is>
      </c>
      <c r="N4339" t="n">
        <v>6</v>
      </c>
      <c r="O4339" t="inlineStr">
        <is>
          <t>年度大会员</t>
        </is>
      </c>
      <c r="P4339" t="inlineStr">
        <is>
          <t>#EveOneCat</t>
        </is>
      </c>
      <c r="Q4339" t="inlineStr">
        <is>
          <t>#EveOneCat</t>
        </is>
      </c>
    </row>
    <row r="4340">
      <c r="A4340" t="inlineStr">
        <is>
          <t>161775300</t>
        </is>
      </c>
      <c r="B4340" t="inlineStr">
        <is>
          <t>4346521005</t>
        </is>
      </c>
      <c r="C4340" t="inlineStr">
        <is>
          <t>Fourroses</t>
        </is>
      </c>
      <c r="D4340" t="n">
        <v>747</v>
      </c>
      <c r="E4340" t="inlineStr">
        <is>
          <t>大帝，大帝，我是你的粉丝[打call][打call][打call]</t>
        </is>
      </c>
      <c r="F4340" t="n">
        <v>0</v>
      </c>
      <c r="G4340" t="inlineStr">
        <is>
          <t>0</t>
        </is>
      </c>
      <c r="H4340" t="inlineStr">
        <is>
          <t>2021-04-01 10:40:42</t>
        </is>
      </c>
      <c r="I4340" t="n">
        <v>0</v>
      </c>
      <c r="J4340" t="inlineStr">
        <is>
          <t>未知</t>
        </is>
      </c>
      <c r="K4340" t="inlineStr">
        <is>
          <t>6001025</t>
        </is>
      </c>
      <c r="L4340" t="inlineStr">
        <is>
          <t>男</t>
        </is>
      </c>
      <c r="M4340" t="inlineStr">
        <is>
          <t>现在还不能休息哦~</t>
        </is>
      </c>
      <c r="N4340" t="n">
        <v>6</v>
      </c>
      <c r="O4340" t="inlineStr">
        <is>
          <t>年度大会员</t>
        </is>
      </c>
      <c r="P4340" t="inlineStr">
        <is>
          <t>明日方舟</t>
        </is>
      </c>
      <c r="Q4340" t="inlineStr">
        <is>
          <t>明日方舟</t>
        </is>
      </c>
    </row>
    <row r="4341">
      <c r="A4341" t="inlineStr">
        <is>
          <t>161775300</t>
        </is>
      </c>
      <c r="B4341" t="inlineStr">
        <is>
          <t>4346520991</t>
        </is>
      </c>
      <c r="C4341" t="inlineStr">
        <is>
          <t>_L_A_O_</t>
        </is>
      </c>
      <c r="D4341" t="n">
        <v>746</v>
      </c>
      <c r="E4341" t="inlineStr">
        <is>
          <t>快进到小羊皮肤</t>
        </is>
      </c>
      <c r="F4341" t="n">
        <v>0</v>
      </c>
      <c r="G4341" t="inlineStr">
        <is>
          <t>0</t>
        </is>
      </c>
      <c r="H4341" t="inlineStr">
        <is>
          <t>2021-04-01 10:40:42</t>
        </is>
      </c>
      <c r="I4341" t="n">
        <v>1</v>
      </c>
      <c r="J4341" t="inlineStr">
        <is>
          <t>未知</t>
        </is>
      </c>
      <c r="K4341" t="inlineStr">
        <is>
          <t>87460498</t>
        </is>
      </c>
      <c r="L4341" t="inlineStr">
        <is>
          <t>男</t>
        </is>
      </c>
      <c r="M4341" t="inlineStr">
        <is>
          <t>这个人不知道写什么简介好</t>
        </is>
      </c>
      <c r="N4341" t="n">
        <v>5</v>
      </c>
      <c r="O4341" t="inlineStr">
        <is>
          <t>年度大会员</t>
        </is>
      </c>
      <c r="P4341" t="inlineStr">
        <is>
          <t>Kizuna AI</t>
        </is>
      </c>
      <c r="Q4341" t="inlineStr">
        <is>
          <t>Kizuna AI</t>
        </is>
      </c>
    </row>
    <row r="4342">
      <c r="A4342" t="inlineStr">
        <is>
          <t>161775300</t>
        </is>
      </c>
      <c r="B4342" t="inlineStr">
        <is>
          <t>4346517481</t>
        </is>
      </c>
      <c r="C4342" t="inlineStr">
        <is>
          <t>涣烟kether</t>
        </is>
      </c>
      <c r="D4342" t="n">
        <v>745</v>
      </c>
      <c r="E4342" t="inlineStr">
        <is>
          <t>炫酷的特效，简约的技能，极致的大帝</t>
        </is>
      </c>
      <c r="F4342" t="n">
        <v>0</v>
      </c>
      <c r="G4342" t="inlineStr">
        <is>
          <t>0</t>
        </is>
      </c>
      <c r="H4342" t="inlineStr">
        <is>
          <t>2021-04-01 10:40:42</t>
        </is>
      </c>
      <c r="I4342" t="n">
        <v>0</v>
      </c>
      <c r="J4342" t="inlineStr">
        <is>
          <t>未知</t>
        </is>
      </c>
      <c r="K4342" t="inlineStr">
        <is>
          <t>1969344</t>
        </is>
      </c>
      <c r="L4342" t="inlineStr">
        <is>
          <t>女</t>
        </is>
      </c>
      <c r="M4342" t="inlineStr">
        <is>
          <t>咸鱼up主</t>
        </is>
      </c>
      <c r="N4342" t="n">
        <v>5</v>
      </c>
      <c r="O4342" t="inlineStr">
        <is>
          <t>大会员</t>
        </is>
      </c>
      <c r="P4342" t="inlineStr"/>
      <c r="Q4342" t="inlineStr"/>
    </row>
    <row r="4343">
      <c r="A4343" t="inlineStr">
        <is>
          <t>161775300</t>
        </is>
      </c>
      <c r="B4343" t="inlineStr">
        <is>
          <t>4346517484</t>
        </is>
      </c>
      <c r="C4343" t="inlineStr">
        <is>
          <t>伊恩eaons</t>
        </is>
      </c>
      <c r="D4343" t="n">
        <v>744</v>
      </c>
      <c r="E4343" t="inlineStr">
        <is>
          <t>那还不赶紧发到我们邮箱里？企鹅物流，快把你们老板送过来！[滑稽][滑稽][滑稽]</t>
        </is>
      </c>
      <c r="F4343" t="n">
        <v>0</v>
      </c>
      <c r="G4343" t="inlineStr">
        <is>
          <t>0</t>
        </is>
      </c>
      <c r="H4343" t="inlineStr">
        <is>
          <t>2021-04-01 10:40:42</t>
        </is>
      </c>
      <c r="I4343" t="n">
        <v>0</v>
      </c>
      <c r="J4343" t="inlineStr">
        <is>
          <t>未知</t>
        </is>
      </c>
      <c r="K4343" t="inlineStr">
        <is>
          <t>32543882</t>
        </is>
      </c>
      <c r="L4343" t="inlineStr">
        <is>
          <t>男</t>
        </is>
      </c>
      <c r="M4343" t="inlineStr"/>
      <c r="N4343" t="n">
        <v>6</v>
      </c>
      <c r="O4343" t="inlineStr">
        <is>
          <t>大会员</t>
        </is>
      </c>
      <c r="P4343" t="inlineStr"/>
      <c r="Q4343" t="inlineStr"/>
    </row>
    <row r="4344">
      <c r="A4344" t="inlineStr">
        <is>
          <t>161775300</t>
        </is>
      </c>
      <c r="B4344" t="inlineStr">
        <is>
          <t>4346517456</t>
        </is>
      </c>
      <c r="C4344" t="inlineStr">
        <is>
          <t>-CAZ-Galster</t>
        </is>
      </c>
      <c r="D4344" t="n">
        <v>743</v>
      </c>
      <c r="E4344" t="inlineStr">
        <is>
          <t>错过断罪者的憨憨博士想要断罪者</t>
        </is>
      </c>
      <c r="F4344" t="n">
        <v>0</v>
      </c>
      <c r="G4344" t="inlineStr">
        <is>
          <t>0</t>
        </is>
      </c>
      <c r="H4344" t="inlineStr">
        <is>
          <t>2021-04-01 10:40:40</t>
        </is>
      </c>
      <c r="I4344" t="n">
        <v>0</v>
      </c>
      <c r="J4344" t="inlineStr">
        <is>
          <t>未知</t>
        </is>
      </c>
      <c r="K4344" t="inlineStr">
        <is>
          <t>46437828</t>
        </is>
      </c>
      <c r="L4344" t="inlineStr">
        <is>
          <t>保密</t>
        </is>
      </c>
      <c r="M4344" t="inlineStr">
        <is>
          <t>我能帮你们找回属于你们的光，可谁又能找回我的光呢</t>
        </is>
      </c>
      <c r="N4344" t="n">
        <v>5</v>
      </c>
      <c r="O4344" t="inlineStr">
        <is>
          <t>大会员</t>
        </is>
      </c>
      <c r="P4344" t="inlineStr">
        <is>
          <t>demeo的DD</t>
        </is>
      </c>
      <c r="Q4344" t="inlineStr">
        <is>
          <t>还有醒着的么</t>
        </is>
      </c>
    </row>
    <row r="4345">
      <c r="A4345" t="inlineStr">
        <is>
          <t>161775300</t>
        </is>
      </c>
      <c r="B4345" t="inlineStr">
        <is>
          <t>4346520918</t>
        </is>
      </c>
      <c r="C4345" t="inlineStr">
        <is>
          <t>青色八月风</t>
        </is>
      </c>
      <c r="D4345" t="n">
        <v>742</v>
      </c>
      <c r="E4345" t="inlineStr">
        <is>
          <t>这就是内置音乐播放器吗，alal</t>
        </is>
      </c>
      <c r="F4345" t="n">
        <v>0</v>
      </c>
      <c r="G4345" t="inlineStr">
        <is>
          <t>0</t>
        </is>
      </c>
      <c r="H4345" t="inlineStr">
        <is>
          <t>2021-04-01 10:40:39</t>
        </is>
      </c>
      <c r="I4345" t="n">
        <v>0</v>
      </c>
      <c r="J4345" t="inlineStr">
        <is>
          <t>未知</t>
        </is>
      </c>
      <c r="K4345" t="inlineStr">
        <is>
          <t>13453410</t>
        </is>
      </c>
      <c r="L4345" t="inlineStr">
        <is>
          <t>男</t>
        </is>
      </c>
      <c r="M4345" t="inlineStr"/>
      <c r="N4345" t="n">
        <v>5</v>
      </c>
      <c r="O4345" t="inlineStr"/>
      <c r="P4345" t="inlineStr"/>
      <c r="Q4345" t="inlineStr"/>
    </row>
    <row r="4346">
      <c r="A4346" t="inlineStr">
        <is>
          <t>161775300</t>
        </is>
      </c>
      <c r="B4346" t="inlineStr">
        <is>
          <t>4346517413</t>
        </is>
      </c>
      <c r="C4346" t="inlineStr">
        <is>
          <t>者兑大侠</t>
        </is>
      </c>
      <c r="D4346" t="n">
        <v>741</v>
      </c>
      <c r="E4346" t="inlineStr">
        <is>
          <t>断罪者还有复刻吗[Hiiro_Hii皮笑脸]</t>
        </is>
      </c>
      <c r="F4346" t="n">
        <v>0</v>
      </c>
      <c r="G4346" t="inlineStr">
        <is>
          <t>0</t>
        </is>
      </c>
      <c r="H4346" t="inlineStr">
        <is>
          <t>2021-04-01 10:40:38</t>
        </is>
      </c>
      <c r="I4346" t="n">
        <v>0</v>
      </c>
      <c r="J4346" t="inlineStr">
        <is>
          <t>未知</t>
        </is>
      </c>
      <c r="K4346" t="inlineStr">
        <is>
          <t>32775192</t>
        </is>
      </c>
      <c r="L4346" t="inlineStr">
        <is>
          <t>保密</t>
        </is>
      </c>
      <c r="M4346" t="inlineStr">
        <is>
          <t>我解放了</t>
        </is>
      </c>
      <c r="N4346" t="n">
        <v>5</v>
      </c>
      <c r="O4346" t="inlineStr">
        <is>
          <t>年度大会员</t>
        </is>
      </c>
      <c r="P4346" t="inlineStr">
        <is>
          <t>#EveOneCat</t>
        </is>
      </c>
      <c r="Q4346" t="inlineStr">
        <is>
          <t>hanser</t>
        </is>
      </c>
    </row>
    <row r="4347">
      <c r="A4347" t="inlineStr">
        <is>
          <t>161775300</t>
        </is>
      </c>
      <c r="B4347" t="inlineStr">
        <is>
          <t>4346517400</t>
        </is>
      </c>
      <c r="C4347" t="inlineStr">
        <is>
          <t>极地冷布丁</t>
        </is>
      </c>
      <c r="D4347" t="n">
        <v>740</v>
      </c>
      <c r="E4347" t="inlineStr">
        <is>
          <t>这就让空酱下班回我房间[doge]</t>
        </is>
      </c>
      <c r="F4347" t="n">
        <v>0</v>
      </c>
      <c r="G4347" t="inlineStr">
        <is>
          <t>0</t>
        </is>
      </c>
      <c r="H4347" t="inlineStr">
        <is>
          <t>2021-04-01 10:40:38</t>
        </is>
      </c>
      <c r="I4347" t="n">
        <v>1</v>
      </c>
      <c r="J4347" t="inlineStr">
        <is>
          <t>未知</t>
        </is>
      </c>
      <c r="K4347" t="inlineStr">
        <is>
          <t>353541661</t>
        </is>
      </c>
      <c r="L4347" t="inlineStr">
        <is>
          <t>男</t>
        </is>
      </c>
      <c r="M4347" t="inlineStr">
        <is>
          <t>虚空造饼师，快乐大鸽子</t>
        </is>
      </c>
      <c r="N4347" t="n">
        <v>5</v>
      </c>
      <c r="O4347" t="inlineStr"/>
      <c r="P4347" t="inlineStr"/>
      <c r="Q4347" t="inlineStr"/>
    </row>
    <row r="4348">
      <c r="A4348" t="inlineStr">
        <is>
          <t>161775300</t>
        </is>
      </c>
      <c r="B4348" t="inlineStr">
        <is>
          <t>4346512847</t>
        </is>
      </c>
      <c r="C4348" t="inlineStr">
        <is>
          <t>玛丽殿下骑士长菲尔森</t>
        </is>
      </c>
      <c r="D4348" t="n">
        <v>-1</v>
      </c>
      <c r="E4348" t="inlineStr">
        <is>
          <t>回复 @龙行龘龘犄角筆岇 :[doge]</t>
        </is>
      </c>
      <c r="F4348" t="n">
        <v>0</v>
      </c>
      <c r="G4348" t="inlineStr">
        <is>
          <t>4346520563</t>
        </is>
      </c>
      <c r="H4348" t="inlineStr">
        <is>
          <t>2021-04-01 10:40:38</t>
        </is>
      </c>
      <c r="I4348" t="n">
        <v>6</v>
      </c>
      <c r="J4348" t="inlineStr">
        <is>
          <t>未知</t>
        </is>
      </c>
      <c r="K4348" t="inlineStr">
        <is>
          <t>98027808</t>
        </is>
      </c>
      <c r="L4348" t="inlineStr">
        <is>
          <t>保密</t>
        </is>
      </c>
      <c r="M4348" t="inlineStr">
        <is>
          <t>多朝风雨忆尘梦，一杯清茶论古今</t>
        </is>
      </c>
      <c r="N4348" t="n">
        <v>4</v>
      </c>
      <c r="O4348" t="inlineStr">
        <is>
          <t>大会员</t>
        </is>
      </c>
      <c r="P4348" t="inlineStr"/>
      <c r="Q4348" t="inlineStr"/>
    </row>
    <row r="4349">
      <c r="A4349" t="inlineStr">
        <is>
          <t>161775300</t>
        </is>
      </c>
      <c r="B4349" t="inlineStr">
        <is>
          <t>4346512833</t>
        </is>
      </c>
      <c r="C4349" t="inlineStr">
        <is>
          <t>敲喜欢早坂爱</t>
        </is>
      </c>
      <c r="D4349" t="n">
        <v>739</v>
      </c>
      <c r="E4349" t="inlineStr">
        <is>
          <t>我信你个👻[傲娇]</t>
        </is>
      </c>
      <c r="F4349" t="n">
        <v>0</v>
      </c>
      <c r="G4349" t="inlineStr">
        <is>
          <t>0</t>
        </is>
      </c>
      <c r="H4349" t="inlineStr">
        <is>
          <t>2021-04-01 10:40:37</t>
        </is>
      </c>
      <c r="I4349" t="n">
        <v>0</v>
      </c>
      <c r="J4349" t="inlineStr">
        <is>
          <t>未知</t>
        </is>
      </c>
      <c r="K4349" t="inlineStr">
        <is>
          <t>159090625</t>
        </is>
      </c>
      <c r="L4349" t="inlineStr">
        <is>
          <t>男</t>
        </is>
      </c>
      <c r="M4349" t="inlineStr">
        <is>
          <t>我很神秘，什么都没有写</t>
        </is>
      </c>
      <c r="N4349" t="n">
        <v>5</v>
      </c>
      <c r="O4349" t="inlineStr">
        <is>
          <t>大会员</t>
        </is>
      </c>
      <c r="P4349" t="inlineStr"/>
      <c r="Q4349" t="inlineStr"/>
    </row>
    <row r="4350">
      <c r="A4350" t="inlineStr">
        <is>
          <t>161775300</t>
        </is>
      </c>
      <c r="B4350" t="inlineStr">
        <is>
          <t>4346512829</t>
        </is>
      </c>
      <c r="C4350" t="inlineStr">
        <is>
          <t>のSOMA</t>
        </is>
      </c>
      <c r="D4350" t="n">
        <v>738</v>
      </c>
      <c r="E4350" t="inlineStr">
        <is>
          <t>这就很sao[脱单doge][脱单doge]</t>
        </is>
      </c>
      <c r="F4350" t="n">
        <v>0</v>
      </c>
      <c r="G4350" t="inlineStr">
        <is>
          <t>0</t>
        </is>
      </c>
      <c r="H4350" t="inlineStr">
        <is>
          <t>2021-04-01 10:40:37</t>
        </is>
      </c>
      <c r="I4350" t="n">
        <v>0</v>
      </c>
      <c r="J4350" t="inlineStr">
        <is>
          <t>未知</t>
        </is>
      </c>
      <c r="K4350" t="inlineStr">
        <is>
          <t>110758784</t>
        </is>
      </c>
      <c r="L4350" t="inlineStr">
        <is>
          <t>女</t>
        </is>
      </c>
      <c r="M4350" t="inlineStr">
        <is>
          <t>你知道个泡泡茶壶</t>
        </is>
      </c>
      <c r="N4350" t="n">
        <v>5</v>
      </c>
      <c r="O4350" t="inlineStr">
        <is>
          <t>年度大会员</t>
        </is>
      </c>
      <c r="P4350" t="inlineStr"/>
      <c r="Q4350" t="inlineStr"/>
    </row>
    <row r="4351">
      <c r="A4351" t="inlineStr">
        <is>
          <t>161775300</t>
        </is>
      </c>
      <c r="B4351" t="inlineStr">
        <is>
          <t>4346517375</t>
        </is>
      </c>
      <c r="C4351" t="inlineStr">
        <is>
          <t>小黑同学QAQ</t>
        </is>
      </c>
      <c r="D4351" t="n">
        <v>737</v>
      </c>
      <c r="E4351" t="inlineStr">
        <is>
          <t>好活[doge]</t>
        </is>
      </c>
      <c r="F4351" t="n">
        <v>0</v>
      </c>
      <c r="G4351" t="inlineStr">
        <is>
          <t>0</t>
        </is>
      </c>
      <c r="H4351" t="inlineStr">
        <is>
          <t>2021-04-01 10:40:37</t>
        </is>
      </c>
      <c r="I4351" t="n">
        <v>0</v>
      </c>
      <c r="J4351" t="inlineStr">
        <is>
          <t>未知</t>
        </is>
      </c>
      <c r="K4351" t="inlineStr">
        <is>
          <t>451347006</t>
        </is>
      </c>
      <c r="L4351" t="inlineStr">
        <is>
          <t>男</t>
        </is>
      </c>
      <c r="M4351" t="inlineStr">
        <is>
          <t>早起的虫儿被鸟吃</t>
        </is>
      </c>
      <c r="N4351" t="n">
        <v>4</v>
      </c>
      <c r="O4351" t="inlineStr">
        <is>
          <t>年度大会员</t>
        </is>
      </c>
      <c r="P4351" t="inlineStr">
        <is>
          <t>明日方舟音律系列</t>
        </is>
      </c>
      <c r="Q4351" t="inlineStr">
        <is>
          <t>明日方舟音律系列</t>
        </is>
      </c>
    </row>
    <row r="4352">
      <c r="A4352" t="inlineStr">
        <is>
          <t>161775300</t>
        </is>
      </c>
      <c r="B4352" t="inlineStr">
        <is>
          <t>4346520865</t>
        </is>
      </c>
      <c r="C4352" t="inlineStr">
        <is>
          <t>KelThuzad2333</t>
        </is>
      </c>
      <c r="D4352" t="n">
        <v>736</v>
      </c>
      <c r="E4352" t="inlineStr">
        <is>
          <t>二技能老斯温了</t>
        </is>
      </c>
      <c r="F4352" t="n">
        <v>0</v>
      </c>
      <c r="G4352" t="inlineStr">
        <is>
          <t>0</t>
        </is>
      </c>
      <c r="H4352" t="inlineStr">
        <is>
          <t>2021-04-01 10:40:37</t>
        </is>
      </c>
      <c r="I4352" t="n">
        <v>1</v>
      </c>
      <c r="J4352" t="inlineStr">
        <is>
          <t>未知</t>
        </is>
      </c>
      <c r="K4352" t="inlineStr">
        <is>
          <t>34895099</t>
        </is>
      </c>
      <c r="L4352" t="inlineStr">
        <is>
          <t>保密</t>
        </is>
      </c>
      <c r="M4352" t="inlineStr">
        <is>
          <t>我得重新集结部队</t>
        </is>
      </c>
      <c r="N4352" t="n">
        <v>6</v>
      </c>
      <c r="O4352" t="inlineStr">
        <is>
          <t>年度大会员</t>
        </is>
      </c>
      <c r="P4352" t="inlineStr">
        <is>
          <t>明日方舟-凯尔希</t>
        </is>
      </c>
      <c r="Q4352" t="inlineStr">
        <is>
          <t>明日方舟音律系列</t>
        </is>
      </c>
    </row>
    <row r="4353">
      <c r="A4353" t="inlineStr">
        <is>
          <t>161775300</t>
        </is>
      </c>
      <c r="B4353" t="inlineStr">
        <is>
          <t>4346512807</t>
        </is>
      </c>
      <c r="C4353" t="inlineStr">
        <is>
          <t>丢了一只幽鬼兔</t>
        </is>
      </c>
      <c r="D4353" t="n">
        <v>734</v>
      </c>
      <c r="E4353" t="inlineStr">
        <is>
          <t>反正今天所有消息一律当做整活[doge]</t>
        </is>
      </c>
      <c r="F4353" t="n">
        <v>0</v>
      </c>
      <c r="G4353" t="inlineStr">
        <is>
          <t>0</t>
        </is>
      </c>
      <c r="H4353" t="inlineStr">
        <is>
          <t>2021-04-01 10:40:36</t>
        </is>
      </c>
      <c r="I4353" t="n">
        <v>0</v>
      </c>
      <c r="J4353" t="inlineStr">
        <is>
          <t>未知</t>
        </is>
      </c>
      <c r="K4353" t="inlineStr">
        <is>
          <t>86202292</t>
        </is>
      </c>
      <c r="L4353" t="inlineStr">
        <is>
          <t>男</t>
        </is>
      </c>
      <c r="M4353" t="inlineStr">
        <is>
          <t>我玩报社，所以我没有朋友</t>
        </is>
      </c>
      <c r="N4353" t="n">
        <v>5</v>
      </c>
      <c r="O4353" t="inlineStr">
        <is>
          <t>年度大会员</t>
        </is>
      </c>
      <c r="P4353" t="inlineStr">
        <is>
          <t>明日方舟</t>
        </is>
      </c>
      <c r="Q4353" t="inlineStr">
        <is>
          <t>明日方舟</t>
        </is>
      </c>
    </row>
    <row r="4354">
      <c r="A4354" t="inlineStr">
        <is>
          <t>161775300</t>
        </is>
      </c>
      <c r="B4354" t="inlineStr">
        <is>
          <t>4346517356</t>
        </is>
      </c>
      <c r="C4354" t="inlineStr">
        <is>
          <t>千浩awa</t>
        </is>
      </c>
      <c r="D4354" t="n">
        <v>733</v>
      </c>
      <c r="E4354" t="inlineStr">
        <is>
          <t>愚人节新活[W-哈哈]</t>
        </is>
      </c>
      <c r="F4354" t="n">
        <v>0</v>
      </c>
      <c r="G4354" t="inlineStr">
        <is>
          <t>0</t>
        </is>
      </c>
      <c r="H4354" t="inlineStr">
        <is>
          <t>2021-04-01 10:40:36</t>
        </is>
      </c>
      <c r="I4354" t="n">
        <v>1</v>
      </c>
      <c r="J4354" t="inlineStr">
        <is>
          <t>未知</t>
        </is>
      </c>
      <c r="K4354" t="inlineStr">
        <is>
          <t>445486715</t>
        </is>
      </c>
      <c r="L4354" t="inlineStr">
        <is>
          <t>男</t>
        </is>
      </c>
      <c r="M4354" t="inlineStr">
        <is>
          <t>更新这个东西吧，它是看缘分的</t>
        </is>
      </c>
      <c r="N4354" t="n">
        <v>5</v>
      </c>
      <c r="O4354" t="inlineStr">
        <is>
          <t>大会员</t>
        </is>
      </c>
      <c r="P4354" t="inlineStr"/>
      <c r="Q4354" t="inlineStr"/>
    </row>
    <row r="4355">
      <c r="A4355" t="inlineStr">
        <is>
          <t>161775300</t>
        </is>
      </c>
      <c r="B4355" t="inlineStr">
        <is>
          <t>4346512806</t>
        </is>
      </c>
      <c r="C4355" t="inlineStr">
        <is>
          <t>罗德岛-原初der博士</t>
        </is>
      </c>
      <c r="D4355" t="n">
        <v>-1</v>
      </c>
      <c r="E4355" t="inlineStr">
        <is>
          <t>明年地火上站大帝[OK]</t>
        </is>
      </c>
      <c r="F4355" t="n">
        <v>0</v>
      </c>
      <c r="G4355" t="inlineStr">
        <is>
          <t>4346512806</t>
        </is>
      </c>
      <c r="H4355" t="inlineStr">
        <is>
          <t>2021-04-01 10:40:36</t>
        </is>
      </c>
      <c r="I4355" t="n">
        <v>161</v>
      </c>
      <c r="J4355" t="inlineStr">
        <is>
          <t>未知</t>
        </is>
      </c>
      <c r="K4355" t="inlineStr">
        <is>
          <t>27633148</t>
        </is>
      </c>
      <c r="L4355" t="inlineStr">
        <is>
          <t>男</t>
        </is>
      </c>
      <c r="M4355" t="inlineStr">
        <is>
          <t>日常更新抽卡的屑博士。</t>
        </is>
      </c>
      <c r="N4355" t="n">
        <v>5</v>
      </c>
      <c r="O4355" t="inlineStr">
        <is>
          <t>年度大会员</t>
        </is>
      </c>
      <c r="P4355" t="inlineStr"/>
      <c r="Q4355" t="inlineStr">
        <is>
          <t>星座系列：金牛座</t>
        </is>
      </c>
    </row>
    <row r="4356">
      <c r="A4356" t="inlineStr">
        <is>
          <t>161775300</t>
        </is>
      </c>
      <c r="B4356" t="inlineStr">
        <is>
          <t>4346517339</t>
        </is>
      </c>
      <c r="C4356" t="inlineStr">
        <is>
          <t>阿道特危迪奥</t>
        </is>
      </c>
      <c r="D4356" t="n">
        <v>732</v>
      </c>
      <c r="E4356" t="inlineStr">
        <is>
          <t>技能大艹</t>
        </is>
      </c>
      <c r="F4356" t="n">
        <v>0</v>
      </c>
      <c r="G4356" t="inlineStr">
        <is>
          <t>0</t>
        </is>
      </c>
      <c r="H4356" t="inlineStr">
        <is>
          <t>2021-04-01 10:40:35</t>
        </is>
      </c>
      <c r="I4356" t="n">
        <v>1</v>
      </c>
      <c r="J4356" t="inlineStr">
        <is>
          <t>未知</t>
        </is>
      </c>
      <c r="K4356" t="inlineStr">
        <is>
          <t>397249339</t>
        </is>
      </c>
      <c r="L4356" t="inlineStr">
        <is>
          <t>男</t>
        </is>
      </c>
      <c r="M4356" t="inlineStr">
        <is>
          <t>这个人很帅，什么都没有写</t>
        </is>
      </c>
      <c r="N4356" t="n">
        <v>5</v>
      </c>
      <c r="O4356" t="inlineStr"/>
      <c r="P4356" t="inlineStr"/>
      <c r="Q4356" t="inlineStr"/>
    </row>
    <row r="4357">
      <c r="A4357" t="inlineStr">
        <is>
          <t>161775300</t>
        </is>
      </c>
      <c r="B4357" t="inlineStr">
        <is>
          <t>4346517335</t>
        </is>
      </c>
      <c r="C4357" t="inlineStr">
        <is>
          <t>只控琴里不控妹</t>
        </is>
      </c>
      <c r="D4357" t="n">
        <v>731</v>
      </c>
      <c r="E4357" t="inlineStr">
        <is>
          <t>空是什么东西，大帝天下第一[doge]</t>
        </is>
      </c>
      <c r="F4357" t="n">
        <v>0</v>
      </c>
      <c r="G4357" t="inlineStr">
        <is>
          <t>0</t>
        </is>
      </c>
      <c r="H4357" t="inlineStr">
        <is>
          <t>2021-04-01 10:40:35</t>
        </is>
      </c>
      <c r="I4357" t="n">
        <v>0</v>
      </c>
      <c r="J4357" t="inlineStr">
        <is>
          <t>未知</t>
        </is>
      </c>
      <c r="K4357" t="inlineStr">
        <is>
          <t>20036795</t>
        </is>
      </c>
      <c r="L4357" t="inlineStr">
        <is>
          <t>男</t>
        </is>
      </c>
      <c r="M4357" t="inlineStr">
        <is>
          <t>爱于琴里无他意，五河清澈难比拟。</t>
        </is>
      </c>
      <c r="N4357" t="n">
        <v>6</v>
      </c>
      <c r="O4357" t="inlineStr">
        <is>
          <t>年度大会员</t>
        </is>
      </c>
      <c r="P4357" t="inlineStr">
        <is>
          <t>明日方舟音律系列</t>
        </is>
      </c>
      <c r="Q4357" t="inlineStr">
        <is>
          <t>明日方舟</t>
        </is>
      </c>
    </row>
    <row r="4358">
      <c r="A4358" t="inlineStr">
        <is>
          <t>161775300</t>
        </is>
      </c>
      <c r="B4358" t="inlineStr">
        <is>
          <t>4346520830</t>
        </is>
      </c>
      <c r="C4358" t="inlineStr">
        <is>
          <t>翎小絮</t>
        </is>
      </c>
      <c r="D4358" t="n">
        <v>730</v>
      </c>
      <c r="E4358" t="inlineStr">
        <is>
          <t>好耶</t>
        </is>
      </c>
      <c r="F4358" t="n">
        <v>0</v>
      </c>
      <c r="G4358" t="inlineStr">
        <is>
          <t>0</t>
        </is>
      </c>
      <c r="H4358" t="inlineStr">
        <is>
          <t>2021-04-01 10:40:35</t>
        </is>
      </c>
      <c r="I4358" t="n">
        <v>0</v>
      </c>
      <c r="J4358" t="inlineStr">
        <is>
          <t>未知</t>
        </is>
      </c>
      <c r="K4358" t="inlineStr">
        <is>
          <t>34899805</t>
        </is>
      </c>
      <c r="L4358" t="inlineStr">
        <is>
          <t>男</t>
        </is>
      </c>
      <c r="M4358" t="inlineStr">
        <is>
          <t>无论山高水长还是来日方长，反正，这个世界早已没了你和我的地久天长</t>
        </is>
      </c>
      <c r="N4358" t="n">
        <v>5</v>
      </c>
      <c r="O4358" t="inlineStr">
        <is>
          <t>年度大会员</t>
        </is>
      </c>
      <c r="P4358" t="inlineStr">
        <is>
          <t>实验品家庭</t>
        </is>
      </c>
      <c r="Q4358" t="inlineStr"/>
    </row>
    <row r="4359">
      <c r="A4359" t="inlineStr">
        <is>
          <t>161775300</t>
        </is>
      </c>
      <c r="B4359" t="inlineStr">
        <is>
          <t>4346512771</t>
        </is>
      </c>
      <c r="C4359" t="inlineStr">
        <is>
          <t>Gthgcb</t>
        </is>
      </c>
      <c r="D4359" t="n">
        <v>729</v>
      </c>
      <c r="E4359" t="inlineStr">
        <is>
          <t>职业是rapper？</t>
        </is>
      </c>
      <c r="F4359" t="n">
        <v>0</v>
      </c>
      <c r="G4359" t="inlineStr">
        <is>
          <t>0</t>
        </is>
      </c>
      <c r="H4359" t="inlineStr">
        <is>
          <t>2021-04-01 10:40:34</t>
        </is>
      </c>
      <c r="I4359" t="n">
        <v>0</v>
      </c>
      <c r="J4359" t="inlineStr">
        <is>
          <t>未知</t>
        </is>
      </c>
      <c r="K4359" t="inlineStr">
        <is>
          <t>2283165</t>
        </is>
      </c>
      <c r="L4359" t="inlineStr">
        <is>
          <t>男</t>
        </is>
      </c>
      <c r="M4359" t="inlineStr"/>
      <c r="N4359" t="n">
        <v>5</v>
      </c>
      <c r="O4359" t="inlineStr">
        <is>
          <t>年度大会员</t>
        </is>
      </c>
      <c r="P4359" t="inlineStr"/>
      <c r="Q4359" t="inlineStr"/>
    </row>
    <row r="4360">
      <c r="A4360" t="inlineStr">
        <is>
          <t>161775300</t>
        </is>
      </c>
      <c r="B4360" t="inlineStr">
        <is>
          <t>4346520809</t>
        </is>
      </c>
      <c r="C4360" t="inlineStr">
        <is>
          <t>Spark皮卡喵</t>
        </is>
      </c>
      <c r="D4360" t="n">
        <v>728</v>
      </c>
      <c r="E4360" t="inlineStr">
        <is>
          <t>流浪剑客这下NB了！</t>
        </is>
      </c>
      <c r="F4360" t="n">
        <v>0</v>
      </c>
      <c r="G4360" t="inlineStr">
        <is>
          <t>0</t>
        </is>
      </c>
      <c r="H4360" t="inlineStr">
        <is>
          <t>2021-04-01 10:40:34</t>
        </is>
      </c>
      <c r="I4360" t="n">
        <v>0</v>
      </c>
      <c r="J4360" t="inlineStr">
        <is>
          <t>未知</t>
        </is>
      </c>
      <c r="K4360" t="inlineStr">
        <is>
          <t>17285490</t>
        </is>
      </c>
      <c r="L4360" t="inlineStr">
        <is>
          <t>男</t>
        </is>
      </c>
      <c r="M4360" t="inlineStr">
        <is>
          <t>遇到困难，睡大觉</t>
        </is>
      </c>
      <c r="N4360" t="n">
        <v>6</v>
      </c>
      <c r="O4360" t="inlineStr">
        <is>
          <t>年度大会员</t>
        </is>
      </c>
      <c r="P4360" t="inlineStr"/>
      <c r="Q4360" t="inlineStr"/>
    </row>
    <row r="4361">
      <c r="A4361" t="inlineStr">
        <is>
          <t>161775300</t>
        </is>
      </c>
      <c r="B4361" t="inlineStr">
        <is>
          <t>4346520784</t>
        </is>
      </c>
      <c r="C4361" t="inlineStr">
        <is>
          <t>Snowsantの楠</t>
        </is>
      </c>
      <c r="D4361" t="n">
        <v>727</v>
      </c>
      <c r="E4361" t="inlineStr">
        <is>
          <t>建议直接发邮件给我[doge]</t>
        </is>
      </c>
      <c r="F4361" t="n">
        <v>0</v>
      </c>
      <c r="G4361" t="inlineStr">
        <is>
          <t>0</t>
        </is>
      </c>
      <c r="H4361" t="inlineStr">
        <is>
          <t>2021-04-01 10:40:33</t>
        </is>
      </c>
      <c r="I4361" t="n">
        <v>0</v>
      </c>
      <c r="J4361" t="inlineStr">
        <is>
          <t>未知</t>
        </is>
      </c>
      <c r="K4361" t="inlineStr">
        <is>
          <t>284142690</t>
        </is>
      </c>
      <c r="L4361" t="inlineStr">
        <is>
          <t>男</t>
        </is>
      </c>
      <c r="M4361" t="inlineStr">
        <is>
          <t>签名什么的好麻烦，就不写了吧(ಡωಡ)</t>
        </is>
      </c>
      <c r="N4361" t="n">
        <v>4</v>
      </c>
      <c r="O4361" t="inlineStr">
        <is>
          <t>大会员</t>
        </is>
      </c>
      <c r="P4361" t="inlineStr">
        <is>
          <t>梦100</t>
        </is>
      </c>
      <c r="Q4361" t="inlineStr"/>
    </row>
    <row r="4362">
      <c r="A4362" t="inlineStr">
        <is>
          <t>161775300</t>
        </is>
      </c>
      <c r="B4362" t="inlineStr">
        <is>
          <t>4346520771</t>
        </is>
      </c>
      <c r="C4362" t="inlineStr">
        <is>
          <t>残kokuli</t>
        </is>
      </c>
      <c r="D4362" t="n">
        <v>726</v>
      </c>
      <c r="E4362" t="inlineStr">
        <is>
          <t>CV 他自己[泠鸢yousa_沉默]</t>
        </is>
      </c>
      <c r="F4362" t="n">
        <v>0</v>
      </c>
      <c r="G4362" t="inlineStr">
        <is>
          <t>0</t>
        </is>
      </c>
      <c r="H4362" t="inlineStr">
        <is>
          <t>2021-04-01 10:40:32</t>
        </is>
      </c>
      <c r="I4362" t="n">
        <v>1</v>
      </c>
      <c r="J4362" t="inlineStr">
        <is>
          <t>未知</t>
        </is>
      </c>
      <c r="K4362" t="inlineStr">
        <is>
          <t>1760099</t>
        </is>
      </c>
      <c r="L4362" t="inlineStr">
        <is>
          <t>保密</t>
        </is>
      </c>
      <c r="M4362" t="inlineStr">
        <is>
          <t>一个六级号活的像个抽奖号。。偏偏没中过奖。。玛德 绝了.jpg</t>
        </is>
      </c>
      <c r="N4362" t="n">
        <v>6</v>
      </c>
      <c r="O4362" t="inlineStr">
        <is>
          <t>年度大会员</t>
        </is>
      </c>
      <c r="P4362" t="inlineStr">
        <is>
          <t>赏樱大会欧皇</t>
        </is>
      </c>
      <c r="Q4362" t="inlineStr">
        <is>
          <t>提摩西小队</t>
        </is>
      </c>
    </row>
    <row r="4363">
      <c r="A4363" t="inlineStr">
        <is>
          <t>161775300</t>
        </is>
      </c>
      <c r="B4363" t="inlineStr">
        <is>
          <t>4346517274</t>
        </is>
      </c>
      <c r="C4363" t="inlineStr">
        <is>
          <t>红色小钱钱</t>
        </is>
      </c>
      <c r="D4363" t="n">
        <v>725</v>
      </c>
      <c r="E4363" t="inlineStr">
        <is>
          <t>你别骗我，我会当真的[妙啊]</t>
        </is>
      </c>
      <c r="F4363" t="n">
        <v>0</v>
      </c>
      <c r="G4363" t="inlineStr">
        <is>
          <t>0</t>
        </is>
      </c>
      <c r="H4363" t="inlineStr">
        <is>
          <t>2021-04-01 10:40:32</t>
        </is>
      </c>
      <c r="I4363" t="n">
        <v>0</v>
      </c>
      <c r="J4363" t="inlineStr">
        <is>
          <t>未知</t>
        </is>
      </c>
      <c r="K4363" t="inlineStr">
        <is>
          <t>35051238</t>
        </is>
      </c>
      <c r="L4363" t="inlineStr">
        <is>
          <t>保密</t>
        </is>
      </c>
      <c r="M4363" t="inlineStr">
        <is>
          <t>喜欢向日葵，也喜欢你。</t>
        </is>
      </c>
      <c r="N4363" t="n">
        <v>6</v>
      </c>
      <c r="O4363" t="inlineStr">
        <is>
          <t>年度大会员</t>
        </is>
      </c>
      <c r="P4363" t="inlineStr"/>
      <c r="Q4363" t="inlineStr"/>
    </row>
    <row r="4364">
      <c r="A4364" t="inlineStr">
        <is>
          <t>161775300</t>
        </is>
      </c>
      <c r="B4364" t="inlineStr">
        <is>
          <t>4346520764</t>
        </is>
      </c>
      <c r="C4364" t="inlineStr">
        <is>
          <t>喵哇妙哇</t>
        </is>
      </c>
      <c r="D4364" t="n">
        <v>724</v>
      </c>
      <c r="E4364" t="inlineStr">
        <is>
          <t>脑内音响自动响起《乱世巨星》[妙啊][妙啊][妙啊]</t>
        </is>
      </c>
      <c r="F4364" t="n">
        <v>0</v>
      </c>
      <c r="G4364" t="inlineStr">
        <is>
          <t>0</t>
        </is>
      </c>
      <c r="H4364" t="inlineStr">
        <is>
          <t>2021-04-01 10:40:32</t>
        </is>
      </c>
      <c r="I4364" t="n">
        <v>1</v>
      </c>
      <c r="J4364" t="inlineStr">
        <is>
          <t>未知</t>
        </is>
      </c>
      <c r="K4364" t="inlineStr">
        <is>
          <t>476427008</t>
        </is>
      </c>
      <c r="L4364" t="inlineStr">
        <is>
          <t>男</t>
        </is>
      </c>
      <c r="M4364" t="inlineStr">
        <is>
          <t>这个人很懒，什么都没写</t>
        </is>
      </c>
      <c r="N4364" t="n">
        <v>4</v>
      </c>
      <c r="O4364" t="inlineStr">
        <is>
          <t>年度大会员</t>
        </is>
      </c>
      <c r="P4364" t="inlineStr">
        <is>
          <t>明日方舟</t>
        </is>
      </c>
      <c r="Q4364" t="inlineStr">
        <is>
          <t>明日方舟音律系列</t>
        </is>
      </c>
    </row>
    <row r="4365">
      <c r="A4365" t="inlineStr">
        <is>
          <t>161775300</t>
        </is>
      </c>
      <c r="B4365" t="inlineStr">
        <is>
          <t>4346512725</t>
        </is>
      </c>
      <c r="C4365" t="inlineStr">
        <is>
          <t>屑狐狸阿零</t>
        </is>
      </c>
      <c r="D4365" t="n">
        <v>723</v>
      </c>
      <c r="E4365" t="inlineStr">
        <is>
          <t>大帝这下NB了！</t>
        </is>
      </c>
      <c r="F4365" t="n">
        <v>0</v>
      </c>
      <c r="G4365" t="inlineStr">
        <is>
          <t>0</t>
        </is>
      </c>
      <c r="H4365" t="inlineStr">
        <is>
          <t>2021-04-01 10:40:32</t>
        </is>
      </c>
      <c r="I4365" t="n">
        <v>0</v>
      </c>
      <c r="J4365" t="inlineStr">
        <is>
          <t>未知</t>
        </is>
      </c>
      <c r="K4365" t="inlineStr">
        <is>
          <t>50665953</t>
        </is>
      </c>
      <c r="L4365" t="inlineStr">
        <is>
          <t>男</t>
        </is>
      </c>
      <c r="M4365" t="inlineStr">
        <is>
          <t>神经病/狐/美少女/猛男/困倦/屑/头疼/载具杀手</t>
        </is>
      </c>
      <c r="N4365" t="n">
        <v>5</v>
      </c>
      <c r="O4365" t="inlineStr">
        <is>
          <t>大会员</t>
        </is>
      </c>
      <c r="P4365" t="inlineStr"/>
      <c r="Q4365" t="inlineStr"/>
    </row>
    <row r="4366">
      <c r="A4366" t="inlineStr">
        <is>
          <t>161775300</t>
        </is>
      </c>
      <c r="B4366" t="inlineStr">
        <is>
          <t>4346520760</t>
        </is>
      </c>
      <c r="C4366" t="inlineStr">
        <is>
          <t>冫华</t>
        </is>
      </c>
      <c r="D4366" t="n">
        <v>722</v>
      </c>
      <c r="E4366" t="inlineStr">
        <is>
          <t>我是未来战士，这角色已经加入二周年卡池而且我已经抽到了，战场可以自由切换bgm还挺好用的，多谢鹰jio了[doge]</t>
        </is>
      </c>
      <c r="F4366" t="n">
        <v>0</v>
      </c>
      <c r="G4366" t="inlineStr">
        <is>
          <t>0</t>
        </is>
      </c>
      <c r="H4366" t="inlineStr">
        <is>
          <t>2021-04-01 10:40:32</t>
        </is>
      </c>
      <c r="I4366" t="n">
        <v>0</v>
      </c>
      <c r="J4366" t="inlineStr">
        <is>
          <t>未知</t>
        </is>
      </c>
      <c r="K4366" t="inlineStr">
        <is>
          <t>150485096</t>
        </is>
      </c>
      <c r="L4366" t="inlineStr">
        <is>
          <t>保密</t>
        </is>
      </c>
      <c r="M4366" t="inlineStr">
        <is>
          <t>落花无情，插柳成荫</t>
        </is>
      </c>
      <c r="N4366" t="n">
        <v>5</v>
      </c>
      <c r="O4366" t="inlineStr">
        <is>
          <t>年度大会员</t>
        </is>
      </c>
      <c r="P4366" t="inlineStr">
        <is>
          <t>明日方舟</t>
        </is>
      </c>
      <c r="Q4366" t="inlineStr">
        <is>
          <t>明日方舟</t>
        </is>
      </c>
    </row>
    <row r="4367">
      <c r="A4367" t="inlineStr">
        <is>
          <t>161775300</t>
        </is>
      </c>
      <c r="B4367" t="inlineStr">
        <is>
          <t>4346517268</t>
        </is>
      </c>
      <c r="C4367" t="inlineStr">
        <is>
          <t>神语芯</t>
        </is>
      </c>
      <c r="D4367" t="n">
        <v>721</v>
      </c>
      <c r="E4367" t="inlineStr">
        <is>
          <t>来骗，来偷袭，我这个120级的刀客塔。这好吗？这不好，我劝这位年轻人耗子尾汁好好反思，十连×200.以后可以继续犯。[脱单doge]</t>
        </is>
      </c>
      <c r="F4367" t="n">
        <v>0</v>
      </c>
      <c r="G4367" t="inlineStr">
        <is>
          <t>0</t>
        </is>
      </c>
      <c r="H4367" t="inlineStr">
        <is>
          <t>2021-04-01 10:40:32</t>
        </is>
      </c>
      <c r="I4367" t="n">
        <v>1</v>
      </c>
      <c r="J4367" t="inlineStr">
        <is>
          <t>未知</t>
        </is>
      </c>
      <c r="K4367" t="inlineStr">
        <is>
          <t>45953749</t>
        </is>
      </c>
      <c r="L4367" t="inlineStr">
        <is>
          <t>女</t>
        </is>
      </c>
      <c r="M4367" t="inlineStr">
        <is>
          <t xml:space="preserve">歌が好きよ
</t>
        </is>
      </c>
      <c r="N4367" t="n">
        <v>6</v>
      </c>
      <c r="O4367" t="inlineStr">
        <is>
          <t>年度大会员</t>
        </is>
      </c>
      <c r="P4367" t="inlineStr">
        <is>
          <t>碧蓝之海</t>
        </is>
      </c>
      <c r="Q4367" t="inlineStr"/>
    </row>
    <row r="4368">
      <c r="A4368" t="inlineStr">
        <is>
          <t>161775300</t>
        </is>
      </c>
      <c r="B4368" t="inlineStr">
        <is>
          <t>4346517250</t>
        </is>
      </c>
      <c r="C4368" t="inlineStr">
        <is>
          <t>御呆薇河</t>
        </is>
      </c>
      <c r="D4368" t="n">
        <v>720</v>
      </c>
      <c r="E4368" t="inlineStr">
        <is>
          <t>[热词系列_好活]</t>
        </is>
      </c>
      <c r="F4368" t="n">
        <v>0</v>
      </c>
      <c r="G4368" t="inlineStr">
        <is>
          <t>0</t>
        </is>
      </c>
      <c r="H4368" t="inlineStr">
        <is>
          <t>2021-04-01 10:40:31</t>
        </is>
      </c>
      <c r="I4368" t="n">
        <v>0</v>
      </c>
      <c r="J4368" t="inlineStr">
        <is>
          <t>未知</t>
        </is>
      </c>
      <c r="K4368" t="inlineStr">
        <is>
          <t>334967518</t>
        </is>
      </c>
      <c r="L4368" t="inlineStr">
        <is>
          <t>保密</t>
        </is>
      </c>
      <c r="M4368" t="inlineStr"/>
      <c r="N4368" t="n">
        <v>5</v>
      </c>
      <c r="O4368" t="inlineStr">
        <is>
          <t>大会员</t>
        </is>
      </c>
      <c r="P4368" t="inlineStr"/>
      <c r="Q4368" t="inlineStr"/>
    </row>
    <row r="4369">
      <c r="A4369" t="inlineStr">
        <is>
          <t>161775300</t>
        </is>
      </c>
      <c r="B4369" t="inlineStr">
        <is>
          <t>4346517241</t>
        </is>
      </c>
      <c r="C4369" t="inlineStr">
        <is>
          <t>安康鱼败走华聋道</t>
        </is>
      </c>
      <c r="D4369" t="n">
        <v>719</v>
      </c>
      <c r="E4369" t="inlineStr">
        <is>
          <t>懂了 空上位 抽爆[doge]</t>
        </is>
      </c>
      <c r="F4369" t="n">
        <v>0</v>
      </c>
      <c r="G4369" t="inlineStr">
        <is>
          <t>0</t>
        </is>
      </c>
      <c r="H4369" t="inlineStr">
        <is>
          <t>2021-04-01 10:40:31</t>
        </is>
      </c>
      <c r="I4369" t="n">
        <v>1</v>
      </c>
      <c r="J4369" t="inlineStr">
        <is>
          <t>未知</t>
        </is>
      </c>
      <c r="K4369" t="inlineStr">
        <is>
          <t>36409828</t>
        </is>
      </c>
      <c r="L4369" t="inlineStr">
        <is>
          <t>保密</t>
        </is>
      </c>
      <c r="M4369" t="inlineStr"/>
      <c r="N4369" t="n">
        <v>5</v>
      </c>
      <c r="O4369" t="inlineStr">
        <is>
          <t>大会员</t>
        </is>
      </c>
      <c r="P4369" t="inlineStr">
        <is>
          <t>明日方舟</t>
        </is>
      </c>
      <c r="Q4369" t="inlineStr">
        <is>
          <t>明日方舟</t>
        </is>
      </c>
    </row>
    <row r="4370">
      <c r="A4370" t="inlineStr">
        <is>
          <t>161775300</t>
        </is>
      </c>
      <c r="B4370" t="inlineStr">
        <is>
          <t>4346512684</t>
        </is>
      </c>
      <c r="C4370" t="inlineStr">
        <is>
          <t>序列1启蒙者</t>
        </is>
      </c>
      <c r="D4370" t="n">
        <v>717</v>
      </c>
      <c r="E4370" t="inlineStr">
        <is>
          <t>七话筒干员？[热词系列_知识增加]</t>
        </is>
      </c>
      <c r="F4370" t="n">
        <v>0</v>
      </c>
      <c r="G4370" t="inlineStr">
        <is>
          <t>0</t>
        </is>
      </c>
      <c r="H4370" t="inlineStr">
        <is>
          <t>2021-04-01 10:40:30</t>
        </is>
      </c>
      <c r="I4370" t="n">
        <v>0</v>
      </c>
      <c r="J4370" t="inlineStr">
        <is>
          <t>未知</t>
        </is>
      </c>
      <c r="K4370" t="inlineStr">
        <is>
          <t>15634166</t>
        </is>
      </c>
      <c r="L4370" t="inlineStr">
        <is>
          <t>保密</t>
        </is>
      </c>
      <c r="M4370" t="inlineStr">
        <is>
          <t>这个人很神必</t>
        </is>
      </c>
      <c r="N4370" t="n">
        <v>6</v>
      </c>
      <c r="O4370" t="inlineStr">
        <is>
          <t>大会员</t>
        </is>
      </c>
      <c r="P4370" t="inlineStr"/>
      <c r="Q4370" t="inlineStr"/>
    </row>
    <row r="4371">
      <c r="A4371" t="inlineStr">
        <is>
          <t>161775300</t>
        </is>
      </c>
      <c r="B4371" t="inlineStr">
        <is>
          <t>4346520713</t>
        </is>
      </c>
      <c r="C4371" t="inlineStr">
        <is>
          <t>闭倾</t>
        </is>
      </c>
      <c r="D4371" t="n">
        <v>716</v>
      </c>
      <c r="E4371" t="inlineStr">
        <is>
          <t>祝大家单抽出大帝[doge][doge]</t>
        </is>
      </c>
      <c r="F4371" t="n">
        <v>0</v>
      </c>
      <c r="G4371" t="inlineStr">
        <is>
          <t>0</t>
        </is>
      </c>
      <c r="H4371" t="inlineStr">
        <is>
          <t>2021-04-01 10:40:30</t>
        </is>
      </c>
      <c r="I4371" t="n">
        <v>0</v>
      </c>
      <c r="J4371" t="inlineStr">
        <is>
          <t>未知</t>
        </is>
      </c>
      <c r="K4371" t="inlineStr">
        <is>
          <t>21113263</t>
        </is>
      </c>
      <c r="L4371" t="inlineStr">
        <is>
          <t>保密</t>
        </is>
      </c>
      <c r="M4371" t="inlineStr">
        <is>
          <t>努力做一个优秀的人</t>
        </is>
      </c>
      <c r="N4371" t="n">
        <v>5</v>
      </c>
      <c r="O4371" t="inlineStr">
        <is>
          <t>年度大会员</t>
        </is>
      </c>
      <c r="P4371" t="inlineStr">
        <is>
          <t>明日方舟音律系列</t>
        </is>
      </c>
      <c r="Q4371" t="inlineStr">
        <is>
          <t>明日方舟音律系列</t>
        </is>
      </c>
    </row>
    <row r="4372">
      <c r="A4372" t="inlineStr">
        <is>
          <t>161775300</t>
        </is>
      </c>
      <c r="B4372" t="inlineStr">
        <is>
          <t>4346512691</t>
        </is>
      </c>
      <c r="C4372" t="inlineStr">
        <is>
          <t>朱颜已辞故人去</t>
        </is>
      </c>
      <c r="D4372" t="n">
        <v>718</v>
      </c>
      <c r="E4372" t="inlineStr">
        <is>
          <t>想不出骚话</t>
        </is>
      </c>
      <c r="F4372" t="n">
        <v>0</v>
      </c>
      <c r="G4372" t="inlineStr">
        <is>
          <t>0</t>
        </is>
      </c>
      <c r="H4372" t="inlineStr">
        <is>
          <t>2021-04-01 10:40:30</t>
        </is>
      </c>
      <c r="I4372" t="n">
        <v>0</v>
      </c>
      <c r="J4372" t="inlineStr">
        <is>
          <t>未知</t>
        </is>
      </c>
      <c r="K4372" t="inlineStr">
        <is>
          <t>248484657</t>
        </is>
      </c>
      <c r="L4372" t="inlineStr">
        <is>
          <t>保密</t>
        </is>
      </c>
      <c r="M4372" t="inlineStr"/>
      <c r="N4372" t="n">
        <v>5</v>
      </c>
      <c r="O4372" t="inlineStr">
        <is>
          <t>大会员</t>
        </is>
      </c>
      <c r="P4372" t="inlineStr"/>
      <c r="Q4372" t="inlineStr"/>
    </row>
    <row r="4373">
      <c r="A4373" t="inlineStr">
        <is>
          <t>161775300</t>
        </is>
      </c>
      <c r="B4373" t="inlineStr">
        <is>
          <t>4346517222</t>
        </is>
      </c>
      <c r="C4373" t="inlineStr">
        <is>
          <t>洛秋ヾ</t>
        </is>
      </c>
      <c r="D4373" t="n">
        <v>-1</v>
      </c>
      <c r="E4373" t="inlineStr">
        <is>
          <t>消亡吧！[doge]</t>
        </is>
      </c>
      <c r="F4373" t="n">
        <v>0</v>
      </c>
      <c r="G4373" t="inlineStr">
        <is>
          <t>4346517222</t>
        </is>
      </c>
      <c r="H4373" t="inlineStr">
        <is>
          <t>2021-04-01 10:40:30</t>
        </is>
      </c>
      <c r="I4373" t="n">
        <v>13</v>
      </c>
      <c r="J4373" t="inlineStr">
        <is>
          <t>未知</t>
        </is>
      </c>
      <c r="K4373" t="inlineStr">
        <is>
          <t>27711233</t>
        </is>
      </c>
      <c r="L4373" t="inlineStr">
        <is>
          <t>保密</t>
        </is>
      </c>
      <c r="M4373" t="inlineStr">
        <is>
          <t>只要不把问题当问题，那一切都不是问题</t>
        </is>
      </c>
      <c r="N4373" t="n">
        <v>5</v>
      </c>
      <c r="O4373" t="inlineStr">
        <is>
          <t>年度大会员</t>
        </is>
      </c>
      <c r="P4373" t="inlineStr">
        <is>
          <t>明日方舟音律系列</t>
        </is>
      </c>
      <c r="Q4373" t="inlineStr">
        <is>
          <t>明日方舟音律系列</t>
        </is>
      </c>
    </row>
    <row r="4374">
      <c r="A4374" t="inlineStr">
        <is>
          <t>161775300</t>
        </is>
      </c>
      <c r="B4374" t="inlineStr">
        <is>
          <t>4346520661</t>
        </is>
      </c>
      <c r="C4374" t="inlineStr">
        <is>
          <t>Only__One</t>
        </is>
      </c>
      <c r="D4374" t="n">
        <v>714</v>
      </c>
      <c r="E4374" t="inlineStr">
        <is>
          <t>您现在看到的是泰拉大陆说唱之王——七星干员——大帝[滑稽]</t>
        </is>
      </c>
      <c r="F4374" t="n">
        <v>0</v>
      </c>
      <c r="G4374" t="inlineStr">
        <is>
          <t>0</t>
        </is>
      </c>
      <c r="H4374" t="inlineStr">
        <is>
          <t>2021-04-01 10:40:27</t>
        </is>
      </c>
      <c r="I4374" t="n">
        <v>1</v>
      </c>
      <c r="J4374" t="inlineStr">
        <is>
          <t>未知</t>
        </is>
      </c>
      <c r="K4374" t="inlineStr">
        <is>
          <t>35518517</t>
        </is>
      </c>
      <c r="L4374" t="inlineStr">
        <is>
          <t>男</t>
        </is>
      </c>
      <c r="M4374" t="inlineStr">
        <is>
          <t>哦，我好懒，我真的懒，我真的太懒了。</t>
        </is>
      </c>
      <c r="N4374" t="n">
        <v>5</v>
      </c>
      <c r="O4374" t="inlineStr">
        <is>
          <t>大会员</t>
        </is>
      </c>
      <c r="P4374" t="inlineStr">
        <is>
          <t>明日方舟音律系列</t>
        </is>
      </c>
      <c r="Q4374" t="inlineStr">
        <is>
          <t>明日方舟音律系列</t>
        </is>
      </c>
    </row>
    <row r="4375">
      <c r="A4375" t="inlineStr">
        <is>
          <t>161775300</t>
        </is>
      </c>
      <c r="B4375" t="inlineStr">
        <is>
          <t>4346512608</t>
        </is>
      </c>
      <c r="C4375" t="inlineStr">
        <is>
          <t>抱着我的小老婆</t>
        </is>
      </c>
      <c r="D4375" t="n">
        <v>713</v>
      </c>
      <c r="E4375" t="inlineStr">
        <is>
          <t>prts上了海猫</t>
        </is>
      </c>
      <c r="F4375" t="n">
        <v>0</v>
      </c>
      <c r="G4375" t="inlineStr">
        <is>
          <t>0</t>
        </is>
      </c>
      <c r="H4375" t="inlineStr">
        <is>
          <t>2021-04-01 10:40:27</t>
        </is>
      </c>
      <c r="I4375" t="n">
        <v>0</v>
      </c>
      <c r="J4375" t="inlineStr">
        <is>
          <t>未知</t>
        </is>
      </c>
      <c r="K4375" t="inlineStr">
        <is>
          <t>27300967</t>
        </is>
      </c>
      <c r="L4375" t="inlineStr">
        <is>
          <t>保密</t>
        </is>
      </c>
      <c r="M4375" t="inlineStr"/>
      <c r="N4375" t="n">
        <v>5</v>
      </c>
      <c r="O4375" t="inlineStr">
        <is>
          <t>年度大会员</t>
        </is>
      </c>
      <c r="P4375" t="inlineStr">
        <is>
          <t>明日方舟音律系列</t>
        </is>
      </c>
      <c r="Q4375" t="inlineStr">
        <is>
          <t>明日方舟音律系列</t>
        </is>
      </c>
    </row>
    <row r="4376">
      <c r="A4376" t="inlineStr">
        <is>
          <t>161775300</t>
        </is>
      </c>
      <c r="B4376" t="inlineStr">
        <is>
          <t>4346520640</t>
        </is>
      </c>
      <c r="C4376" t="inlineStr">
        <is>
          <t>白墨ink</t>
        </is>
      </c>
      <c r="D4376" t="n">
        <v>712</v>
      </c>
      <c r="E4376" t="inlineStr">
        <is>
          <t>？？？？？</t>
        </is>
      </c>
      <c r="F4376" t="n">
        <v>0</v>
      </c>
      <c r="G4376" t="inlineStr">
        <is>
          <t>0</t>
        </is>
      </c>
      <c r="H4376" t="inlineStr">
        <is>
          <t>2021-04-01 10:40:27</t>
        </is>
      </c>
      <c r="I4376" t="n">
        <v>1</v>
      </c>
      <c r="J4376" t="inlineStr">
        <is>
          <t>未知</t>
        </is>
      </c>
      <c r="K4376" t="inlineStr">
        <is>
          <t>34813824</t>
        </is>
      </c>
      <c r="L4376" t="inlineStr">
        <is>
          <t>男</t>
        </is>
      </c>
      <c r="M4376" t="inlineStr">
        <is>
          <t>我是鸽么得感情的杀手</t>
        </is>
      </c>
      <c r="N4376" t="n">
        <v>6</v>
      </c>
      <c r="O4376" t="inlineStr">
        <is>
          <t>年度大会员</t>
        </is>
      </c>
      <c r="P4376" t="inlineStr">
        <is>
          <t>明日方舟音律系列</t>
        </is>
      </c>
      <c r="Q4376" t="inlineStr">
        <is>
          <t>明日方舟音律系列</t>
        </is>
      </c>
    </row>
    <row r="4377">
      <c r="A4377" t="inlineStr">
        <is>
          <t>161775300</t>
        </is>
      </c>
      <c r="B4377" t="inlineStr">
        <is>
          <t>4346517145</t>
        </is>
      </c>
      <c r="C4377" t="inlineStr">
        <is>
          <t>千羽尽</t>
        </is>
      </c>
      <c r="D4377" t="n">
        <v>711</v>
      </c>
      <c r="E4377" t="inlineStr">
        <is>
          <t>[热词系列_好活]</t>
        </is>
      </c>
      <c r="F4377" t="n">
        <v>0</v>
      </c>
      <c r="G4377" t="inlineStr">
        <is>
          <t>0</t>
        </is>
      </c>
      <c r="H4377" t="inlineStr">
        <is>
          <t>2021-04-01 10:40:26</t>
        </is>
      </c>
      <c r="I4377" t="n">
        <v>0</v>
      </c>
      <c r="J4377" t="inlineStr">
        <is>
          <t>未知</t>
        </is>
      </c>
      <c r="K4377" t="inlineStr">
        <is>
          <t>348014575</t>
        </is>
      </c>
      <c r="L4377" t="inlineStr">
        <is>
          <t>保密</t>
        </is>
      </c>
      <c r="M4377" t="inlineStr"/>
      <c r="N4377" t="n">
        <v>5</v>
      </c>
      <c r="O4377" t="inlineStr">
        <is>
          <t>年度大会员</t>
        </is>
      </c>
      <c r="P4377" t="inlineStr"/>
      <c r="Q4377" t="inlineStr">
        <is>
          <t>良辰美景·不问天</t>
        </is>
      </c>
    </row>
    <row r="4378">
      <c r="A4378" t="inlineStr">
        <is>
          <t>161775300</t>
        </is>
      </c>
      <c r="B4378" t="inlineStr">
        <is>
          <t>4346517135</t>
        </is>
      </c>
      <c r="C4378" t="inlineStr">
        <is>
          <t>丶叶子玉</t>
        </is>
      </c>
      <c r="D4378" t="n">
        <v>-1</v>
      </c>
      <c r="E4378" t="inlineStr">
        <is>
          <t>草[doge]</t>
        </is>
      </c>
      <c r="F4378" t="n">
        <v>0</v>
      </c>
      <c r="G4378" t="inlineStr">
        <is>
          <t>4346517135</t>
        </is>
      </c>
      <c r="H4378" t="inlineStr">
        <is>
          <t>2021-04-01 10:40:26</t>
        </is>
      </c>
      <c r="I4378" t="n">
        <v>1</v>
      </c>
      <c r="J4378" t="inlineStr">
        <is>
          <t>未知</t>
        </is>
      </c>
      <c r="K4378" t="inlineStr">
        <is>
          <t>252971518</t>
        </is>
      </c>
      <c r="L4378" t="inlineStr">
        <is>
          <t>保密</t>
        </is>
      </c>
      <c r="M4378" t="inlineStr">
        <is>
          <t>人生不易，靠的是坚持不懈地走在正道上。勿忘初心，不要被世俗蒙蔽了双眼。</t>
        </is>
      </c>
      <c r="N4378" t="n">
        <v>5</v>
      </c>
      <c r="O4378" t="inlineStr">
        <is>
          <t>年度大会员</t>
        </is>
      </c>
      <c r="P4378" t="inlineStr"/>
      <c r="Q4378" t="inlineStr"/>
    </row>
    <row r="4379">
      <c r="A4379" t="inlineStr">
        <is>
          <t>161775300</t>
        </is>
      </c>
      <c r="B4379" t="inlineStr">
        <is>
          <t>4346512587</t>
        </is>
      </c>
      <c r="C4379" t="inlineStr">
        <is>
          <t>黑色重金属叛军</t>
        </is>
      </c>
      <c r="D4379" t="n">
        <v>-1</v>
      </c>
      <c r="E4379" t="inlineStr">
        <is>
          <t>回复 @溶解的BaSO4 :草</t>
        </is>
      </c>
      <c r="F4379" t="n">
        <v>0</v>
      </c>
      <c r="G4379" t="inlineStr">
        <is>
          <t>4346510130</t>
        </is>
      </c>
      <c r="H4379" t="inlineStr">
        <is>
          <t>2021-04-01 10:40:26</t>
        </is>
      </c>
      <c r="I4379" t="n">
        <v>0</v>
      </c>
      <c r="J4379" t="inlineStr">
        <is>
          <t>未知</t>
        </is>
      </c>
      <c r="K4379" t="inlineStr">
        <is>
          <t>166440967</t>
        </is>
      </c>
      <c r="L4379" t="inlineStr">
        <is>
          <t>男</t>
        </is>
      </c>
      <c r="M4379" t="inlineStr">
        <is>
          <t>公社重装摇滚骑士，准备轰入凡尔赛击毙法兰西败类梯也尔。秩序派懦夫勿扰，吉伦特杂种见一个砂一个。</t>
        </is>
      </c>
      <c r="N4379" t="n">
        <v>5</v>
      </c>
      <c r="O4379" t="inlineStr">
        <is>
          <t>大会员</t>
        </is>
      </c>
      <c r="P4379" t="inlineStr"/>
      <c r="Q4379" t="inlineStr"/>
    </row>
    <row r="4380">
      <c r="A4380" t="inlineStr">
        <is>
          <t>161775300</t>
        </is>
      </c>
      <c r="B4380" t="inlineStr">
        <is>
          <t>4346517125</t>
        </is>
      </c>
      <c r="C4380" t="inlineStr">
        <is>
          <t>叶莲娜-</t>
        </is>
      </c>
      <c r="D4380" t="n">
        <v>710</v>
      </c>
      <c r="E4380" t="inlineStr">
        <is>
          <t>⠀⠀ ⠀⡤⡒⠉⠉⠉⠉ ⠒⢤
⠀ ⡰⠁⠀⠈⢦⣀⡀⠀⠀⠀ ⠈⢆
 ⣰⠀⠀⣀⠀⠀⠀⠀⠀⠀⠛⠛⠁ ⣆
⡇⠀⠀⠀⠉⠛⠛⠀⠀⠀⠲⠤⠶   ⢸
⡇⠀⠀⠀⠀⠀⠀⢠⠀⠀⠀⠀⠀   ⢸
 ⠹⠀⠀⠀⠀⠀⠀⢸⠉⠙⠆⠀⠀ ⠏
⠀ ⠱⡀⠀⠀⠀⠀⠉⠀⠀ ⠀⢀⠎
⠀⠀ ⠀⠓⠤⣀⣀⣀⣀⠤⠚
我不稀罕</t>
        </is>
      </c>
      <c r="F4380" t="n">
        <v>1</v>
      </c>
      <c r="G4380" t="inlineStr">
        <is>
          <t>0</t>
        </is>
      </c>
      <c r="H4380" t="inlineStr">
        <is>
          <t>2021-04-01 10:40:25</t>
        </is>
      </c>
      <c r="I4380" t="n">
        <v>92</v>
      </c>
      <c r="J4380" t="inlineStr">
        <is>
          <t>未知</t>
        </is>
      </c>
      <c r="K4380" t="inlineStr">
        <is>
          <t>274842236</t>
        </is>
      </c>
      <c r="L4380" t="inlineStr">
        <is>
          <t>保密</t>
        </is>
      </c>
      <c r="M4380" t="inlineStr"/>
      <c r="N4380" t="n">
        <v>5</v>
      </c>
      <c r="O4380" t="inlineStr">
        <is>
          <t>年度大会员</t>
        </is>
      </c>
      <c r="P4380" t="inlineStr">
        <is>
          <t>希萝Hiiro</t>
        </is>
      </c>
      <c r="Q4380" t="inlineStr">
        <is>
          <t>希萝Hiiro</t>
        </is>
      </c>
    </row>
    <row r="4381">
      <c r="A4381" t="inlineStr">
        <is>
          <t>161775300</t>
        </is>
      </c>
      <c r="B4381" t="inlineStr">
        <is>
          <t>4346520602</t>
        </is>
      </c>
      <c r="C4381" t="inlineStr">
        <is>
          <t>图书馆四楼的谢同学</t>
        </is>
      </c>
      <c r="D4381" t="n">
        <v>709</v>
      </c>
      <c r="E4381" t="inlineStr">
        <is>
          <t>我信了，角[doge]</t>
        </is>
      </c>
      <c r="F4381" t="n">
        <v>0</v>
      </c>
      <c r="G4381" t="inlineStr">
        <is>
          <t>0</t>
        </is>
      </c>
      <c r="H4381" t="inlineStr">
        <is>
          <t>2021-04-01 10:40:25</t>
        </is>
      </c>
      <c r="I4381" t="n">
        <v>0</v>
      </c>
      <c r="J4381" t="inlineStr">
        <is>
          <t>未知</t>
        </is>
      </c>
      <c r="K4381" t="inlineStr">
        <is>
          <t>23366234</t>
        </is>
      </c>
      <c r="L4381" t="inlineStr">
        <is>
          <t>男</t>
        </is>
      </c>
      <c r="M4381" t="inlineStr">
        <is>
          <t>主玩方舟，其它偶尔玩玩</t>
        </is>
      </c>
      <c r="N4381" t="n">
        <v>5</v>
      </c>
      <c r="O4381" t="inlineStr">
        <is>
          <t>大会员</t>
        </is>
      </c>
      <c r="P4381" t="inlineStr"/>
      <c r="Q4381" t="inlineStr"/>
    </row>
    <row r="4382">
      <c r="A4382" t="inlineStr">
        <is>
          <t>161775300</t>
        </is>
      </c>
      <c r="B4382" t="inlineStr">
        <is>
          <t>4346517120</t>
        </is>
      </c>
      <c r="C4382" t="inlineStr">
        <is>
          <t>终末的げんそうきょう</t>
        </is>
      </c>
      <c r="D4382" t="n">
        <v>-1</v>
      </c>
      <c r="E4382" t="inlineStr">
        <is>
          <t>串台了，兄弟[doge]</t>
        </is>
      </c>
      <c r="F4382" t="n">
        <v>0</v>
      </c>
      <c r="G4382" t="inlineStr">
        <is>
          <t>4346517120</t>
        </is>
      </c>
      <c r="H4382" t="inlineStr">
        <is>
          <t>2021-04-01 10:40:25</t>
        </is>
      </c>
      <c r="I4382" t="n">
        <v>19</v>
      </c>
      <c r="J4382" t="inlineStr">
        <is>
          <t>未知</t>
        </is>
      </c>
      <c r="K4382" t="inlineStr">
        <is>
          <t>165064061</t>
        </is>
      </c>
      <c r="L4382" t="inlineStr">
        <is>
          <t>保密</t>
        </is>
      </c>
      <c r="M4382" t="inlineStr">
        <is>
          <t>不是，就离谱，出个分而已。。</t>
        </is>
      </c>
      <c r="N4382" t="n">
        <v>4</v>
      </c>
      <c r="O4382" t="inlineStr">
        <is>
          <t>年度大会员</t>
        </is>
      </c>
      <c r="P4382" t="inlineStr">
        <is>
          <t>战双帕弥什</t>
        </is>
      </c>
      <c r="Q4382" t="inlineStr">
        <is>
          <t>战双帕弥什</t>
        </is>
      </c>
    </row>
    <row r="4383">
      <c r="A4383" t="inlineStr">
        <is>
          <t>161775300</t>
        </is>
      </c>
      <c r="B4383" t="inlineStr">
        <is>
          <t>4346512540</t>
        </is>
      </c>
      <c r="C4383" t="inlineStr">
        <is>
          <t>船医吉良平静生活</t>
        </is>
      </c>
      <c r="D4383" t="n">
        <v>707</v>
      </c>
      <c r="E4383" t="inlineStr">
        <is>
          <t>其实还真想带着上场[热词系列_妙啊]。能不能真的实装啊😂</t>
        </is>
      </c>
      <c r="F4383" t="n">
        <v>0</v>
      </c>
      <c r="G4383" t="inlineStr">
        <is>
          <t>0</t>
        </is>
      </c>
      <c r="H4383" t="inlineStr">
        <is>
          <t>2021-04-01 10:40:24</t>
        </is>
      </c>
      <c r="I4383" t="n">
        <v>1</v>
      </c>
      <c r="J4383" t="inlineStr">
        <is>
          <t>未知</t>
        </is>
      </c>
      <c r="K4383" t="inlineStr">
        <is>
          <t>398383446</t>
        </is>
      </c>
      <c r="L4383" t="inlineStr">
        <is>
          <t>女</t>
        </is>
      </c>
      <c r="M4383" t="inlineStr">
        <is>
          <t>扬汤以沸雪，终沉寂于焉。</t>
        </is>
      </c>
      <c r="N4383" t="n">
        <v>5</v>
      </c>
      <c r="O4383" t="inlineStr"/>
      <c r="P4383" t="inlineStr"/>
      <c r="Q4383" t="inlineStr"/>
    </row>
    <row r="4384">
      <c r="A4384" t="inlineStr">
        <is>
          <t>161775300</t>
        </is>
      </c>
      <c r="B4384" t="inlineStr">
        <is>
          <t>4346517077</t>
        </is>
      </c>
      <c r="C4384" t="inlineStr">
        <is>
          <t>槐安_Kaian</t>
        </is>
      </c>
      <c r="D4384" t="n">
        <v>706</v>
      </c>
      <c r="E4384" t="inlineStr">
        <is>
          <t>建议实装[脱单doge]</t>
        </is>
      </c>
      <c r="F4384" t="n">
        <v>0</v>
      </c>
      <c r="G4384" t="inlineStr">
        <is>
          <t>0</t>
        </is>
      </c>
      <c r="H4384" t="inlineStr">
        <is>
          <t>2021-04-01 10:40:23</t>
        </is>
      </c>
      <c r="I4384" t="n">
        <v>0</v>
      </c>
      <c r="J4384" t="inlineStr">
        <is>
          <t>未知</t>
        </is>
      </c>
      <c r="K4384" t="inlineStr">
        <is>
          <t>11870145</t>
        </is>
      </c>
      <c r="L4384" t="inlineStr">
        <is>
          <t>男</t>
        </is>
      </c>
      <c r="M4384" t="inlineStr">
        <is>
          <t>天心月圆。</t>
        </is>
      </c>
      <c r="N4384" t="n">
        <v>5</v>
      </c>
      <c r="O4384" t="inlineStr">
        <is>
          <t>年度大会员</t>
        </is>
      </c>
      <c r="P4384" t="inlineStr">
        <is>
          <t>明日方舟-凯尔希</t>
        </is>
      </c>
      <c r="Q4384" t="inlineStr"/>
    </row>
    <row r="4385">
      <c r="A4385" t="inlineStr">
        <is>
          <t>161775300</t>
        </is>
      </c>
      <c r="B4385" t="inlineStr">
        <is>
          <t>4346512515</t>
        </is>
      </c>
      <c r="C4385" t="inlineStr">
        <is>
          <t>七号敖大人</t>
        </is>
      </c>
      <c r="D4385" t="n">
        <v>705</v>
      </c>
      <c r="E4385" t="inlineStr">
        <is>
          <t>我希望他出现在我的邮箱里，希望鹰角不要不识抬举，不然我就跪下来求你</t>
        </is>
      </c>
      <c r="F4385" t="n">
        <v>0</v>
      </c>
      <c r="G4385" t="inlineStr">
        <is>
          <t>0</t>
        </is>
      </c>
      <c r="H4385" t="inlineStr">
        <is>
          <t>2021-04-01 10:40:23</t>
        </is>
      </c>
      <c r="I4385" t="n">
        <v>1</v>
      </c>
      <c r="J4385" t="inlineStr">
        <is>
          <t>未知</t>
        </is>
      </c>
      <c r="K4385" t="inlineStr">
        <is>
          <t>106921806</t>
        </is>
      </c>
      <c r="L4385" t="inlineStr">
        <is>
          <t>男</t>
        </is>
      </c>
      <c r="M4385" t="inlineStr"/>
      <c r="N4385" t="n">
        <v>5</v>
      </c>
      <c r="O4385" t="inlineStr">
        <is>
          <t>年度大会员</t>
        </is>
      </c>
      <c r="P4385" t="inlineStr">
        <is>
          <t>明日方舟</t>
        </is>
      </c>
      <c r="Q4385" t="inlineStr">
        <is>
          <t>明日方舟</t>
        </is>
      </c>
    </row>
    <row r="4386">
      <c r="A4386" t="inlineStr">
        <is>
          <t>161775300</t>
        </is>
      </c>
      <c r="B4386" t="inlineStr">
        <is>
          <t>4346512510</t>
        </is>
      </c>
      <c r="C4386" t="inlineStr">
        <is>
          <t>-Y-Z-Y</t>
        </is>
      </c>
      <c r="D4386" t="n">
        <v>704</v>
      </c>
      <c r="E4386" t="inlineStr">
        <is>
          <t>“大帝这下NB了”
这句话差点没把我笑死[笑哭]</t>
        </is>
      </c>
      <c r="F4386" t="n">
        <v>0</v>
      </c>
      <c r="G4386" t="inlineStr">
        <is>
          <t>0</t>
        </is>
      </c>
      <c r="H4386" t="inlineStr">
        <is>
          <t>2021-04-01 10:40:23</t>
        </is>
      </c>
      <c r="I4386" t="n">
        <v>12</v>
      </c>
      <c r="J4386" t="inlineStr">
        <is>
          <t>未知</t>
        </is>
      </c>
      <c r="K4386" t="inlineStr">
        <is>
          <t>29221124</t>
        </is>
      </c>
      <c r="L4386" t="inlineStr">
        <is>
          <t>男</t>
        </is>
      </c>
      <c r="M4386" t="inlineStr">
        <is>
          <t>啊这，你找到了我，阿巴阿巴</t>
        </is>
      </c>
      <c r="N4386" t="n">
        <v>5</v>
      </c>
      <c r="O4386" t="inlineStr">
        <is>
          <t>年度大会员</t>
        </is>
      </c>
      <c r="P4386" t="inlineStr"/>
      <c r="Q4386" t="inlineStr"/>
    </row>
    <row r="4387">
      <c r="A4387" t="inlineStr">
        <is>
          <t>161775300</t>
        </is>
      </c>
      <c r="B4387" t="inlineStr">
        <is>
          <t>4346520566</t>
        </is>
      </c>
      <c r="C4387" t="inlineStr">
        <is>
          <t>小的XD</t>
        </is>
      </c>
      <c r="D4387" t="n">
        <v>703</v>
      </c>
      <c r="E4387" t="inlineStr">
        <is>
          <t>这算空的上位吗？[doge]</t>
        </is>
      </c>
      <c r="F4387" t="n">
        <v>0</v>
      </c>
      <c r="G4387" t="inlineStr">
        <is>
          <t>0</t>
        </is>
      </c>
      <c r="H4387" t="inlineStr">
        <is>
          <t>2021-04-01 10:40:22</t>
        </is>
      </c>
      <c r="I4387" t="n">
        <v>0</v>
      </c>
      <c r="J4387" t="inlineStr">
        <is>
          <t>未知</t>
        </is>
      </c>
      <c r="K4387" t="inlineStr">
        <is>
          <t>10758622</t>
        </is>
      </c>
      <c r="L4387" t="inlineStr">
        <is>
          <t>男</t>
        </is>
      </c>
      <c r="M4387" t="inlineStr">
        <is>
          <t>我 好 懒 啊</t>
        </is>
      </c>
      <c r="N4387" t="n">
        <v>6</v>
      </c>
      <c r="O4387" t="inlineStr">
        <is>
          <t>年度大会员</t>
        </is>
      </c>
      <c r="P4387" t="inlineStr">
        <is>
          <t>明日方舟音律系列</t>
        </is>
      </c>
      <c r="Q4387" t="inlineStr">
        <is>
          <t>明日方舟音律系列</t>
        </is>
      </c>
    </row>
    <row r="4388">
      <c r="A4388" t="inlineStr">
        <is>
          <t>161775300</t>
        </is>
      </c>
      <c r="B4388" t="inlineStr">
        <is>
          <t>4346517053</t>
        </is>
      </c>
      <c r="C4388" t="inlineStr">
        <is>
          <t>超高校级の女装大佬</t>
        </is>
      </c>
      <c r="D4388" t="n">
        <v>702</v>
      </c>
      <c r="E4388" t="inlineStr">
        <is>
          <t>[星星眼]抽爆</t>
        </is>
      </c>
      <c r="F4388" t="n">
        <v>0</v>
      </c>
      <c r="G4388" t="inlineStr">
        <is>
          <t>0</t>
        </is>
      </c>
      <c r="H4388" t="inlineStr">
        <is>
          <t>2021-04-01 10:40:22</t>
        </is>
      </c>
      <c r="I4388" t="n">
        <v>0</v>
      </c>
      <c r="J4388" t="inlineStr">
        <is>
          <t>未知</t>
        </is>
      </c>
      <c r="K4388" t="inlineStr">
        <is>
          <t>32967535</t>
        </is>
      </c>
      <c r="L4388" t="inlineStr">
        <is>
          <t>保密</t>
        </is>
      </c>
      <c r="M4388" t="inlineStr">
        <is>
          <t>不是hentai是绅士</t>
        </is>
      </c>
      <c r="N4388" t="n">
        <v>5</v>
      </c>
      <c r="O4388" t="inlineStr">
        <is>
          <t>大会员</t>
        </is>
      </c>
      <c r="P4388" t="inlineStr">
        <is>
          <t>明日方舟</t>
        </is>
      </c>
      <c r="Q4388" t="inlineStr">
        <is>
          <t>星座系列：天蝎座</t>
        </is>
      </c>
    </row>
    <row r="4389">
      <c r="A4389" t="inlineStr">
        <is>
          <t>161775300</t>
        </is>
      </c>
      <c r="B4389" t="inlineStr">
        <is>
          <t>4346520563</t>
        </is>
      </c>
      <c r="C4389" t="inlineStr">
        <is>
          <t>龙行龘龘犄角筆岇</t>
        </is>
      </c>
      <c r="D4389" t="n">
        <v>-1</v>
      </c>
      <c r="E4389" t="inlineStr">
        <is>
          <t>微博热评搬运工[doge]</t>
        </is>
      </c>
      <c r="F4389" t="n">
        <v>0</v>
      </c>
      <c r="G4389" t="inlineStr">
        <is>
          <t>4346520563</t>
        </is>
      </c>
      <c r="H4389" t="inlineStr">
        <is>
          <t>2021-04-01 10:40:22</t>
        </is>
      </c>
      <c r="I4389" t="n">
        <v>163</v>
      </c>
      <c r="J4389" t="inlineStr">
        <is>
          <t>未知</t>
        </is>
      </c>
      <c r="K4389" t="inlineStr">
        <is>
          <t>418286214</t>
        </is>
      </c>
      <c r="L4389" t="inlineStr">
        <is>
          <t>保密</t>
        </is>
      </c>
      <c r="M4389" t="inlineStr"/>
      <c r="N4389" t="n">
        <v>4</v>
      </c>
      <c r="O4389" t="inlineStr">
        <is>
          <t>年度大会员</t>
        </is>
      </c>
      <c r="P4389" t="inlineStr">
        <is>
          <t>中野四叶</t>
        </is>
      </c>
      <c r="Q4389" t="inlineStr">
        <is>
          <t>花园Serena</t>
        </is>
      </c>
    </row>
    <row r="4390">
      <c r="A4390" t="inlineStr">
        <is>
          <t>161775300</t>
        </is>
      </c>
      <c r="B4390" t="inlineStr">
        <is>
          <t>4346520540</t>
        </is>
      </c>
      <c r="C4390" t="inlineStr">
        <is>
          <t>东方白给</t>
        </is>
      </c>
      <c r="D4390" t="n">
        <v>701</v>
      </c>
      <c r="E4390" t="inlineStr">
        <is>
          <t>职业：rapper</t>
        </is>
      </c>
      <c r="F4390" t="n">
        <v>0</v>
      </c>
      <c r="G4390" t="inlineStr">
        <is>
          <t>0</t>
        </is>
      </c>
      <c r="H4390" t="inlineStr">
        <is>
          <t>2021-04-01 10:40:21</t>
        </is>
      </c>
      <c r="I4390" t="n">
        <v>0</v>
      </c>
      <c r="J4390" t="inlineStr">
        <is>
          <t>未知</t>
        </is>
      </c>
      <c r="K4390" t="inlineStr">
        <is>
          <t>22166505</t>
        </is>
      </c>
      <c r="L4390" t="inlineStr">
        <is>
          <t>保密</t>
        </is>
      </c>
      <c r="M4390" t="inlineStr"/>
      <c r="N4390" t="n">
        <v>5</v>
      </c>
      <c r="O4390" t="inlineStr">
        <is>
          <t>年度大会员</t>
        </is>
      </c>
      <c r="P4390" t="inlineStr"/>
      <c r="Q4390" t="inlineStr"/>
    </row>
    <row r="4391">
      <c r="A4391" t="inlineStr">
        <is>
          <t>161775300</t>
        </is>
      </c>
      <c r="B4391" t="inlineStr">
        <is>
          <t>4346512472</t>
        </is>
      </c>
      <c r="C4391" t="inlineStr">
        <is>
          <t>会飞的鱼11</t>
        </is>
      </c>
      <c r="D4391" t="n">
        <v>700</v>
      </c>
      <c r="E4391" t="inlineStr">
        <is>
          <t>卧槽  大帝[doge][doge][doge][doge]</t>
        </is>
      </c>
      <c r="F4391" t="n">
        <v>0</v>
      </c>
      <c r="G4391" t="inlineStr">
        <is>
          <t>0</t>
        </is>
      </c>
      <c r="H4391" t="inlineStr">
        <is>
          <t>2021-04-01 10:40:21</t>
        </is>
      </c>
      <c r="I4391" t="n">
        <v>0</v>
      </c>
      <c r="J4391" t="inlineStr">
        <is>
          <t>未知</t>
        </is>
      </c>
      <c r="K4391" t="inlineStr">
        <is>
          <t>10124713</t>
        </is>
      </c>
      <c r="L4391" t="inlineStr">
        <is>
          <t>保密</t>
        </is>
      </c>
      <c r="M4391" t="inlineStr">
        <is>
          <t>看，这条鱼会飞</t>
        </is>
      </c>
      <c r="N4391" t="n">
        <v>6</v>
      </c>
      <c r="O4391" t="inlineStr">
        <is>
          <t>年度大会员</t>
        </is>
      </c>
      <c r="P4391" t="inlineStr"/>
      <c r="Q4391" t="inlineStr"/>
    </row>
    <row r="4392">
      <c r="A4392" t="inlineStr">
        <is>
          <t>161775300</t>
        </is>
      </c>
      <c r="B4392" t="inlineStr">
        <is>
          <t>4346512459</t>
        </is>
      </c>
      <c r="C4392" t="inlineStr">
        <is>
          <t>你的老婆W</t>
        </is>
      </c>
      <c r="D4392" t="n">
        <v>699</v>
      </c>
      <c r="E4392" t="inlineStr">
        <is>
          <t>出现了7星干员</t>
        </is>
      </c>
      <c r="F4392" t="n">
        <v>0</v>
      </c>
      <c r="G4392" t="inlineStr">
        <is>
          <t>0</t>
        </is>
      </c>
      <c r="H4392" t="inlineStr">
        <is>
          <t>2021-04-01 10:40:20</t>
        </is>
      </c>
      <c r="I4392" t="n">
        <v>0</v>
      </c>
      <c r="J4392" t="inlineStr">
        <is>
          <t>未知</t>
        </is>
      </c>
      <c r="K4392" t="inlineStr">
        <is>
          <t>308803903</t>
        </is>
      </c>
      <c r="L4392" t="inlineStr">
        <is>
          <t>保密</t>
        </is>
      </c>
      <c r="M4392" t="inlineStr">
        <is>
          <t>活着的意义就是白嫖！</t>
        </is>
      </c>
      <c r="N4392" t="n">
        <v>5</v>
      </c>
      <c r="O4392" t="inlineStr">
        <is>
          <t>年度大会员</t>
        </is>
      </c>
      <c r="P4392" t="inlineStr">
        <is>
          <t>明日方舟音律系列</t>
        </is>
      </c>
      <c r="Q4392" t="inlineStr">
        <is>
          <t>明日方舟音律系列</t>
        </is>
      </c>
    </row>
    <row r="4393">
      <c r="A4393" t="inlineStr">
        <is>
          <t>161775300</t>
        </is>
      </c>
      <c r="B4393" t="inlineStr">
        <is>
          <t>4346512451</t>
        </is>
      </c>
      <c r="C4393" t="inlineStr">
        <is>
          <t>丑陋的青春</t>
        </is>
      </c>
      <c r="D4393" t="n">
        <v>698</v>
      </c>
      <c r="E4393" t="inlineStr">
        <is>
          <t>早就知道了[doge][doge][doge]</t>
        </is>
      </c>
      <c r="F4393" t="n">
        <v>0</v>
      </c>
      <c r="G4393" t="inlineStr">
        <is>
          <t>0</t>
        </is>
      </c>
      <c r="H4393" t="inlineStr">
        <is>
          <t>2021-04-01 10:40:20</t>
        </is>
      </c>
      <c r="I4393" t="n">
        <v>1</v>
      </c>
      <c r="J4393" t="inlineStr">
        <is>
          <t>未知</t>
        </is>
      </c>
      <c r="K4393" t="inlineStr">
        <is>
          <t>20805447</t>
        </is>
      </c>
      <c r="L4393" t="inlineStr">
        <is>
          <t>男</t>
        </is>
      </c>
      <c r="M4393" t="inlineStr"/>
      <c r="N4393" t="n">
        <v>5</v>
      </c>
      <c r="O4393" t="inlineStr">
        <is>
          <t>年度大会员</t>
        </is>
      </c>
      <c r="P4393" t="inlineStr"/>
      <c r="Q4393" t="inlineStr"/>
    </row>
    <row r="4394">
      <c r="A4394" t="inlineStr">
        <is>
          <t>161775300</t>
        </is>
      </c>
      <c r="B4394" t="inlineStr">
        <is>
          <t>4346520500</t>
        </is>
      </c>
      <c r="C4394" t="inlineStr">
        <is>
          <t>SQ-Mirror</t>
        </is>
      </c>
      <c r="D4394" t="n">
        <v>697</v>
      </c>
      <c r="E4394" t="inlineStr">
        <is>
          <t>旧活新整，yj，你做得好！你做得好啊！[doge]</t>
        </is>
      </c>
      <c r="F4394" t="n">
        <v>0</v>
      </c>
      <c r="G4394" t="inlineStr">
        <is>
          <t>0</t>
        </is>
      </c>
      <c r="H4394" t="inlineStr">
        <is>
          <t>2021-04-01 10:40:19</t>
        </is>
      </c>
      <c r="I4394" t="n">
        <v>0</v>
      </c>
      <c r="J4394" t="inlineStr">
        <is>
          <t>未知</t>
        </is>
      </c>
      <c r="K4394" t="inlineStr">
        <is>
          <t>36819213</t>
        </is>
      </c>
      <c r="L4394" t="inlineStr">
        <is>
          <t>保密</t>
        </is>
      </c>
      <c r="M4394" t="inlineStr">
        <is>
          <t>爱我所爱，恨我所恨。</t>
        </is>
      </c>
      <c r="N4394" t="n">
        <v>5</v>
      </c>
      <c r="O4394" t="inlineStr"/>
      <c r="P4394" t="inlineStr"/>
      <c r="Q4394" t="inlineStr"/>
    </row>
    <row r="4395">
      <c r="A4395" t="inlineStr">
        <is>
          <t>161775300</t>
        </is>
      </c>
      <c r="B4395" t="inlineStr">
        <is>
          <t>4346520494</t>
        </is>
      </c>
      <c r="C4395" t="inlineStr">
        <is>
          <t>君君-official</t>
        </is>
      </c>
      <c r="D4395" t="n">
        <v>696</v>
      </c>
      <c r="E4395" t="inlineStr">
        <is>
          <t>所以是没有断罪者了吗？[嗑瓜子]断罪者清流真正的限定[doge]</t>
        </is>
      </c>
      <c r="F4395" t="n">
        <v>0</v>
      </c>
      <c r="G4395" t="inlineStr">
        <is>
          <t>0</t>
        </is>
      </c>
      <c r="H4395" t="inlineStr">
        <is>
          <t>2021-04-01 10:40:19</t>
        </is>
      </c>
      <c r="I4395" t="n">
        <v>0</v>
      </c>
      <c r="J4395" t="inlineStr">
        <is>
          <t>未知</t>
        </is>
      </c>
      <c r="K4395" t="inlineStr">
        <is>
          <t>400295488</t>
        </is>
      </c>
      <c r="L4395" t="inlineStr">
        <is>
          <t>男</t>
        </is>
      </c>
      <c r="M4395" t="inlineStr">
        <is>
          <t>我们投身一个事业，不是为了看到结果。我们做一件事情，不是为了要将它做成。</t>
        </is>
      </c>
      <c r="N4395" t="n">
        <v>4</v>
      </c>
      <c r="O4395" t="inlineStr">
        <is>
          <t>大会员</t>
        </is>
      </c>
      <c r="P4395" t="inlineStr">
        <is>
          <t>明日方舟</t>
        </is>
      </c>
      <c r="Q4395" t="inlineStr">
        <is>
          <t>明日方舟</t>
        </is>
      </c>
    </row>
    <row r="4396">
      <c r="A4396" t="inlineStr">
        <is>
          <t>161775300</t>
        </is>
      </c>
      <c r="B4396" t="inlineStr">
        <is>
          <t>4346512431</t>
        </is>
      </c>
      <c r="C4396" t="inlineStr">
        <is>
          <t>闪电麦克</t>
        </is>
      </c>
      <c r="D4396" t="n">
        <v>695</v>
      </c>
      <c r="E4396" t="inlineStr">
        <is>
          <t>继地火干员之后，大帝也整装待发得前来参加派对[doge][doge][doge]</t>
        </is>
      </c>
      <c r="F4396" t="n">
        <v>0</v>
      </c>
      <c r="G4396" t="inlineStr">
        <is>
          <t>0</t>
        </is>
      </c>
      <c r="H4396" t="inlineStr">
        <is>
          <t>2021-04-01 10:40:19</t>
        </is>
      </c>
      <c r="I4396" t="n">
        <v>1</v>
      </c>
      <c r="J4396" t="inlineStr">
        <is>
          <t>未知</t>
        </is>
      </c>
      <c r="K4396" t="inlineStr">
        <is>
          <t>109649207</t>
        </is>
      </c>
      <c r="L4396" t="inlineStr">
        <is>
          <t>男</t>
        </is>
      </c>
      <c r="M4396" t="inlineStr">
        <is>
          <t>为每天的划水而活</t>
        </is>
      </c>
      <c r="N4396" t="n">
        <v>5</v>
      </c>
      <c r="O4396" t="inlineStr">
        <is>
          <t>大会员</t>
        </is>
      </c>
      <c r="P4396" t="inlineStr">
        <is>
          <t>总之就是非常可爱</t>
        </is>
      </c>
      <c r="Q4396" t="inlineStr">
        <is>
          <t>总之就是非常可爱</t>
        </is>
      </c>
    </row>
    <row r="4397">
      <c r="A4397" t="inlineStr">
        <is>
          <t>161775300</t>
        </is>
      </c>
      <c r="B4397" t="inlineStr">
        <is>
          <t>4346520491</t>
        </is>
      </c>
      <c r="C4397" t="inlineStr">
        <is>
          <t>咕咕咕well-being</t>
        </is>
      </c>
      <c r="D4397" t="n">
        <v>694</v>
      </c>
      <c r="E4397" t="inlineStr">
        <is>
          <t>草我还以为是真的[热词系列_知识增加]</t>
        </is>
      </c>
      <c r="F4397" t="n">
        <v>0</v>
      </c>
      <c r="G4397" t="inlineStr">
        <is>
          <t>0</t>
        </is>
      </c>
      <c r="H4397" t="inlineStr">
        <is>
          <t>2021-04-01 10:40:19</t>
        </is>
      </c>
      <c r="I4397" t="n">
        <v>0</v>
      </c>
      <c r="J4397" t="inlineStr">
        <is>
          <t>未知</t>
        </is>
      </c>
      <c r="K4397" t="inlineStr">
        <is>
          <t>206103092</t>
        </is>
      </c>
      <c r="L4397" t="inlineStr">
        <is>
          <t>保密</t>
        </is>
      </c>
      <c r="M4397" t="inlineStr"/>
      <c r="N4397" t="n">
        <v>5</v>
      </c>
      <c r="O4397" t="inlineStr">
        <is>
          <t>大会员</t>
        </is>
      </c>
      <c r="P4397" t="inlineStr"/>
      <c r="Q4397" t="inlineStr"/>
    </row>
    <row r="4398">
      <c r="A4398" t="inlineStr">
        <is>
          <t>161775300</t>
        </is>
      </c>
      <c r="B4398" t="inlineStr">
        <is>
          <t>4346520488</t>
        </is>
      </c>
      <c r="C4398" t="inlineStr">
        <is>
          <t>川穹西西</t>
        </is>
      </c>
      <c r="D4398" t="n">
        <v>693</v>
      </c>
      <c r="E4398" t="inlineStr">
        <is>
          <t>我不管，这是真的</t>
        </is>
      </c>
      <c r="F4398" t="n">
        <v>0</v>
      </c>
      <c r="G4398" t="inlineStr">
        <is>
          <t>0</t>
        </is>
      </c>
      <c r="H4398" t="inlineStr">
        <is>
          <t>2021-04-01 10:40:19</t>
        </is>
      </c>
      <c r="I4398" t="n">
        <v>0</v>
      </c>
      <c r="J4398" t="inlineStr">
        <is>
          <t>未知</t>
        </is>
      </c>
      <c r="K4398" t="inlineStr">
        <is>
          <t>19966542</t>
        </is>
      </c>
      <c r="L4398" t="inlineStr">
        <is>
          <t>女</t>
        </is>
      </c>
      <c r="M4398" t="inlineStr">
        <is>
          <t>野火烧不尽我们的野生野长</t>
        </is>
      </c>
      <c r="N4398" t="n">
        <v>6</v>
      </c>
      <c r="O4398" t="inlineStr">
        <is>
          <t>年度大会员</t>
        </is>
      </c>
      <c r="P4398" t="inlineStr"/>
      <c r="Q4398" t="inlineStr"/>
    </row>
    <row r="4399">
      <c r="A4399" t="inlineStr">
        <is>
          <t>161775300</t>
        </is>
      </c>
      <c r="B4399" t="inlineStr">
        <is>
          <t>4346516994</t>
        </is>
      </c>
      <c r="C4399" t="inlineStr">
        <is>
          <t>桃子推销员</t>
        </is>
      </c>
      <c r="D4399" t="n">
        <v>-1</v>
      </c>
      <c r="E4399" t="inlineStr">
        <is>
          <t>d（ame）d（ane）d（ameyo）[脱单doge]</t>
        </is>
      </c>
      <c r="F4399" t="n">
        <v>0</v>
      </c>
      <c r="G4399" t="inlineStr">
        <is>
          <t>4346516994</t>
        </is>
      </c>
      <c r="H4399" t="inlineStr">
        <is>
          <t>2021-04-01 10:40:19</t>
        </is>
      </c>
      <c r="I4399" t="n">
        <v>15</v>
      </c>
      <c r="J4399" t="inlineStr">
        <is>
          <t>未知</t>
        </is>
      </c>
      <c r="K4399" t="inlineStr">
        <is>
          <t>391516473</t>
        </is>
      </c>
      <c r="L4399" t="inlineStr">
        <is>
          <t>男</t>
        </is>
      </c>
      <c r="M4399" t="inlineStr">
        <is>
          <t>永远热血，永远鲁莽，永远冲动，永远不长记性。</t>
        </is>
      </c>
      <c r="N4399" t="n">
        <v>5</v>
      </c>
      <c r="O4399" t="inlineStr">
        <is>
          <t>大会员</t>
        </is>
      </c>
      <c r="P4399" t="inlineStr"/>
      <c r="Q4399" t="inlineStr">
        <is>
          <t>明日方舟</t>
        </is>
      </c>
    </row>
    <row r="4400">
      <c r="A4400" t="inlineStr">
        <is>
          <t>161775300</t>
        </is>
      </c>
      <c r="B4400" t="inlineStr">
        <is>
          <t>4346520474</t>
        </is>
      </c>
      <c r="C4400" t="inlineStr">
        <is>
          <t>宝玉笛</t>
        </is>
      </c>
      <c r="D4400" t="n">
        <v>692</v>
      </c>
      <c r="E4400" t="inlineStr">
        <is>
          <t>好活！就是做得有点像非官方</t>
        </is>
      </c>
      <c r="F4400" t="n">
        <v>0</v>
      </c>
      <c r="G4400" t="inlineStr">
        <is>
          <t>0</t>
        </is>
      </c>
      <c r="H4400" t="inlineStr">
        <is>
          <t>2021-04-01 10:40:18</t>
        </is>
      </c>
      <c r="I4400" t="n">
        <v>0</v>
      </c>
      <c r="J4400" t="inlineStr">
        <is>
          <t>未知</t>
        </is>
      </c>
      <c r="K4400" t="inlineStr">
        <is>
          <t>295535204</t>
        </is>
      </c>
      <c r="L4400" t="inlineStr">
        <is>
          <t>女</t>
        </is>
      </c>
      <c r="M4400" t="inlineStr">
        <is>
          <t>“不畏苦暗”</t>
        </is>
      </c>
      <c r="N4400" t="n">
        <v>5</v>
      </c>
      <c r="O4400" t="inlineStr">
        <is>
          <t>大会员</t>
        </is>
      </c>
      <c r="P4400" t="inlineStr">
        <is>
          <t>至尊戒</t>
        </is>
      </c>
      <c r="Q4400" t="inlineStr">
        <is>
          <t>洛天依8th生日纪念</t>
        </is>
      </c>
    </row>
    <row r="4401">
      <c r="A4401" t="inlineStr">
        <is>
          <t>161775300</t>
        </is>
      </c>
      <c r="B4401" t="inlineStr">
        <is>
          <t>4346520468</t>
        </is>
      </c>
      <c r="C4401" t="inlineStr">
        <is>
          <t>黑色重金属叛军</t>
        </is>
      </c>
      <c r="D4401" t="n">
        <v>691</v>
      </c>
      <c r="E4401" t="inlineStr">
        <is>
          <t>害怕</t>
        </is>
      </c>
      <c r="F4401" t="n">
        <v>0</v>
      </c>
      <c r="G4401" t="inlineStr">
        <is>
          <t>0</t>
        </is>
      </c>
      <c r="H4401" t="inlineStr">
        <is>
          <t>2021-04-01 10:40:18</t>
        </is>
      </c>
      <c r="I4401" t="n">
        <v>0</v>
      </c>
      <c r="J4401" t="inlineStr">
        <is>
          <t>未知</t>
        </is>
      </c>
      <c r="K4401" t="inlineStr">
        <is>
          <t>166440967</t>
        </is>
      </c>
      <c r="L4401" t="inlineStr">
        <is>
          <t>男</t>
        </is>
      </c>
      <c r="M4401" t="inlineStr">
        <is>
          <t>公社重装摇滚骑士，准备轰入凡尔赛击毙法兰西败类梯也尔。秩序派懦夫勿扰，吉伦特杂种见一个砂一个。</t>
        </is>
      </c>
      <c r="N4401" t="n">
        <v>5</v>
      </c>
      <c r="O4401" t="inlineStr">
        <is>
          <t>大会员</t>
        </is>
      </c>
      <c r="P4401" t="inlineStr"/>
      <c r="Q4401" t="inlineStr"/>
    </row>
    <row r="4402">
      <c r="A4402" t="inlineStr">
        <is>
          <t>161775300</t>
        </is>
      </c>
      <c r="B4402" t="inlineStr">
        <is>
          <t>4346512404</t>
        </is>
      </c>
      <c r="C4402" t="inlineStr">
        <is>
          <t>skitionai</t>
        </is>
      </c>
      <c r="D4402" t="n">
        <v>-1</v>
      </c>
      <c r="E4402" t="inlineStr">
        <is>
          <t>请务必写，而且想看海猫美人攻*rua牛憨憨受|･ω･｀)</t>
        </is>
      </c>
      <c r="F4402" t="n">
        <v>0</v>
      </c>
      <c r="G4402" t="inlineStr">
        <is>
          <t>4346512404</t>
        </is>
      </c>
      <c r="H4402" t="inlineStr">
        <is>
          <t>2021-04-01 10:40:18</t>
        </is>
      </c>
      <c r="I4402" t="n">
        <v>599</v>
      </c>
      <c r="J4402" t="inlineStr">
        <is>
          <t>未知</t>
        </is>
      </c>
      <c r="K4402" t="inlineStr">
        <is>
          <t>252468825</t>
        </is>
      </c>
      <c r="L4402" t="inlineStr">
        <is>
          <t>保密</t>
        </is>
      </c>
      <c r="M4402" t="inlineStr"/>
      <c r="N4402" t="n">
        <v>5</v>
      </c>
      <c r="O4402" t="inlineStr"/>
      <c r="P4402" t="inlineStr"/>
      <c r="Q4402" t="inlineStr"/>
    </row>
    <row r="4403">
      <c r="A4403" t="inlineStr">
        <is>
          <t>161775300</t>
        </is>
      </c>
      <c r="B4403" t="inlineStr">
        <is>
          <t>4346520464</t>
        </is>
      </c>
      <c r="C4403" t="inlineStr">
        <is>
          <t>-予梦</t>
        </is>
      </c>
      <c r="D4403" t="n">
        <v>690</v>
      </c>
      <c r="E4403" t="inlineStr">
        <is>
          <t>出海猫我氪穿卡池！[微笑]</t>
        </is>
      </c>
      <c r="F4403" t="n">
        <v>0</v>
      </c>
      <c r="G4403" t="inlineStr">
        <is>
          <t>0</t>
        </is>
      </c>
      <c r="H4403" t="inlineStr">
        <is>
          <t>2021-04-01 10:40:17</t>
        </is>
      </c>
      <c r="I4403" t="n">
        <v>0</v>
      </c>
      <c r="J4403" t="inlineStr">
        <is>
          <t>未知</t>
        </is>
      </c>
      <c r="K4403" t="inlineStr">
        <is>
          <t>88221964</t>
        </is>
      </c>
      <c r="L4403" t="inlineStr">
        <is>
          <t>男</t>
        </is>
      </c>
      <c r="M4403" t="inlineStr">
        <is>
          <t>予天以星，予地以花。
予人以爱，予卿以梦。</t>
        </is>
      </c>
      <c r="N4403" t="n">
        <v>5</v>
      </c>
      <c r="O4403" t="inlineStr">
        <is>
          <t>年度大会员</t>
        </is>
      </c>
      <c r="P4403" t="inlineStr">
        <is>
          <t>明日方舟音律系列</t>
        </is>
      </c>
      <c r="Q4403" t="inlineStr">
        <is>
          <t>明日方舟音律系列</t>
        </is>
      </c>
    </row>
    <row r="4404">
      <c r="A4404" t="inlineStr">
        <is>
          <t>161775300</t>
        </is>
      </c>
      <c r="B4404" t="inlineStr">
        <is>
          <t>4346520455</t>
        </is>
      </c>
      <c r="C4404" t="inlineStr">
        <is>
          <t>FFF团200824号</t>
        </is>
      </c>
      <c r="D4404" t="n">
        <v>689</v>
      </c>
      <c r="E4404" t="inlineStr">
        <is>
          <t>谁赶紧给爷整个实战论?[doge]</t>
        </is>
      </c>
      <c r="F4404" t="n">
        <v>0</v>
      </c>
      <c r="G4404" t="inlineStr">
        <is>
          <t>0</t>
        </is>
      </c>
      <c r="H4404" t="inlineStr">
        <is>
          <t>2021-04-01 10:40:17</t>
        </is>
      </c>
      <c r="I4404" t="n">
        <v>1</v>
      </c>
      <c r="J4404" t="inlineStr">
        <is>
          <t>未知</t>
        </is>
      </c>
      <c r="K4404" t="inlineStr">
        <is>
          <t>473148928</t>
        </is>
      </c>
      <c r="L4404" t="inlineStr">
        <is>
          <t>男</t>
        </is>
      </c>
      <c r="M4404" t="inlineStr"/>
      <c r="N4404" t="n">
        <v>5</v>
      </c>
      <c r="O4404" t="inlineStr">
        <is>
          <t>大会员</t>
        </is>
      </c>
      <c r="P4404" t="inlineStr"/>
      <c r="Q4404" t="inlineStr"/>
    </row>
    <row r="4405">
      <c r="A4405" t="inlineStr">
        <is>
          <t>161775300</t>
        </is>
      </c>
      <c r="B4405" t="inlineStr">
        <is>
          <t>4346520450</t>
        </is>
      </c>
      <c r="C4405" t="inlineStr">
        <is>
          <t>言冬蝉</t>
        </is>
      </c>
      <c r="D4405" t="n">
        <v>688</v>
      </c>
      <c r="E4405" t="inlineStr">
        <is>
          <t>当你知道他要骗你的时候，却没有骗你，这何尝又不是一种骗呢[妙啊][妙啊][妙啊]</t>
        </is>
      </c>
      <c r="F4405" t="n">
        <v>0</v>
      </c>
      <c r="G4405" t="inlineStr">
        <is>
          <t>0</t>
        </is>
      </c>
      <c r="H4405" t="inlineStr">
        <is>
          <t>2021-04-01 10:40:17</t>
        </is>
      </c>
      <c r="I4405" t="n">
        <v>1</v>
      </c>
      <c r="J4405" t="inlineStr">
        <is>
          <t>未知</t>
        </is>
      </c>
      <c r="K4405" t="inlineStr">
        <is>
          <t>37777529</t>
        </is>
      </c>
      <c r="L4405" t="inlineStr">
        <is>
          <t>保密</t>
        </is>
      </c>
      <c r="M4405" t="inlineStr">
        <is>
          <t>我的心被蕾塞夺走了，今生或许不再会有悲喜</t>
        </is>
      </c>
      <c r="N4405" t="n">
        <v>6</v>
      </c>
      <c r="O4405" t="inlineStr">
        <is>
          <t>大会员</t>
        </is>
      </c>
      <c r="P4405" t="inlineStr"/>
      <c r="Q4405" t="inlineStr"/>
    </row>
    <row r="4406">
      <c r="A4406" t="inlineStr">
        <is>
          <t>161775300</t>
        </is>
      </c>
      <c r="B4406" t="inlineStr">
        <is>
          <t>4346512339</t>
        </is>
      </c>
      <c r="C4406" t="inlineStr">
        <is>
          <t>偌墨</t>
        </is>
      </c>
      <c r="D4406" t="n">
        <v>687</v>
      </c>
      <c r="E4406" t="inlineStr">
        <is>
          <t>emperor!!!!</t>
        </is>
      </c>
      <c r="F4406" t="n">
        <v>0</v>
      </c>
      <c r="G4406" t="inlineStr">
        <is>
          <t>0</t>
        </is>
      </c>
      <c r="H4406" t="inlineStr">
        <is>
          <t>2021-04-01 10:40:15</t>
        </is>
      </c>
      <c r="I4406" t="n">
        <v>0</v>
      </c>
      <c r="J4406" t="inlineStr">
        <is>
          <t>未知</t>
        </is>
      </c>
      <c r="K4406" t="inlineStr">
        <is>
          <t>37125633</t>
        </is>
      </c>
      <c r="L4406" t="inlineStr">
        <is>
          <t>保密</t>
        </is>
      </c>
      <c r="M4406" t="inlineStr">
        <is>
          <t>在山腰间飘逸的雨。</t>
        </is>
      </c>
      <c r="N4406" t="n">
        <v>5</v>
      </c>
      <c r="O4406" t="inlineStr">
        <is>
          <t>年度大会员</t>
        </is>
      </c>
      <c r="P4406" t="inlineStr">
        <is>
          <t>明日方舟</t>
        </is>
      </c>
      <c r="Q4406" t="inlineStr">
        <is>
          <t>明日方舟</t>
        </is>
      </c>
    </row>
    <row r="4407">
      <c r="A4407" t="inlineStr">
        <is>
          <t>161775300</t>
        </is>
      </c>
      <c r="B4407" t="inlineStr">
        <is>
          <t>4346516885</t>
        </is>
      </c>
      <c r="C4407" t="inlineStr">
        <is>
          <t>冰魄剑主蓝兔兔</t>
        </is>
      </c>
      <c r="D4407" t="n">
        <v>686</v>
      </c>
      <c r="E4407" t="inlineStr">
        <is>
          <t>在座的各位都是神一般的欧皇，一般不需要抽第二发，肯定也不需要第三发[doge]</t>
        </is>
      </c>
      <c r="F4407" t="n">
        <v>5</v>
      </c>
      <c r="G4407" t="inlineStr">
        <is>
          <t>0</t>
        </is>
      </c>
      <c r="H4407" t="inlineStr">
        <is>
          <t>2021-04-01 10:40:15</t>
        </is>
      </c>
      <c r="I4407" t="n">
        <v>360</v>
      </c>
      <c r="J4407" t="inlineStr">
        <is>
          <t>未知</t>
        </is>
      </c>
      <c r="K4407" t="inlineStr">
        <is>
          <t>4544794</t>
        </is>
      </c>
      <c r="L4407" t="inlineStr">
        <is>
          <t>保密</t>
        </is>
      </c>
      <c r="M4407" t="inlineStr">
        <is>
          <t>兔兔==驴==狐狸==猫咪
我跟小猫咪贴贴✓</t>
        </is>
      </c>
      <c r="N4407" t="n">
        <v>6</v>
      </c>
      <c r="O4407" t="inlineStr">
        <is>
          <t>年度大会员</t>
        </is>
      </c>
      <c r="P4407" t="inlineStr">
        <is>
          <t>赏樱大会欧皇</t>
        </is>
      </c>
      <c r="Q4407" t="inlineStr">
        <is>
          <t>hanser</t>
        </is>
      </c>
    </row>
    <row r="4408">
      <c r="A4408" t="inlineStr">
        <is>
          <t>161775300</t>
        </is>
      </c>
      <c r="B4408" t="inlineStr">
        <is>
          <t>4346512332</t>
        </is>
      </c>
      <c r="C4408" t="inlineStr">
        <is>
          <t>网络幽灵烟朽酱</t>
        </is>
      </c>
      <c r="D4408" t="n">
        <v>685</v>
      </c>
      <c r="E4408" t="inlineStr">
        <is>
          <t>我直接嗨老公</t>
        </is>
      </c>
      <c r="F4408" t="n">
        <v>0</v>
      </c>
      <c r="G4408" t="inlineStr">
        <is>
          <t>0</t>
        </is>
      </c>
      <c r="H4408" t="inlineStr">
        <is>
          <t>2021-04-01 10:40:15</t>
        </is>
      </c>
      <c r="I4408" t="n">
        <v>0</v>
      </c>
      <c r="J4408" t="inlineStr">
        <is>
          <t>未知</t>
        </is>
      </c>
      <c r="K4408" t="inlineStr">
        <is>
          <t>53617328</t>
        </is>
      </c>
      <c r="L4408" t="inlineStr">
        <is>
          <t>保密</t>
        </is>
      </c>
      <c r="M4408" t="inlineStr">
        <is>
          <t>除了被爱和被恨以外毫无才能的家伙。</t>
        </is>
      </c>
      <c r="N4408" t="n">
        <v>5</v>
      </c>
      <c r="O4408" t="inlineStr">
        <is>
          <t>大会员</t>
        </is>
      </c>
      <c r="P4408" t="inlineStr"/>
      <c r="Q4408" t="inlineStr"/>
    </row>
    <row r="4409">
      <c r="A4409" t="inlineStr">
        <is>
          <t>161775300</t>
        </is>
      </c>
      <c r="B4409" t="inlineStr">
        <is>
          <t>4346516874</t>
        </is>
      </c>
      <c r="C4409" t="inlineStr">
        <is>
          <t>空羽轮回Rinne</t>
        </is>
      </c>
      <c r="D4409" t="n">
        <v>684</v>
      </c>
      <c r="E4409" t="inlineStr">
        <is>
          <t>好活，就是有点旧</t>
        </is>
      </c>
      <c r="F4409" t="n">
        <v>0</v>
      </c>
      <c r="G4409" t="inlineStr">
        <is>
          <t>0</t>
        </is>
      </c>
      <c r="H4409" t="inlineStr">
        <is>
          <t>2021-04-01 10:40:15</t>
        </is>
      </c>
      <c r="I4409" t="n">
        <v>1</v>
      </c>
      <c r="J4409" t="inlineStr">
        <is>
          <t>未知</t>
        </is>
      </c>
      <c r="K4409" t="inlineStr">
        <is>
          <t>4342931</t>
        </is>
      </c>
      <c r="L4409" t="inlineStr">
        <is>
          <t>保密</t>
        </is>
      </c>
      <c r="M4409" t="inlineStr">
        <is>
          <t>待工作稳定恢复更新</t>
        </is>
      </c>
      <c r="N4409" t="n">
        <v>6</v>
      </c>
      <c r="O4409" t="inlineStr">
        <is>
          <t>年度大会员</t>
        </is>
      </c>
      <c r="P4409" t="inlineStr">
        <is>
          <t>明日方舟</t>
        </is>
      </c>
      <c r="Q4409" t="inlineStr"/>
    </row>
    <row r="4410">
      <c r="A4410" t="inlineStr">
        <is>
          <t>161775300</t>
        </is>
      </c>
      <c r="B4410" t="inlineStr">
        <is>
          <t>4346512301</t>
        </is>
      </c>
      <c r="C4410" t="inlineStr">
        <is>
          <t>雷炎天</t>
        </is>
      </c>
      <c r="D4410" t="n">
        <v>683</v>
      </c>
      <c r="E4410" t="inlineStr">
        <is>
          <t>woc这造型让我想起麻花疼[歪嘴]</t>
        </is>
      </c>
      <c r="F4410" t="n">
        <v>0</v>
      </c>
      <c r="G4410" t="inlineStr">
        <is>
          <t>0</t>
        </is>
      </c>
      <c r="H4410" t="inlineStr">
        <is>
          <t>2021-04-01 10:40:14</t>
        </is>
      </c>
      <c r="I4410" t="n">
        <v>0</v>
      </c>
      <c r="J4410" t="inlineStr">
        <is>
          <t>未知</t>
        </is>
      </c>
      <c r="K4410" t="inlineStr">
        <is>
          <t>13277374</t>
        </is>
      </c>
      <c r="L4410" t="inlineStr">
        <is>
          <t>男</t>
        </is>
      </c>
      <c r="M4410" t="inlineStr"/>
      <c r="N4410" t="n">
        <v>6</v>
      </c>
      <c r="O4410" t="inlineStr">
        <is>
          <t>年度大会员</t>
        </is>
      </c>
      <c r="P4410" t="inlineStr">
        <is>
          <t>良辰美景·不问天</t>
        </is>
      </c>
      <c r="Q4410" t="inlineStr"/>
    </row>
    <row r="4411">
      <c r="A4411" t="inlineStr">
        <is>
          <t>161775300</t>
        </is>
      </c>
      <c r="B4411" t="inlineStr">
        <is>
          <t>4346520371</t>
        </is>
      </c>
      <c r="C4411" t="inlineStr">
        <is>
          <t>Catpawi</t>
        </is>
      </c>
      <c r="D4411" t="n">
        <v>682</v>
      </c>
      <c r="E4411" t="inlineStr">
        <is>
          <t>整活了[doge]</t>
        </is>
      </c>
      <c r="F4411" t="n">
        <v>0</v>
      </c>
      <c r="G4411" t="inlineStr">
        <is>
          <t>0</t>
        </is>
      </c>
      <c r="H4411" t="inlineStr">
        <is>
          <t>2021-04-01 10:40:14</t>
        </is>
      </c>
      <c r="I4411" t="n">
        <v>0</v>
      </c>
      <c r="J4411" t="inlineStr">
        <is>
          <t>未知</t>
        </is>
      </c>
      <c r="K4411" t="inlineStr">
        <is>
          <t>40410126</t>
        </is>
      </c>
      <c r="L4411" t="inlineStr">
        <is>
          <t>保密</t>
        </is>
      </c>
      <c r="M4411" t="inlineStr">
        <is>
          <t>行至朝雾里，坠入暮云间，与星辉一同为你着迷。</t>
        </is>
      </c>
      <c r="N4411" t="n">
        <v>6</v>
      </c>
      <c r="O4411" t="inlineStr">
        <is>
          <t>年度大会员</t>
        </is>
      </c>
      <c r="P4411" t="inlineStr">
        <is>
          <t>明日方舟音律系列</t>
        </is>
      </c>
      <c r="Q4411" t="inlineStr">
        <is>
          <t>明日方舟音律系列</t>
        </is>
      </c>
    </row>
    <row r="4412">
      <c r="A4412" t="inlineStr">
        <is>
          <t>161775300</t>
        </is>
      </c>
      <c r="B4412" t="inlineStr">
        <is>
          <t>4346516843</t>
        </is>
      </c>
      <c r="C4412" t="inlineStr">
        <is>
          <t>sugar爱糖糖</t>
        </is>
      </c>
      <c r="D4412" t="n">
        <v>679</v>
      </c>
      <c r="E4412" t="inlineStr">
        <is>
          <t>不复刻个断罪者[酸了]</t>
        </is>
      </c>
      <c r="F4412" t="n">
        <v>0</v>
      </c>
      <c r="G4412" t="inlineStr">
        <is>
          <t>0</t>
        </is>
      </c>
      <c r="H4412" t="inlineStr">
        <is>
          <t>2021-04-01 10:40:13</t>
        </is>
      </c>
      <c r="I4412" t="n">
        <v>0</v>
      </c>
      <c r="J4412" t="inlineStr">
        <is>
          <t>未知</t>
        </is>
      </c>
      <c r="K4412" t="inlineStr">
        <is>
          <t>49030347</t>
        </is>
      </c>
      <c r="L4412" t="inlineStr">
        <is>
          <t>男</t>
        </is>
      </c>
      <c r="M4412" t="inlineStr"/>
      <c r="N4412" t="n">
        <v>6</v>
      </c>
      <c r="O4412" t="inlineStr">
        <is>
          <t>年度大会员</t>
        </is>
      </c>
      <c r="P4412" t="inlineStr"/>
      <c r="Q4412" t="inlineStr"/>
    </row>
    <row r="4413">
      <c r="A4413" t="inlineStr">
        <is>
          <t>161775300</t>
        </is>
      </c>
      <c r="B4413" t="inlineStr">
        <is>
          <t>4346520355</t>
        </is>
      </c>
      <c r="C4413" t="inlineStr">
        <is>
          <t>叶霜_Forim</t>
        </is>
      </c>
      <c r="D4413" t="n">
        <v>678</v>
      </c>
      <c r="E4413" t="inlineStr">
        <is>
          <t>角你知道我在实习办公室憋笑有多难受吗[微笑][歪嘴]</t>
        </is>
      </c>
      <c r="F4413" t="n">
        <v>0</v>
      </c>
      <c r="G4413" t="inlineStr">
        <is>
          <t>0</t>
        </is>
      </c>
      <c r="H4413" t="inlineStr">
        <is>
          <t>2021-04-01 10:40:13</t>
        </is>
      </c>
      <c r="I4413" t="n">
        <v>0</v>
      </c>
      <c r="J4413" t="inlineStr">
        <is>
          <t>未知</t>
        </is>
      </c>
      <c r="K4413" t="inlineStr">
        <is>
          <t>339833641</t>
        </is>
      </c>
      <c r="L4413" t="inlineStr">
        <is>
          <t>保密</t>
        </is>
      </c>
      <c r="M4413" t="inlineStr">
        <is>
          <t>记录二次元生活的佛系B站用户，会一丢丢调教，一丢丢剪视频，一丢丢做攻略。目前主职刀客塔，副职指挥官</t>
        </is>
      </c>
      <c r="N4413" t="n">
        <v>5</v>
      </c>
      <c r="O4413" t="inlineStr">
        <is>
          <t>年度大会员</t>
        </is>
      </c>
      <c r="P4413" t="inlineStr">
        <is>
          <t>明日方舟音律系列</t>
        </is>
      </c>
      <c r="Q4413" t="inlineStr">
        <is>
          <t>明日方舟音律系列</t>
        </is>
      </c>
    </row>
    <row r="4414">
      <c r="A4414" t="inlineStr">
        <is>
          <t>161775300</t>
        </is>
      </c>
      <c r="B4414" t="inlineStr">
        <is>
          <t>4346520368</t>
        </is>
      </c>
      <c r="C4414" t="inlineStr">
        <is>
          <t>猎萌者</t>
        </is>
      </c>
      <c r="D4414" t="n">
        <v>681</v>
      </c>
      <c r="E4414" t="inlineStr">
        <is>
          <t>老铁们，别忘了提醒yj断罪者复刻[滑稽]</t>
        </is>
      </c>
      <c r="F4414" t="n">
        <v>0</v>
      </c>
      <c r="G4414" t="inlineStr">
        <is>
          <t>0</t>
        </is>
      </c>
      <c r="H4414" t="inlineStr">
        <is>
          <t>2021-04-01 10:40:13</t>
        </is>
      </c>
      <c r="I4414" t="n">
        <v>0</v>
      </c>
      <c r="J4414" t="inlineStr">
        <is>
          <t>未知</t>
        </is>
      </c>
      <c r="K4414" t="inlineStr">
        <is>
          <t>2967602</t>
        </is>
      </c>
      <c r="L4414" t="inlineStr">
        <is>
          <t>保密</t>
        </is>
      </c>
      <c r="M4414" t="inlineStr">
        <is>
          <t>手游硬核玩家，沉迷下棋。群22235755。五万粉女装。不被阳光照射便不需要睡眠的体质ouo</t>
        </is>
      </c>
      <c r="N4414" t="n">
        <v>6</v>
      </c>
      <c r="O4414" t="inlineStr">
        <is>
          <t>年度大会员</t>
        </is>
      </c>
      <c r="P4414" t="inlineStr"/>
      <c r="Q4414" t="inlineStr">
        <is>
          <t>明日方舟</t>
        </is>
      </c>
    </row>
    <row r="4415">
      <c r="A4415" t="inlineStr">
        <is>
          <t>161775300</t>
        </is>
      </c>
      <c r="B4415" t="inlineStr">
        <is>
          <t>4346512288</t>
        </is>
      </c>
      <c r="C4415" t="inlineStr">
        <is>
          <t>哔哩哔哩柑呗</t>
        </is>
      </c>
      <c r="D4415" t="n">
        <v>680</v>
      </c>
      <c r="E4415" t="inlineStr">
        <is>
          <t>技能名：神之力量</t>
        </is>
      </c>
      <c r="F4415" t="n">
        <v>0</v>
      </c>
      <c r="G4415" t="inlineStr">
        <is>
          <t>0</t>
        </is>
      </c>
      <c r="H4415" t="inlineStr">
        <is>
          <t>2021-04-01 10:40:13</t>
        </is>
      </c>
      <c r="I4415" t="n">
        <v>1</v>
      </c>
      <c r="J4415" t="inlineStr">
        <is>
          <t>未知</t>
        </is>
      </c>
      <c r="K4415" t="inlineStr">
        <is>
          <t>4123468</t>
        </is>
      </c>
      <c r="L4415" t="inlineStr">
        <is>
          <t>保密</t>
        </is>
      </c>
      <c r="M4415" t="inlineStr"/>
      <c r="N4415" t="n">
        <v>6</v>
      </c>
      <c r="O4415" t="inlineStr">
        <is>
          <t>年度大会员</t>
        </is>
      </c>
      <c r="P4415" t="inlineStr"/>
      <c r="Q4415" t="inlineStr"/>
    </row>
    <row r="4416">
      <c r="A4416" t="inlineStr">
        <is>
          <t>161775300</t>
        </is>
      </c>
      <c r="B4416" t="inlineStr">
        <is>
          <t>4346512266</t>
        </is>
      </c>
      <c r="C4416" t="inlineStr">
        <is>
          <t>中三ZS</t>
        </is>
      </c>
      <c r="D4416" t="n">
        <v>677</v>
      </c>
      <c r="E4416" t="inlineStr">
        <is>
          <t>为什么不是海猫[doge][doge]</t>
        </is>
      </c>
      <c r="F4416" t="n">
        <v>0</v>
      </c>
      <c r="G4416" t="inlineStr">
        <is>
          <t>0</t>
        </is>
      </c>
      <c r="H4416" t="inlineStr">
        <is>
          <t>2021-04-01 10:40:12</t>
        </is>
      </c>
      <c r="I4416" t="n">
        <v>1</v>
      </c>
      <c r="J4416" t="inlineStr">
        <is>
          <t>未知</t>
        </is>
      </c>
      <c r="K4416" t="inlineStr">
        <is>
          <t>477829067</t>
        </is>
      </c>
      <c r="L4416" t="inlineStr">
        <is>
          <t>男</t>
        </is>
      </c>
      <c r="M4416" t="inlineStr">
        <is>
          <t>成为一位水视频方舟up，QQ号:3014016647
QQ群:1098013511</t>
        </is>
      </c>
      <c r="N4416" t="n">
        <v>4</v>
      </c>
      <c r="O4416" t="inlineStr">
        <is>
          <t>大会员</t>
        </is>
      </c>
      <c r="P4416" t="inlineStr"/>
      <c r="Q4416" t="inlineStr"/>
    </row>
    <row r="4417">
      <c r="A4417" t="inlineStr">
        <is>
          <t>161775300</t>
        </is>
      </c>
      <c r="B4417" t="inlineStr">
        <is>
          <t>4346520342</t>
        </is>
      </c>
      <c r="C4417" t="inlineStr">
        <is>
          <t>卡莱尔琳恩</t>
        </is>
      </c>
      <c r="D4417" t="n">
        <v>676</v>
      </c>
      <c r="E4417" t="inlineStr">
        <is>
          <t>🌿</t>
        </is>
      </c>
      <c r="F4417" t="n">
        <v>0</v>
      </c>
      <c r="G4417" t="inlineStr">
        <is>
          <t>0</t>
        </is>
      </c>
      <c r="H4417" t="inlineStr">
        <is>
          <t>2021-04-01 10:40:12</t>
        </is>
      </c>
      <c r="I4417" t="n">
        <v>0</v>
      </c>
      <c r="J4417" t="inlineStr">
        <is>
          <t>未知</t>
        </is>
      </c>
      <c r="K4417" t="inlineStr">
        <is>
          <t>8569065</t>
        </is>
      </c>
      <c r="L4417" t="inlineStr">
        <is>
          <t>女</t>
        </is>
      </c>
      <c r="M4417" t="inlineStr">
        <is>
          <t>W最好了~</t>
        </is>
      </c>
      <c r="N4417" t="n">
        <v>5</v>
      </c>
      <c r="O4417" t="inlineStr">
        <is>
          <t>大会员</t>
        </is>
      </c>
      <c r="P4417" t="inlineStr"/>
      <c r="Q4417" t="inlineStr"/>
    </row>
    <row r="4418">
      <c r="A4418" t="inlineStr">
        <is>
          <t>161775300</t>
        </is>
      </c>
      <c r="B4418" t="inlineStr">
        <is>
          <t>4346516811</t>
        </is>
      </c>
      <c r="C4418" t="inlineStr">
        <is>
          <t>流泪噶班人_</t>
        </is>
      </c>
      <c r="D4418" t="n">
        <v>675</v>
      </c>
      <c r="E4418" t="inlineStr">
        <is>
          <t>愚人节指定七星干员</t>
        </is>
      </c>
      <c r="F4418" t="n">
        <v>0</v>
      </c>
      <c r="G4418" t="inlineStr">
        <is>
          <t>0</t>
        </is>
      </c>
      <c r="H4418" t="inlineStr">
        <is>
          <t>2021-04-01 10:40:11</t>
        </is>
      </c>
      <c r="I4418" t="n">
        <v>0</v>
      </c>
      <c r="J4418" t="inlineStr">
        <is>
          <t>未知</t>
        </is>
      </c>
      <c r="K4418" t="inlineStr">
        <is>
          <t>19480296</t>
        </is>
      </c>
      <c r="L4418" t="inlineStr">
        <is>
          <t>男</t>
        </is>
      </c>
      <c r="M4418" t="inlineStr">
        <is>
          <t xml:space="preserve"> </t>
        </is>
      </c>
      <c r="N4418" t="n">
        <v>5</v>
      </c>
      <c r="O4418" t="inlineStr">
        <is>
          <t>年度大会员</t>
        </is>
      </c>
      <c r="P4418" t="inlineStr"/>
      <c r="Q4418" t="inlineStr"/>
    </row>
    <row r="4419">
      <c r="A4419" t="inlineStr">
        <is>
          <t>161775300</t>
        </is>
      </c>
      <c r="B4419" t="inlineStr">
        <is>
          <t>4346512248</t>
        </is>
      </c>
      <c r="C4419" t="inlineStr">
        <is>
          <t>quit71</t>
        </is>
      </c>
      <c r="D4419" t="n">
        <v>674</v>
      </c>
      <c r="E4419" t="inlineStr">
        <is>
          <t>各种方面的生草</t>
        </is>
      </c>
      <c r="F4419" t="n">
        <v>0</v>
      </c>
      <c r="G4419" t="inlineStr">
        <is>
          <t>0</t>
        </is>
      </c>
      <c r="H4419" t="inlineStr">
        <is>
          <t>2021-04-01 10:40:11</t>
        </is>
      </c>
      <c r="I4419" t="n">
        <v>0</v>
      </c>
      <c r="J4419" t="inlineStr">
        <is>
          <t>未知</t>
        </is>
      </c>
      <c r="K4419" t="inlineStr">
        <is>
          <t>26144427</t>
        </is>
      </c>
      <c r="L4419" t="inlineStr">
        <is>
          <t>男</t>
        </is>
      </c>
      <c r="M4419" t="inlineStr"/>
      <c r="N4419" t="n">
        <v>6</v>
      </c>
      <c r="O4419" t="inlineStr">
        <is>
          <t>年度大会员</t>
        </is>
      </c>
      <c r="P4419" t="inlineStr">
        <is>
          <t>明日方舟音律系列</t>
        </is>
      </c>
      <c r="Q4419" t="inlineStr">
        <is>
          <t>明日方舟音律系列</t>
        </is>
      </c>
    </row>
    <row r="4420">
      <c r="A4420" t="inlineStr">
        <is>
          <t>161775300</t>
        </is>
      </c>
      <c r="B4420" t="inlineStr">
        <is>
          <t>4346520314</t>
        </is>
      </c>
      <c r="C4420" t="inlineStr">
        <is>
          <t>古今为宙</t>
        </is>
      </c>
      <c r="D4420" t="n">
        <v>673</v>
      </c>
      <c r="E4420" t="inlineStr">
        <is>
          <t>神一样的歌手是不需要二三技能的</t>
        </is>
      </c>
      <c r="F4420" t="n">
        <v>0</v>
      </c>
      <c r="G4420" t="inlineStr">
        <is>
          <t>0</t>
        </is>
      </c>
      <c r="H4420" t="inlineStr">
        <is>
          <t>2021-04-01 10:40:11</t>
        </is>
      </c>
      <c r="I4420" t="n">
        <v>1</v>
      </c>
      <c r="J4420" t="inlineStr">
        <is>
          <t>未知</t>
        </is>
      </c>
      <c r="K4420" t="inlineStr">
        <is>
          <t>389950403</t>
        </is>
      </c>
      <c r="L4420" t="inlineStr">
        <is>
          <t>女</t>
        </is>
      </c>
      <c r="M4420" t="inlineStr"/>
      <c r="N4420" t="n">
        <v>5</v>
      </c>
      <c r="O4420" t="inlineStr">
        <is>
          <t>年度大会员</t>
        </is>
      </c>
      <c r="P4420" t="inlineStr">
        <is>
          <t>汉化日记</t>
        </is>
      </c>
      <c r="Q4420" t="inlineStr"/>
    </row>
    <row r="4421">
      <c r="A4421" t="inlineStr">
        <is>
          <t>161775300</t>
        </is>
      </c>
      <c r="B4421" t="inlineStr">
        <is>
          <t>4346516797</t>
        </is>
      </c>
      <c r="C4421" t="inlineStr">
        <is>
          <t>冰寂丶孤霜</t>
        </is>
      </c>
      <c r="D4421" t="n">
        <v>672</v>
      </c>
      <c r="E4421" t="inlineStr">
        <is>
          <t>愚人节限定[doge]</t>
        </is>
      </c>
      <c r="F4421" t="n">
        <v>0</v>
      </c>
      <c r="G4421" t="inlineStr">
        <is>
          <t>0</t>
        </is>
      </c>
      <c r="H4421" t="inlineStr">
        <is>
          <t>2021-04-01 10:40:11</t>
        </is>
      </c>
      <c r="I4421" t="n">
        <v>0</v>
      </c>
      <c r="J4421" t="inlineStr">
        <is>
          <t>未知</t>
        </is>
      </c>
      <c r="K4421" t="inlineStr">
        <is>
          <t>34712730</t>
        </is>
      </c>
      <c r="L4421" t="inlineStr">
        <is>
          <t>男</t>
        </is>
      </c>
      <c r="M4421" t="inlineStr"/>
      <c r="N4421" t="n">
        <v>5</v>
      </c>
      <c r="O4421" t="inlineStr">
        <is>
          <t>大会员</t>
        </is>
      </c>
      <c r="P4421" t="inlineStr"/>
      <c r="Q4421" t="inlineStr"/>
    </row>
    <row r="4422">
      <c r="A4422" t="inlineStr">
        <is>
          <t>161775300</t>
        </is>
      </c>
      <c r="B4422" t="inlineStr">
        <is>
          <t>4346520315</t>
        </is>
      </c>
      <c r="C4422" t="inlineStr">
        <is>
          <t>浅白之影</t>
        </is>
      </c>
      <c r="D4422" t="n">
        <v>-1</v>
      </c>
      <c r="E4422" t="inlineStr">
        <is>
          <t>串台了啊，兄弟[doge]</t>
        </is>
      </c>
      <c r="F4422" t="n">
        <v>0</v>
      </c>
      <c r="G4422" t="inlineStr">
        <is>
          <t>4346520315</t>
        </is>
      </c>
      <c r="H4422" t="inlineStr">
        <is>
          <t>2021-04-01 10:40:11</t>
        </is>
      </c>
      <c r="I4422" t="n">
        <v>3</v>
      </c>
      <c r="J4422" t="inlineStr">
        <is>
          <t>未知</t>
        </is>
      </c>
      <c r="K4422" t="inlineStr">
        <is>
          <t>163870458</t>
        </is>
      </c>
      <c r="L4422" t="inlineStr">
        <is>
          <t>保密</t>
        </is>
      </c>
      <c r="M4422" t="inlineStr"/>
      <c r="N4422" t="n">
        <v>5</v>
      </c>
      <c r="O4422" t="inlineStr">
        <is>
          <t>年度大会员</t>
        </is>
      </c>
      <c r="P4422" t="inlineStr">
        <is>
          <t>雪未来</t>
        </is>
      </c>
      <c r="Q4422" t="inlineStr">
        <is>
          <t>雪未来</t>
        </is>
      </c>
    </row>
    <row r="4423">
      <c r="A4423" t="inlineStr">
        <is>
          <t>161775300</t>
        </is>
      </c>
      <c r="B4423" t="inlineStr">
        <is>
          <t>4346520299</t>
        </is>
      </c>
      <c r="C4423" t="inlineStr">
        <is>
          <t>离歌否言</t>
        </is>
      </c>
      <c r="D4423" t="n">
        <v>671</v>
      </c>
      <c r="E4423" t="inlineStr">
        <is>
          <t>可恶，激动了，忘记今天是什么日子了[笑哭]欺骗了我的感情是不是得给一发十连哄哄我[脱单doge]</t>
        </is>
      </c>
      <c r="F4423" t="n">
        <v>0</v>
      </c>
      <c r="G4423" t="inlineStr">
        <is>
          <t>0</t>
        </is>
      </c>
      <c r="H4423" t="inlineStr">
        <is>
          <t>2021-04-01 10:40:10</t>
        </is>
      </c>
      <c r="I4423" t="n">
        <v>0</v>
      </c>
      <c r="J4423" t="inlineStr">
        <is>
          <t>未知</t>
        </is>
      </c>
      <c r="K4423" t="inlineStr">
        <is>
          <t>37723724</t>
        </is>
      </c>
      <c r="L4423" t="inlineStr">
        <is>
          <t>保密</t>
        </is>
      </c>
      <c r="M4423" t="inlineStr"/>
      <c r="N4423" t="n">
        <v>5</v>
      </c>
      <c r="O4423" t="inlineStr"/>
      <c r="P4423" t="inlineStr"/>
      <c r="Q4423" t="inlineStr"/>
    </row>
    <row r="4424">
      <c r="A4424" t="inlineStr">
        <is>
          <t>161775300</t>
        </is>
      </c>
      <c r="B4424" t="inlineStr">
        <is>
          <t>4346520292</t>
        </is>
      </c>
      <c r="C4424" t="inlineStr">
        <is>
          <t>-银叶-</t>
        </is>
      </c>
      <c r="D4424" t="n">
        <v>670</v>
      </c>
      <c r="E4424" t="inlineStr">
        <is>
          <t>整活虽迟但到</t>
        </is>
      </c>
      <c r="F4424" t="n">
        <v>0</v>
      </c>
      <c r="G4424" t="inlineStr">
        <is>
          <t>0</t>
        </is>
      </c>
      <c r="H4424" t="inlineStr">
        <is>
          <t>2021-04-01 10:40:10</t>
        </is>
      </c>
      <c r="I4424" t="n">
        <v>1</v>
      </c>
      <c r="J4424" t="inlineStr">
        <is>
          <t>未知</t>
        </is>
      </c>
      <c r="K4424" t="inlineStr">
        <is>
          <t>38917400</t>
        </is>
      </c>
      <c r="L4424" t="inlineStr">
        <is>
          <t>男</t>
        </is>
      </c>
      <c r="M4424" t="inlineStr">
        <is>
          <t>嗨嗨</t>
        </is>
      </c>
      <c r="N4424" t="n">
        <v>5</v>
      </c>
      <c r="O4424" t="inlineStr">
        <is>
          <t>年度大会员</t>
        </is>
      </c>
      <c r="P4424" t="inlineStr">
        <is>
          <t>格兰芬多</t>
        </is>
      </c>
      <c r="Q4424" t="inlineStr">
        <is>
          <t>乐正绫</t>
        </is>
      </c>
    </row>
    <row r="4425">
      <c r="A4425" t="inlineStr">
        <is>
          <t>161775300</t>
        </is>
      </c>
      <c r="B4425" t="inlineStr">
        <is>
          <t>4346516774</t>
        </is>
      </c>
      <c r="C4425" t="inlineStr">
        <is>
          <t>笙歌醉梦噫</t>
        </is>
      </c>
      <c r="D4425" t="n">
        <v>669</v>
      </c>
      <c r="E4425" t="inlineStr">
        <is>
          <t>愚人节快乐</t>
        </is>
      </c>
      <c r="F4425" t="n">
        <v>0</v>
      </c>
      <c r="G4425" t="inlineStr">
        <is>
          <t>0</t>
        </is>
      </c>
      <c r="H4425" t="inlineStr">
        <is>
          <t>2021-04-01 10:40:10</t>
        </is>
      </c>
      <c r="I4425" t="n">
        <v>0</v>
      </c>
      <c r="J4425" t="inlineStr">
        <is>
          <t>未知</t>
        </is>
      </c>
      <c r="K4425" t="inlineStr">
        <is>
          <t>16295142</t>
        </is>
      </c>
      <c r="L4425" t="inlineStr">
        <is>
          <t>男</t>
        </is>
      </c>
      <c r="M4425" t="inlineStr"/>
      <c r="N4425" t="n">
        <v>5</v>
      </c>
      <c r="O4425" t="inlineStr">
        <is>
          <t>年度大会员</t>
        </is>
      </c>
      <c r="P4425" t="inlineStr">
        <is>
          <t>公主连结凯露</t>
        </is>
      </c>
      <c r="Q4425" t="inlineStr"/>
    </row>
    <row r="4426">
      <c r="A4426" t="inlineStr">
        <is>
          <t>161775300</t>
        </is>
      </c>
      <c r="B4426" t="inlineStr">
        <is>
          <t>4346512219</t>
        </is>
      </c>
      <c r="C4426" t="inlineStr">
        <is>
          <t>无殇城南</t>
        </is>
      </c>
      <c r="D4426" t="n">
        <v>668</v>
      </c>
      <c r="E4426" t="inlineStr">
        <is>
          <t>七星干员大帝 什么时候出[doge]</t>
        </is>
      </c>
      <c r="F4426" t="n">
        <v>0</v>
      </c>
      <c r="G4426" t="inlineStr">
        <is>
          <t>0</t>
        </is>
      </c>
      <c r="H4426" t="inlineStr">
        <is>
          <t>2021-04-01 10:40:10</t>
        </is>
      </c>
      <c r="I4426" t="n">
        <v>0</v>
      </c>
      <c r="J4426" t="inlineStr">
        <is>
          <t>未知</t>
        </is>
      </c>
      <c r="K4426" t="inlineStr">
        <is>
          <t>244702975</t>
        </is>
      </c>
      <c r="L4426" t="inlineStr">
        <is>
          <t>男</t>
        </is>
      </c>
      <c r="M4426" t="inlineStr">
        <is>
          <t>酒入豪肠，三分化成了月光</t>
        </is>
      </c>
      <c r="N4426" t="n">
        <v>5</v>
      </c>
      <c r="O4426" t="inlineStr">
        <is>
          <t>年度大会员</t>
        </is>
      </c>
      <c r="P4426" t="inlineStr">
        <is>
          <t>纳米核心</t>
        </is>
      </c>
      <c r="Q4426" t="inlineStr">
        <is>
          <t>一周年纪念装扮</t>
        </is>
      </c>
    </row>
    <row r="4427">
      <c r="A4427" t="inlineStr">
        <is>
          <t>161775300</t>
        </is>
      </c>
      <c r="B4427" t="inlineStr">
        <is>
          <t>4346516771</t>
        </is>
      </c>
      <c r="C4427" t="inlineStr">
        <is>
          <t>伶俜的喵啾啾</t>
        </is>
      </c>
      <c r="D4427" t="n">
        <v>667</v>
      </c>
      <c r="E4427" t="inlineStr">
        <is>
          <t>神TM CV是他自己</t>
        </is>
      </c>
      <c r="F4427" t="n">
        <v>0</v>
      </c>
      <c r="G4427" t="inlineStr">
        <is>
          <t>0</t>
        </is>
      </c>
      <c r="H4427" t="inlineStr">
        <is>
          <t>2021-04-01 10:40:10</t>
        </is>
      </c>
      <c r="I4427" t="n">
        <v>1</v>
      </c>
      <c r="J4427" t="inlineStr">
        <is>
          <t>未知</t>
        </is>
      </c>
      <c r="K4427" t="inlineStr">
        <is>
          <t>34420859</t>
        </is>
      </c>
      <c r="L4427" t="inlineStr">
        <is>
          <t>男</t>
        </is>
      </c>
      <c r="M4427" t="inlineStr"/>
      <c r="N4427" t="n">
        <v>5</v>
      </c>
      <c r="O4427" t="inlineStr">
        <is>
          <t>年度大会员</t>
        </is>
      </c>
      <c r="P4427" t="inlineStr"/>
      <c r="Q4427" t="inlineStr"/>
    </row>
    <row r="4428">
      <c r="A4428" t="inlineStr">
        <is>
          <t>161775300</t>
        </is>
      </c>
      <c r="B4428" t="inlineStr">
        <is>
          <t>4346516770</t>
        </is>
      </c>
      <c r="C4428" t="inlineStr">
        <is>
          <t>糸乃よしの</t>
        </is>
      </c>
      <c r="D4428" t="n">
        <v>666</v>
      </c>
      <c r="E4428" t="inlineStr">
        <is>
          <t>之前日本那边做的动画里大帝cv是津叔来着，这里他自己可还行[doge]</t>
        </is>
      </c>
      <c r="F4428" t="n">
        <v>0</v>
      </c>
      <c r="G4428" t="inlineStr">
        <is>
          <t>0</t>
        </is>
      </c>
      <c r="H4428" t="inlineStr">
        <is>
          <t>2021-04-01 10:40:10</t>
        </is>
      </c>
      <c r="I4428" t="n">
        <v>0</v>
      </c>
      <c r="J4428" t="inlineStr">
        <is>
          <t>未知</t>
        </is>
      </c>
      <c r="K4428" t="inlineStr">
        <is>
          <t>299715588</t>
        </is>
      </c>
      <c r="L4428" t="inlineStr">
        <is>
          <t>保密</t>
        </is>
      </c>
      <c r="M4428" t="inlineStr">
        <is>
          <t>日本語お勉強ing…追番机器人，最爱京阿尼，声豚，本命tg爱pon，gal玩家，崩崩崩，原神，方舟，碧蓝，马娘等玩家
22/7箱推</t>
        </is>
      </c>
      <c r="N4428" t="n">
        <v>5</v>
      </c>
      <c r="O4428" t="inlineStr">
        <is>
          <t>年度大会员</t>
        </is>
      </c>
      <c r="P4428" t="inlineStr">
        <is>
          <t>原神-海浪</t>
        </is>
      </c>
      <c r="Q4428" t="inlineStr">
        <is>
          <t>花园Serena</t>
        </is>
      </c>
    </row>
    <row r="4429">
      <c r="A4429" t="inlineStr">
        <is>
          <t>161775300</t>
        </is>
      </c>
      <c r="B4429" t="inlineStr">
        <is>
          <t>4346516752</t>
        </is>
      </c>
      <c r="C4429" t="inlineStr">
        <is>
          <t>ldsg666</t>
        </is>
      </c>
      <c r="D4429" t="n">
        <v>665</v>
      </c>
      <c r="E4429" t="inlineStr">
        <is>
          <t>断罪者复刻搞一波，秋梨膏[酸了]</t>
        </is>
      </c>
      <c r="F4429" t="n">
        <v>0</v>
      </c>
      <c r="G4429" t="inlineStr">
        <is>
          <t>0</t>
        </is>
      </c>
      <c r="H4429" t="inlineStr">
        <is>
          <t>2021-04-01 10:40:09</t>
        </is>
      </c>
      <c r="I4429" t="n">
        <v>1</v>
      </c>
      <c r="J4429" t="inlineStr">
        <is>
          <t>未知</t>
        </is>
      </c>
      <c r="K4429" t="inlineStr">
        <is>
          <t>17892721</t>
        </is>
      </c>
      <c r="L4429" t="inlineStr">
        <is>
          <t>保密</t>
        </is>
      </c>
      <c r="M4429" t="inlineStr"/>
      <c r="N4429" t="n">
        <v>5</v>
      </c>
      <c r="O4429" t="inlineStr">
        <is>
          <t>年度大会员</t>
        </is>
      </c>
      <c r="P4429" t="inlineStr"/>
      <c r="Q4429" t="inlineStr"/>
    </row>
    <row r="4430">
      <c r="A4430" t="inlineStr">
        <is>
          <t>161775300</t>
        </is>
      </c>
      <c r="B4430" t="inlineStr">
        <is>
          <t>4346520265</t>
        </is>
      </c>
      <c r="C4430" t="inlineStr">
        <is>
          <t>小劫氪</t>
        </is>
      </c>
      <c r="D4430" t="n">
        <v>1</v>
      </c>
      <c r="E4430" t="inlineStr">
        <is>
          <t>催 命 麦 克 风</t>
        </is>
      </c>
      <c r="F4430" t="n">
        <v>0</v>
      </c>
      <c r="G4430" t="inlineStr">
        <is>
          <t>4346520265</t>
        </is>
      </c>
      <c r="H4430" t="inlineStr">
        <is>
          <t>2021-04-01 10:40:09</t>
        </is>
      </c>
      <c r="I4430" t="n">
        <v>0</v>
      </c>
      <c r="J4430" t="inlineStr">
        <is>
          <t>未知</t>
        </is>
      </c>
      <c r="K4430" t="inlineStr">
        <is>
          <t>496204498</t>
        </is>
      </c>
      <c r="L4430" t="inlineStr">
        <is>
          <t>男</t>
        </is>
      </c>
      <c r="M4430" t="inlineStr"/>
      <c r="N4430" t="n">
        <v>4</v>
      </c>
      <c r="O4430" t="inlineStr">
        <is>
          <t>年度大会员</t>
        </is>
      </c>
      <c r="P4430" t="inlineStr">
        <is>
          <t>明日方舟</t>
        </is>
      </c>
      <c r="Q4430" t="inlineStr">
        <is>
          <t>明日方舟</t>
        </is>
      </c>
    </row>
    <row r="4431">
      <c r="A4431" t="inlineStr">
        <is>
          <t>161775300</t>
        </is>
      </c>
      <c r="B4431" t="inlineStr">
        <is>
          <t>4346516758</t>
        </is>
      </c>
      <c r="C4431" t="inlineStr">
        <is>
          <t>深沉的花豹先生</t>
        </is>
      </c>
      <c r="D4431" t="n">
        <v>-1</v>
      </c>
      <c r="E4431" t="inlineStr">
        <is>
          <t>回复 @溶解的BaSO4 :双厨狂喜</t>
        </is>
      </c>
      <c r="F4431" t="n">
        <v>0</v>
      </c>
      <c r="G4431" t="inlineStr">
        <is>
          <t>4346510130</t>
        </is>
      </c>
      <c r="H4431" t="inlineStr">
        <is>
          <t>2021-04-01 10:40:09</t>
        </is>
      </c>
      <c r="I4431" t="n">
        <v>8</v>
      </c>
      <c r="J4431" t="inlineStr">
        <is>
          <t>未知</t>
        </is>
      </c>
      <c r="K4431" t="inlineStr">
        <is>
          <t>434351278</t>
        </is>
      </c>
      <c r="L4431" t="inlineStr">
        <is>
          <t>男</t>
        </is>
      </c>
      <c r="M4431" t="inlineStr">
        <is>
          <t>团长，狮电准备好了</t>
        </is>
      </c>
      <c r="N4431" t="n">
        <v>5</v>
      </c>
      <c r="O4431" t="inlineStr">
        <is>
          <t>年度大会员</t>
        </is>
      </c>
      <c r="P4431" t="inlineStr">
        <is>
          <t>战双帕弥什</t>
        </is>
      </c>
      <c r="Q4431" t="inlineStr">
        <is>
          <t>战双帕弥什</t>
        </is>
      </c>
    </row>
    <row r="4432">
      <c r="A4432" t="inlineStr">
        <is>
          <t>161775300</t>
        </is>
      </c>
      <c r="B4432" t="inlineStr">
        <is>
          <t>4346512184</t>
        </is>
      </c>
      <c r="C4432" t="inlineStr">
        <is>
          <t>没有钱的凯文</t>
        </is>
      </c>
      <c r="D4432" t="n">
        <v>664</v>
      </c>
      <c r="E4432" t="inlineStr">
        <is>
          <t>其实这是空的皮肤是吧[doge]</t>
        </is>
      </c>
      <c r="F4432" t="n">
        <v>0</v>
      </c>
      <c r="G4432" t="inlineStr">
        <is>
          <t>0</t>
        </is>
      </c>
      <c r="H4432" t="inlineStr">
        <is>
          <t>2021-04-01 10:40:08</t>
        </is>
      </c>
      <c r="I4432" t="n">
        <v>0</v>
      </c>
      <c r="J4432" t="inlineStr">
        <is>
          <t>未知</t>
        </is>
      </c>
      <c r="K4432" t="inlineStr">
        <is>
          <t>8312175</t>
        </is>
      </c>
      <c r="L4432" t="inlineStr">
        <is>
          <t>男</t>
        </is>
      </c>
      <c r="M4432" t="inlineStr"/>
      <c r="N4432" t="n">
        <v>5</v>
      </c>
      <c r="O4432" t="inlineStr">
        <is>
          <t>年度大会员</t>
        </is>
      </c>
      <c r="P4432" t="inlineStr">
        <is>
          <t>良辰美景·不问天</t>
        </is>
      </c>
      <c r="Q4432" t="inlineStr">
        <is>
          <t>良辰美景·不问天</t>
        </is>
      </c>
    </row>
    <row r="4433">
      <c r="A4433" t="inlineStr">
        <is>
          <t>161775300</t>
        </is>
      </c>
      <c r="B4433" t="inlineStr">
        <is>
          <t>4346512183</t>
        </is>
      </c>
      <c r="C4433" t="inlineStr">
        <is>
          <t>木月心</t>
        </is>
      </c>
      <c r="D4433" t="n">
        <v>663</v>
      </c>
      <c r="E4433" t="inlineStr">
        <is>
          <t>好家伙</t>
        </is>
      </c>
      <c r="F4433" t="n">
        <v>0</v>
      </c>
      <c r="G4433" t="inlineStr">
        <is>
          <t>0</t>
        </is>
      </c>
      <c r="H4433" t="inlineStr">
        <is>
          <t>2021-04-01 10:40:08</t>
        </is>
      </c>
      <c r="I4433" t="n">
        <v>0</v>
      </c>
      <c r="J4433" t="inlineStr">
        <is>
          <t>未知</t>
        </is>
      </c>
      <c r="K4433" t="inlineStr">
        <is>
          <t>286803290</t>
        </is>
      </c>
      <c r="L4433" t="inlineStr">
        <is>
          <t>保密</t>
        </is>
      </c>
      <c r="M4433" t="inlineStr"/>
      <c r="N4433" t="n">
        <v>5</v>
      </c>
      <c r="O4433" t="inlineStr">
        <is>
          <t>年度大会员</t>
        </is>
      </c>
      <c r="P4433" t="inlineStr">
        <is>
          <t>至尊戒</t>
        </is>
      </c>
      <c r="Q4433" t="inlineStr"/>
    </row>
    <row r="4434">
      <c r="A4434" t="inlineStr">
        <is>
          <t>161775300</t>
        </is>
      </c>
      <c r="B4434" t="inlineStr">
        <is>
          <t>4346516732</t>
        </is>
      </c>
      <c r="C4434" t="inlineStr">
        <is>
          <t>游戏没存档电脑还死机</t>
        </is>
      </c>
      <c r="D4434" t="n">
        <v>662</v>
      </c>
      <c r="E4434" t="inlineStr">
        <is>
          <t>兑换码呢？我的兑换码呢？[doge]</t>
        </is>
      </c>
      <c r="F4434" t="n">
        <v>0</v>
      </c>
      <c r="G4434" t="inlineStr">
        <is>
          <t>0</t>
        </is>
      </c>
      <c r="H4434" t="inlineStr">
        <is>
          <t>2021-04-01 10:40:08</t>
        </is>
      </c>
      <c r="I4434" t="n">
        <v>0</v>
      </c>
      <c r="J4434" t="inlineStr">
        <is>
          <t>未知</t>
        </is>
      </c>
      <c r="K4434" t="inlineStr">
        <is>
          <t>3736595</t>
        </is>
      </c>
      <c r="L4434" t="inlineStr">
        <is>
          <t>女</t>
        </is>
      </c>
      <c r="M4434" t="inlineStr">
        <is>
          <t>现在啥也没心情了，就等着缇可填坑</t>
        </is>
      </c>
      <c r="N4434" t="n">
        <v>5</v>
      </c>
      <c r="O4434" t="inlineStr">
        <is>
          <t>大会员</t>
        </is>
      </c>
      <c r="P4434" t="inlineStr"/>
      <c r="Q4434" t="inlineStr"/>
    </row>
    <row r="4435">
      <c r="A4435" t="inlineStr">
        <is>
          <t>161775300</t>
        </is>
      </c>
      <c r="B4435" t="inlineStr">
        <is>
          <t>4346520249</t>
        </is>
      </c>
      <c r="C4435" t="inlineStr">
        <is>
          <t>啦撒之虎</t>
        </is>
      </c>
      <c r="D4435" t="n">
        <v>661</v>
      </c>
      <c r="E4435" t="inlineStr">
        <is>
          <t>流浪剑客这下nb了！！！</t>
        </is>
      </c>
      <c r="F4435" t="n">
        <v>0</v>
      </c>
      <c r="G4435" t="inlineStr">
        <is>
          <t>0</t>
        </is>
      </c>
      <c r="H4435" t="inlineStr">
        <is>
          <t>2021-04-01 10:40:08</t>
        </is>
      </c>
      <c r="I4435" t="n">
        <v>1</v>
      </c>
      <c r="J4435" t="inlineStr">
        <is>
          <t>未知</t>
        </is>
      </c>
      <c r="K4435" t="inlineStr">
        <is>
          <t>37865771</t>
        </is>
      </c>
      <c r="L4435" t="inlineStr">
        <is>
          <t>男</t>
        </is>
      </c>
      <c r="M4435" t="inlineStr">
        <is>
          <t>这个人很懒，就是什么都不想写。</t>
        </is>
      </c>
      <c r="N4435" t="n">
        <v>5</v>
      </c>
      <c r="O4435" t="inlineStr">
        <is>
          <t>大会员</t>
        </is>
      </c>
      <c r="P4435" t="inlineStr"/>
      <c r="Q4435" t="inlineStr"/>
    </row>
    <row r="4436">
      <c r="A4436" t="inlineStr">
        <is>
          <t>161775300</t>
        </is>
      </c>
      <c r="B4436" t="inlineStr">
        <is>
          <t>4346512171</t>
        </is>
      </c>
      <c r="C4436" t="inlineStr">
        <is>
          <t>一神丶君</t>
        </is>
      </c>
      <c r="D4436" t="n">
        <v>660</v>
      </c>
      <c r="E4436" t="inlineStr">
        <is>
          <t>津叔rap</t>
        </is>
      </c>
      <c r="F4436" t="n">
        <v>0</v>
      </c>
      <c r="G4436" t="inlineStr">
        <is>
          <t>0</t>
        </is>
      </c>
      <c r="H4436" t="inlineStr">
        <is>
          <t>2021-04-01 10:40:08</t>
        </is>
      </c>
      <c r="I4436" t="n">
        <v>1</v>
      </c>
      <c r="J4436" t="inlineStr">
        <is>
          <t>未知</t>
        </is>
      </c>
      <c r="K4436" t="inlineStr">
        <is>
          <t>15211358</t>
        </is>
      </c>
      <c r="L4436" t="inlineStr">
        <is>
          <t>男</t>
        </is>
      </c>
      <c r="M4436" t="inlineStr"/>
      <c r="N4436" t="n">
        <v>6</v>
      </c>
      <c r="O4436" t="inlineStr">
        <is>
          <t>年度大会员</t>
        </is>
      </c>
      <c r="P4436" t="inlineStr">
        <is>
          <t>明日方舟</t>
        </is>
      </c>
      <c r="Q4436" t="inlineStr">
        <is>
          <t>明日方舟</t>
        </is>
      </c>
    </row>
    <row r="4437">
      <c r="A4437" t="inlineStr">
        <is>
          <t>161775300</t>
        </is>
      </c>
      <c r="B4437" t="inlineStr">
        <is>
          <t>4346512165</t>
        </is>
      </c>
      <c r="C4437" t="inlineStr">
        <is>
          <t>友人゛</t>
        </is>
      </c>
      <c r="D4437" t="n">
        <v>659</v>
      </c>
      <c r="E4437" t="inlineStr">
        <is>
          <t>好活，就是有点烂[doge]</t>
        </is>
      </c>
      <c r="F4437" t="n">
        <v>0</v>
      </c>
      <c r="G4437" t="inlineStr">
        <is>
          <t>0</t>
        </is>
      </c>
      <c r="H4437" t="inlineStr">
        <is>
          <t>2021-04-01 10:40:07</t>
        </is>
      </c>
      <c r="I4437" t="n">
        <v>1</v>
      </c>
      <c r="J4437" t="inlineStr">
        <is>
          <t>未知</t>
        </is>
      </c>
      <c r="K4437" t="inlineStr">
        <is>
          <t>18143394</t>
        </is>
      </c>
      <c r="L4437" t="inlineStr">
        <is>
          <t>男</t>
        </is>
      </c>
      <c r="M4437" t="inlineStr">
        <is>
          <t>这个人很鬼，什么都没有写</t>
        </is>
      </c>
      <c r="N4437" t="n">
        <v>6</v>
      </c>
      <c r="O4437" t="inlineStr">
        <is>
          <t>年度大会员</t>
        </is>
      </c>
      <c r="P4437" t="inlineStr">
        <is>
          <t>明日方舟音律系列</t>
        </is>
      </c>
      <c r="Q4437" t="inlineStr">
        <is>
          <t>明日方舟音律系列</t>
        </is>
      </c>
    </row>
    <row r="4438">
      <c r="A4438" t="inlineStr">
        <is>
          <t>161775300</t>
        </is>
      </c>
      <c r="B4438" t="inlineStr">
        <is>
          <t>4346520217</t>
        </is>
      </c>
      <c r="C4438" t="inlineStr">
        <is>
          <t>尹其书</t>
        </is>
      </c>
      <c r="D4438" t="n">
        <v>658</v>
      </c>
      <c r="E4438" t="inlineStr">
        <is>
          <t>七 麦 干 员🎤🎤🎤🎤🎤🎤🎤</t>
        </is>
      </c>
      <c r="F4438" t="n">
        <v>0</v>
      </c>
      <c r="G4438" t="inlineStr">
        <is>
          <t>0</t>
        </is>
      </c>
      <c r="H4438" t="inlineStr">
        <is>
          <t>2021-04-01 10:40:07</t>
        </is>
      </c>
      <c r="I4438" t="n">
        <v>0</v>
      </c>
      <c r="J4438" t="inlineStr">
        <is>
          <t>未知</t>
        </is>
      </c>
      <c r="K4438" t="inlineStr">
        <is>
          <t>348870257</t>
        </is>
      </c>
      <c r="L4438" t="inlineStr">
        <is>
          <t>女</t>
        </is>
      </c>
      <c r="M4438" t="inlineStr"/>
      <c r="N4438" t="n">
        <v>4</v>
      </c>
      <c r="O4438" t="inlineStr">
        <is>
          <t>年度大会员</t>
        </is>
      </c>
      <c r="P4438" t="inlineStr"/>
      <c r="Q4438" t="inlineStr"/>
    </row>
    <row r="4439">
      <c r="A4439" t="inlineStr">
        <is>
          <t>161775300</t>
        </is>
      </c>
      <c r="B4439" t="inlineStr">
        <is>
          <t>4346520192</t>
        </is>
      </c>
      <c r="C4439" t="inlineStr">
        <is>
          <t>君若归</t>
        </is>
      </c>
      <c r="D4439" t="n">
        <v>656</v>
      </c>
      <c r="E4439" t="inlineStr">
        <is>
          <t>快进到明年大祭司上岛</t>
        </is>
      </c>
      <c r="F4439" t="n">
        <v>0</v>
      </c>
      <c r="G4439" t="inlineStr">
        <is>
          <t>0</t>
        </is>
      </c>
      <c r="H4439" t="inlineStr">
        <is>
          <t>2021-04-01 10:40:06</t>
        </is>
      </c>
      <c r="I4439" t="n">
        <v>0</v>
      </c>
      <c r="J4439" t="inlineStr">
        <is>
          <t>未知</t>
        </is>
      </c>
      <c r="K4439" t="inlineStr">
        <is>
          <t>11059675</t>
        </is>
      </c>
      <c r="L4439" t="inlineStr">
        <is>
          <t>保密</t>
        </is>
      </c>
      <c r="M4439" t="inlineStr">
        <is>
          <t>君离之日两黯然，吴侬轻语何时还？</t>
        </is>
      </c>
      <c r="N4439" t="n">
        <v>6</v>
      </c>
      <c r="O4439" t="inlineStr">
        <is>
          <t>大会员</t>
        </is>
      </c>
      <c r="P4439" t="inlineStr">
        <is>
          <t>明日方舟-凯尔希</t>
        </is>
      </c>
      <c r="Q4439" t="inlineStr">
        <is>
          <t>星座系列：双子座</t>
        </is>
      </c>
    </row>
    <row r="4440">
      <c r="A4440" t="inlineStr">
        <is>
          <t>161775300</t>
        </is>
      </c>
      <c r="B4440" t="inlineStr">
        <is>
          <t>4346520177</t>
        </is>
      </c>
      <c r="C4440" t="inlineStr">
        <is>
          <t>失明已久的老咸鱼</t>
        </is>
      </c>
      <c r="D4440" t="n">
        <v>655</v>
      </c>
      <c r="E4440" t="inlineStr">
        <is>
          <t>断罪者和清流啥时候复刻下呗</t>
        </is>
      </c>
      <c r="F4440" t="n">
        <v>0</v>
      </c>
      <c r="G4440" t="inlineStr">
        <is>
          <t>0</t>
        </is>
      </c>
      <c r="H4440" t="inlineStr">
        <is>
          <t>2021-04-01 10:40:05</t>
        </is>
      </c>
      <c r="I4440" t="n">
        <v>0</v>
      </c>
      <c r="J4440" t="inlineStr">
        <is>
          <t>未知</t>
        </is>
      </c>
      <c r="K4440" t="inlineStr">
        <is>
          <t>73878458</t>
        </is>
      </c>
      <c r="L4440" t="inlineStr">
        <is>
          <t>保密</t>
        </is>
      </c>
      <c r="M4440" t="inlineStr"/>
      <c r="N4440" t="n">
        <v>5</v>
      </c>
      <c r="O4440" t="inlineStr">
        <is>
          <t>年度大会员</t>
        </is>
      </c>
      <c r="P4440" t="inlineStr"/>
      <c r="Q4440" t="inlineStr"/>
    </row>
    <row r="4441">
      <c r="A4441" t="inlineStr">
        <is>
          <t>161775300</t>
        </is>
      </c>
      <c r="B4441" t="inlineStr">
        <is>
          <t>4346516654</t>
        </is>
      </c>
      <c r="C4441" t="inlineStr">
        <is>
          <t>乔泊尔船长MajorJopper</t>
        </is>
      </c>
      <c r="D4441" t="n">
        <v>654</v>
      </c>
      <c r="E4441" t="inlineStr">
        <is>
          <t>大帝，你还是真理啊</t>
        </is>
      </c>
      <c r="F4441" t="n">
        <v>0</v>
      </c>
      <c r="G4441" t="inlineStr">
        <is>
          <t>0</t>
        </is>
      </c>
      <c r="H4441" t="inlineStr">
        <is>
          <t>2021-04-01 10:40:05</t>
        </is>
      </c>
      <c r="I4441" t="n">
        <v>0</v>
      </c>
      <c r="J4441" t="inlineStr">
        <is>
          <t>未知</t>
        </is>
      </c>
      <c r="K4441" t="inlineStr">
        <is>
          <t>273156464</t>
        </is>
      </c>
      <c r="L4441" t="inlineStr">
        <is>
          <t>保密</t>
        </is>
      </c>
      <c r="M4441" t="inlineStr">
        <is>
          <t>命运早已不再是可以被谈论的范畴，只能谋求一场盛大的解脱。</t>
        </is>
      </c>
      <c r="N4441" t="n">
        <v>5</v>
      </c>
      <c r="O4441" t="inlineStr">
        <is>
          <t>年度大会员</t>
        </is>
      </c>
      <c r="P4441" t="inlineStr">
        <is>
          <t>泠鸢yousa登门喜鹊</t>
        </is>
      </c>
      <c r="Q4441" t="inlineStr">
        <is>
          <t>明日方舟音律系列</t>
        </is>
      </c>
    </row>
    <row r="4442">
      <c r="A4442" t="inlineStr">
        <is>
          <t>161775300</t>
        </is>
      </c>
      <c r="B4442" t="inlineStr">
        <is>
          <t>4346512089</t>
        </is>
      </c>
      <c r="C4442" t="inlineStr">
        <is>
          <t>素隐行怪兽</t>
        </is>
      </c>
      <c r="D4442" t="n">
        <v>653</v>
      </c>
      <c r="E4442" t="inlineStr">
        <is>
          <t>cv:他自己</t>
        </is>
      </c>
      <c r="F4442" t="n">
        <v>0</v>
      </c>
      <c r="G4442" t="inlineStr">
        <is>
          <t>0</t>
        </is>
      </c>
      <c r="H4442" t="inlineStr">
        <is>
          <t>2021-04-01 10:40:04</t>
        </is>
      </c>
      <c r="I4442" t="n">
        <v>0</v>
      </c>
      <c r="J4442" t="inlineStr">
        <is>
          <t>未知</t>
        </is>
      </c>
      <c r="K4442" t="inlineStr">
        <is>
          <t>70881459</t>
        </is>
      </c>
      <c r="L4442" t="inlineStr">
        <is>
          <t>男</t>
        </is>
      </c>
      <c r="M4442" t="inlineStr">
        <is>
          <t>ⓘ该账号封禁中</t>
        </is>
      </c>
      <c r="N4442" t="n">
        <v>5</v>
      </c>
      <c r="O4442" t="inlineStr">
        <is>
          <t>大会员</t>
        </is>
      </c>
      <c r="P4442" t="inlineStr">
        <is>
          <t>明日方舟音律系列</t>
        </is>
      </c>
      <c r="Q4442" t="inlineStr">
        <is>
          <t>明日方舟音律系列</t>
        </is>
      </c>
    </row>
    <row r="4443">
      <c r="A4443" t="inlineStr">
        <is>
          <t>161775300</t>
        </is>
      </c>
      <c r="B4443" t="inlineStr">
        <is>
          <t>4346512086</t>
        </is>
      </c>
      <c r="C4443" t="inlineStr">
        <is>
          <t>祿初雪</t>
        </is>
      </c>
      <c r="D4443" t="n">
        <v>652</v>
      </c>
      <c r="E4443" t="inlineStr">
        <is>
          <t>[吃瓜]真不是愚人节？</t>
        </is>
      </c>
      <c r="F4443" t="n">
        <v>0</v>
      </c>
      <c r="G4443" t="inlineStr">
        <is>
          <t>0</t>
        </is>
      </c>
      <c r="H4443" t="inlineStr">
        <is>
          <t>2021-04-01 10:40:04</t>
        </is>
      </c>
      <c r="I4443" t="n">
        <v>0</v>
      </c>
      <c r="J4443" t="inlineStr">
        <is>
          <t>未知</t>
        </is>
      </c>
      <c r="K4443" t="inlineStr">
        <is>
          <t>14302514</t>
        </is>
      </c>
      <c r="L4443" t="inlineStr">
        <is>
          <t>保密</t>
        </is>
      </c>
      <c r="M4443" t="inlineStr">
        <is>
          <t>这个人很神秘，什么都没写！</t>
        </is>
      </c>
      <c r="N4443" t="n">
        <v>6</v>
      </c>
      <c r="O4443" t="inlineStr">
        <is>
          <t>年度大会员</t>
        </is>
      </c>
      <c r="P4443" t="inlineStr"/>
      <c r="Q4443" t="inlineStr">
        <is>
          <t>明日方舟</t>
        </is>
      </c>
    </row>
    <row r="4444">
      <c r="A4444" t="inlineStr">
        <is>
          <t>161775300</t>
        </is>
      </c>
      <c r="B4444" t="inlineStr">
        <is>
          <t>4346512084</t>
        </is>
      </c>
      <c r="C4444" t="inlineStr">
        <is>
          <t>秦墨之</t>
        </is>
      </c>
      <c r="D4444" t="n">
        <v>651</v>
      </c>
      <c r="E4444" t="inlineStr">
        <is>
          <t>我信了</t>
        </is>
      </c>
      <c r="F4444" t="n">
        <v>0</v>
      </c>
      <c r="G4444" t="inlineStr">
        <is>
          <t>0</t>
        </is>
      </c>
      <c r="H4444" t="inlineStr">
        <is>
          <t>2021-04-01 10:40:04</t>
        </is>
      </c>
      <c r="I4444" t="n">
        <v>1</v>
      </c>
      <c r="J4444" t="inlineStr">
        <is>
          <t>未知</t>
        </is>
      </c>
      <c r="K4444" t="inlineStr">
        <is>
          <t>1305917</t>
        </is>
      </c>
      <c r="L4444" t="inlineStr">
        <is>
          <t>男</t>
        </is>
      </c>
      <c r="M4444" t="inlineStr"/>
      <c r="N4444" t="n">
        <v>5</v>
      </c>
      <c r="O4444" t="inlineStr"/>
      <c r="P4444" t="inlineStr"/>
      <c r="Q4444" t="inlineStr"/>
    </row>
    <row r="4445">
      <c r="A4445" t="inlineStr">
        <is>
          <t>161775300</t>
        </is>
      </c>
      <c r="B4445" t="inlineStr">
        <is>
          <t>4346512078</t>
        </is>
      </c>
      <c r="C4445" t="inlineStr">
        <is>
          <t>罪血先祖</t>
        </is>
      </c>
      <c r="D4445" t="n">
        <v>650</v>
      </c>
      <c r="E4445" t="inlineStr">
        <is>
          <t>[热词系列_好家伙]</t>
        </is>
      </c>
      <c r="F4445" t="n">
        <v>0</v>
      </c>
      <c r="G4445" t="inlineStr">
        <is>
          <t>0</t>
        </is>
      </c>
      <c r="H4445" t="inlineStr">
        <is>
          <t>2021-04-01 10:40:04</t>
        </is>
      </c>
      <c r="I4445" t="n">
        <v>0</v>
      </c>
      <c r="J4445" t="inlineStr">
        <is>
          <t>未知</t>
        </is>
      </c>
      <c r="K4445" t="inlineStr">
        <is>
          <t>325875965</t>
        </is>
      </c>
      <c r="L4445" t="inlineStr">
        <is>
          <t>保密</t>
        </is>
      </c>
      <c r="M4445" t="inlineStr">
        <is>
          <t>2129461</t>
        </is>
      </c>
      <c r="N4445" t="n">
        <v>4</v>
      </c>
      <c r="O4445" t="inlineStr">
        <is>
          <t>大会员</t>
        </is>
      </c>
      <c r="P4445" t="inlineStr"/>
      <c r="Q4445" t="inlineStr"/>
    </row>
    <row r="4446">
      <c r="A4446" t="inlineStr">
        <is>
          <t>161775300</t>
        </is>
      </c>
      <c r="B4446" t="inlineStr">
        <is>
          <t>4346512072</t>
        </is>
      </c>
      <c r="C4446" t="inlineStr">
        <is>
          <t>饭香-</t>
        </is>
      </c>
      <c r="D4446" t="n">
        <v>649</v>
      </c>
      <c r="E4446" t="inlineStr">
        <is>
          <t>笑死</t>
        </is>
      </c>
      <c r="F4446" t="n">
        <v>0</v>
      </c>
      <c r="G4446" t="inlineStr">
        <is>
          <t>0</t>
        </is>
      </c>
      <c r="H4446" t="inlineStr">
        <is>
          <t>2021-04-01 10:40:03</t>
        </is>
      </c>
      <c r="I4446" t="n">
        <v>0</v>
      </c>
      <c r="J4446" t="inlineStr">
        <is>
          <t>未知</t>
        </is>
      </c>
      <c r="K4446" t="inlineStr">
        <is>
          <t>354267665</t>
        </is>
      </c>
      <c r="L4446" t="inlineStr">
        <is>
          <t>男</t>
        </is>
      </c>
      <c r="M4446" t="inlineStr">
        <is>
          <t>那不挺美的。</t>
        </is>
      </c>
      <c r="N4446" t="n">
        <v>4</v>
      </c>
      <c r="O4446" t="inlineStr"/>
      <c r="P4446" t="inlineStr">
        <is>
          <t>2021拜年纪</t>
        </is>
      </c>
      <c r="Q4446" t="inlineStr">
        <is>
          <t>2021拜年纪</t>
        </is>
      </c>
    </row>
    <row r="4447">
      <c r="A4447" t="inlineStr">
        <is>
          <t>161775300</t>
        </is>
      </c>
      <c r="B4447" t="inlineStr">
        <is>
          <t>4346520136</t>
        </is>
      </c>
      <c r="C4447" t="inlineStr">
        <is>
          <t>抖桑丶</t>
        </is>
      </c>
      <c r="D4447" t="n">
        <v>648</v>
      </c>
      <c r="E4447" t="inlineStr">
        <is>
          <t>就嗯骗咯[微笑]</t>
        </is>
      </c>
      <c r="F4447" t="n">
        <v>0</v>
      </c>
      <c r="G4447" t="inlineStr">
        <is>
          <t>0</t>
        </is>
      </c>
      <c r="H4447" t="inlineStr">
        <is>
          <t>2021-04-01 10:40:03</t>
        </is>
      </c>
      <c r="I4447" t="n">
        <v>0</v>
      </c>
      <c r="J4447" t="inlineStr">
        <is>
          <t>未知</t>
        </is>
      </c>
      <c r="K4447" t="inlineStr">
        <is>
          <t>224652736</t>
        </is>
      </c>
      <c r="L4447" t="inlineStr">
        <is>
          <t>男</t>
        </is>
      </c>
      <c r="M4447" t="inlineStr">
        <is>
          <t>舍不得无声无息的闭上眼</t>
        </is>
      </c>
      <c r="N4447" t="n">
        <v>5</v>
      </c>
      <c r="O4447" t="inlineStr">
        <is>
          <t>年度大会员</t>
        </is>
      </c>
      <c r="P4447" t="inlineStr">
        <is>
          <t>择天记</t>
        </is>
      </c>
      <c r="Q4447" t="inlineStr"/>
    </row>
    <row r="4448">
      <c r="A4448" t="inlineStr">
        <is>
          <t>161775300</t>
        </is>
      </c>
      <c r="B4448" t="inlineStr">
        <is>
          <t>4346512042</t>
        </is>
      </c>
      <c r="C4448" t="inlineStr">
        <is>
          <t>夏至残风</t>
        </is>
      </c>
      <c r="D4448" t="n">
        <v>647</v>
      </c>
      <c r="E4448" t="inlineStr">
        <is>
          <t>hhhhhhhhh[催更行动_想看][催更行动_想看][催更行动_想看][催更行动_想看][催更行动_想看]</t>
        </is>
      </c>
      <c r="F4448" t="n">
        <v>0</v>
      </c>
      <c r="G4448" t="inlineStr">
        <is>
          <t>0</t>
        </is>
      </c>
      <c r="H4448" t="inlineStr">
        <is>
          <t>2021-04-01 10:40:02</t>
        </is>
      </c>
      <c r="I4448" t="n">
        <v>0</v>
      </c>
      <c r="J4448" t="inlineStr">
        <is>
          <t>未知</t>
        </is>
      </c>
      <c r="K4448" t="inlineStr">
        <is>
          <t>343680536</t>
        </is>
      </c>
      <c r="L4448" t="inlineStr">
        <is>
          <t>男</t>
        </is>
      </c>
      <c r="M4448" t="inlineStr">
        <is>
          <t>手机坏了，长期不在</t>
        </is>
      </c>
      <c r="N4448" t="n">
        <v>5</v>
      </c>
      <c r="O4448" t="inlineStr">
        <is>
          <t>大会员</t>
        </is>
      </c>
      <c r="P4448" t="inlineStr">
        <is>
          <t>雪未来</t>
        </is>
      </c>
      <c r="Q4448" t="inlineStr">
        <is>
          <t>雪未来</t>
        </is>
      </c>
    </row>
    <row r="4449">
      <c r="A4449" t="inlineStr">
        <is>
          <t>161775300</t>
        </is>
      </c>
      <c r="B4449" t="inlineStr">
        <is>
          <t>4346516590</t>
        </is>
      </c>
      <c r="C4449" t="inlineStr">
        <is>
          <t>动物园老大爷</t>
        </is>
      </c>
      <c r="D4449" t="n">
        <v>646</v>
      </c>
      <c r="E4449" t="inlineStr">
        <is>
          <t>yj，我要这个！</t>
        </is>
      </c>
      <c r="F4449" t="n">
        <v>0</v>
      </c>
      <c r="G4449" t="inlineStr">
        <is>
          <t>0</t>
        </is>
      </c>
      <c r="H4449" t="inlineStr">
        <is>
          <t>2021-04-01 10:40:02</t>
        </is>
      </c>
      <c r="I4449" t="n">
        <v>0</v>
      </c>
      <c r="J4449" t="inlineStr">
        <is>
          <t>未知</t>
        </is>
      </c>
      <c r="K4449" t="inlineStr">
        <is>
          <t>293922017</t>
        </is>
      </c>
      <c r="L4449" t="inlineStr">
        <is>
          <t>男</t>
        </is>
      </c>
      <c r="M4449" t="inlineStr"/>
      <c r="N4449" t="n">
        <v>5</v>
      </c>
      <c r="O4449" t="inlineStr">
        <is>
          <t>年度大会员</t>
        </is>
      </c>
      <c r="P4449" t="inlineStr"/>
      <c r="Q4449" t="inlineStr"/>
    </row>
    <row r="4450">
      <c r="A4450" t="inlineStr">
        <is>
          <t>161775300</t>
        </is>
      </c>
      <c r="B4450" t="inlineStr">
        <is>
          <t>4346520103</t>
        </is>
      </c>
      <c r="C4450" t="inlineStr">
        <is>
          <t>我是一只小黑猪，，，</t>
        </is>
      </c>
      <c r="D4450" t="n">
        <v>-1</v>
      </c>
      <c r="E4450" t="inlineStr">
        <is>
          <t>我觉得肉鸽。。。。</t>
        </is>
      </c>
      <c r="F4450" t="n">
        <v>0</v>
      </c>
      <c r="G4450" t="inlineStr">
        <is>
          <t>4346520103</t>
        </is>
      </c>
      <c r="H4450" t="inlineStr">
        <is>
          <t>2021-04-01 10:40:02</t>
        </is>
      </c>
      <c r="I4450" t="n">
        <v>2</v>
      </c>
      <c r="J4450" t="inlineStr">
        <is>
          <t>未知</t>
        </is>
      </c>
      <c r="K4450" t="inlineStr">
        <is>
          <t>110310</t>
        </is>
      </c>
      <c r="L4450" t="inlineStr">
        <is>
          <t>保密</t>
        </is>
      </c>
      <c r="M4450" t="inlineStr"/>
      <c r="N4450" t="n">
        <v>6</v>
      </c>
      <c r="O4450" t="inlineStr">
        <is>
          <t>大会员</t>
        </is>
      </c>
      <c r="P4450" t="inlineStr"/>
      <c r="Q4450" t="inlineStr"/>
    </row>
    <row r="4451">
      <c r="A4451" t="inlineStr">
        <is>
          <t>161775300</t>
        </is>
      </c>
      <c r="B4451" t="inlineStr">
        <is>
          <t>4346516563</t>
        </is>
      </c>
      <c r="C4451" t="inlineStr">
        <is>
          <t>皇珈骑士拉莱克</t>
        </is>
      </c>
      <c r="D4451" t="n">
        <v>645</v>
      </c>
      <c r="E4451" t="inlineStr">
        <is>
          <t>大帝！大帝！[小会员限定_别说话吻我]</t>
        </is>
      </c>
      <c r="F4451" t="n">
        <v>0</v>
      </c>
      <c r="G4451" t="inlineStr">
        <is>
          <t>0</t>
        </is>
      </c>
      <c r="H4451" t="inlineStr">
        <is>
          <t>2021-04-01 10:40:01</t>
        </is>
      </c>
      <c r="I4451" t="n">
        <v>0</v>
      </c>
      <c r="J4451" t="inlineStr">
        <is>
          <t>未知</t>
        </is>
      </c>
      <c r="K4451" t="inlineStr">
        <is>
          <t>2134933</t>
        </is>
      </c>
      <c r="L4451" t="inlineStr">
        <is>
          <t>男</t>
        </is>
      </c>
      <c r="M4451" t="inlineStr">
        <is>
          <t>ⓘ该账号封禁中
我永远喜欢久远千岁！</t>
        </is>
      </c>
      <c r="N4451" t="n">
        <v>6</v>
      </c>
      <c r="O4451" t="inlineStr">
        <is>
          <t>年度大会员</t>
        </is>
      </c>
      <c r="P4451" t="inlineStr">
        <is>
          <t>嘉然今天吃什么</t>
        </is>
      </c>
      <c r="Q4451" t="inlineStr">
        <is>
          <t>嘉然今天吃什么</t>
        </is>
      </c>
    </row>
    <row r="4452">
      <c r="A4452" t="inlineStr">
        <is>
          <t>161775300</t>
        </is>
      </c>
      <c r="B4452" t="inlineStr">
        <is>
          <t>4346520071</t>
        </is>
      </c>
      <c r="C4452" t="inlineStr">
        <is>
          <t>小朋友梅梅子</t>
        </is>
      </c>
      <c r="D4452" t="n">
        <v>644</v>
      </c>
      <c r="E4452" t="inlineStr">
        <is>
          <t>好酷炫[星星眼][星星眼]</t>
        </is>
      </c>
      <c r="F4452" t="n">
        <v>0</v>
      </c>
      <c r="G4452" t="inlineStr">
        <is>
          <t>0</t>
        </is>
      </c>
      <c r="H4452" t="inlineStr">
        <is>
          <t>2021-04-01 10:40:00</t>
        </is>
      </c>
      <c r="I4452" t="n">
        <v>0</v>
      </c>
      <c r="J4452" t="inlineStr">
        <is>
          <t>未知</t>
        </is>
      </c>
      <c r="K4452" t="inlineStr">
        <is>
          <t>1472741</t>
        </is>
      </c>
      <c r="L4452" t="inlineStr">
        <is>
          <t>保密</t>
        </is>
      </c>
      <c r="M4452" t="inlineStr">
        <is>
          <t>*･゜ﾟ･*:.｡..｡.:*･\'(*ﾟ▽ﾟ*)\'･*:.｡. .｡.:*･゜ﾟ･*</t>
        </is>
      </c>
      <c r="N4452" t="n">
        <v>6</v>
      </c>
      <c r="O4452" t="inlineStr">
        <is>
          <t>年度大会员</t>
        </is>
      </c>
      <c r="P4452" t="inlineStr">
        <is>
          <t>至尊戒</t>
        </is>
      </c>
      <c r="Q4452" t="inlineStr"/>
    </row>
    <row r="4453">
      <c r="A4453" t="inlineStr">
        <is>
          <t>161775300</t>
        </is>
      </c>
      <c r="B4453" t="inlineStr">
        <is>
          <t>4346516541</t>
        </is>
      </c>
      <c r="C4453" t="inlineStr">
        <is>
          <t>老练の咸鱼捕手</t>
        </is>
      </c>
      <c r="D4453" t="n">
        <v>643</v>
      </c>
      <c r="E4453" t="inlineStr">
        <is>
          <t>流浪剑客这下nb了.jpg</t>
        </is>
      </c>
      <c r="F4453" t="n">
        <v>0</v>
      </c>
      <c r="G4453" t="inlineStr">
        <is>
          <t>0</t>
        </is>
      </c>
      <c r="H4453" t="inlineStr">
        <is>
          <t>2021-04-01 10:40:00</t>
        </is>
      </c>
      <c r="I4453" t="n">
        <v>0</v>
      </c>
      <c r="J4453" t="inlineStr">
        <is>
          <t>未知</t>
        </is>
      </c>
      <c r="K4453" t="inlineStr">
        <is>
          <t>7190136</t>
        </is>
      </c>
      <c r="L4453" t="inlineStr">
        <is>
          <t>保密</t>
        </is>
      </c>
      <c r="M4453" t="inlineStr"/>
      <c r="N4453" t="n">
        <v>5</v>
      </c>
      <c r="O4453" t="inlineStr">
        <is>
          <t>大会员</t>
        </is>
      </c>
      <c r="P4453" t="inlineStr"/>
      <c r="Q4453" t="inlineStr"/>
    </row>
    <row r="4454">
      <c r="A4454" t="inlineStr">
        <is>
          <t>161775300</t>
        </is>
      </c>
      <c r="B4454" t="inlineStr">
        <is>
          <t>4346512000</t>
        </is>
      </c>
      <c r="C4454" t="inlineStr">
        <is>
          <t>溶解的BaSO4</t>
        </is>
      </c>
      <c r="D4454" t="n">
        <v>-1</v>
      </c>
      <c r="E4454" t="inlineStr">
        <is>
          <t>回复 @伊希塔布额 :啊。[笑哭]</t>
        </is>
      </c>
      <c r="F4454" t="n">
        <v>0</v>
      </c>
      <c r="G4454" t="inlineStr">
        <is>
          <t>4346510130</t>
        </is>
      </c>
      <c r="H4454" t="inlineStr">
        <is>
          <t>2021-04-01 10:40:00</t>
        </is>
      </c>
      <c r="I4454" t="n">
        <v>1</v>
      </c>
      <c r="J4454" t="inlineStr">
        <is>
          <t>未知</t>
        </is>
      </c>
      <c r="K4454" t="inlineStr">
        <is>
          <t>45029015</t>
        </is>
      </c>
      <c r="L4454" t="inlineStr">
        <is>
          <t>女</t>
        </is>
      </c>
      <c r="M4454" t="inlineStr">
        <is>
          <t>动作改变行为，行为形成习惯，习惯决定性格</t>
        </is>
      </c>
      <c r="N4454" t="n">
        <v>5</v>
      </c>
      <c r="O4454" t="inlineStr">
        <is>
          <t>年度大会员</t>
        </is>
      </c>
      <c r="P4454" t="inlineStr"/>
      <c r="Q4454" t="inlineStr"/>
    </row>
    <row r="4455">
      <c r="A4455" t="inlineStr">
        <is>
          <t>161775300</t>
        </is>
      </c>
      <c r="B4455" t="inlineStr">
        <is>
          <t>4346511970</t>
        </is>
      </c>
      <c r="C4455" t="inlineStr">
        <is>
          <t>银的洞爷湖</t>
        </is>
      </c>
      <c r="D4455" t="n">
        <v>642</v>
      </c>
      <c r="E4455" t="inlineStr">
        <is>
          <t>二技能是不是sven的神之力量[微笑]</t>
        </is>
      </c>
      <c r="F4455" t="n">
        <v>0</v>
      </c>
      <c r="G4455" t="inlineStr">
        <is>
          <t>0</t>
        </is>
      </c>
      <c r="H4455" t="inlineStr">
        <is>
          <t>2021-04-01 10:39:59</t>
        </is>
      </c>
      <c r="I4455" t="n">
        <v>1</v>
      </c>
      <c r="J4455" t="inlineStr">
        <is>
          <t>未知</t>
        </is>
      </c>
      <c r="K4455" t="inlineStr">
        <is>
          <t>11713981</t>
        </is>
      </c>
      <c r="L4455" t="inlineStr">
        <is>
          <t>保密</t>
        </is>
      </c>
      <c r="M4455" t="inlineStr">
        <is>
          <t>南村群童欺♂我老无力</t>
        </is>
      </c>
      <c r="N4455" t="n">
        <v>6</v>
      </c>
      <c r="O4455" t="inlineStr">
        <is>
          <t>年度大会员</t>
        </is>
      </c>
      <c r="P4455" t="inlineStr"/>
      <c r="Q4455" t="inlineStr"/>
    </row>
    <row r="4456">
      <c r="A4456" t="inlineStr">
        <is>
          <t>161775300</t>
        </is>
      </c>
      <c r="B4456" t="inlineStr">
        <is>
          <t>4346516495</t>
        </is>
      </c>
      <c r="C4456" t="inlineStr">
        <is>
          <t>魔法少女协会会长</t>
        </is>
      </c>
      <c r="D4456" t="n">
        <v>641</v>
      </c>
      <c r="E4456" t="inlineStr">
        <is>
          <t>那个wiki的辅助干员海猫呢？[doge]</t>
        </is>
      </c>
      <c r="F4456" t="n">
        <v>0</v>
      </c>
      <c r="G4456" t="inlineStr">
        <is>
          <t>0</t>
        </is>
      </c>
      <c r="H4456" t="inlineStr">
        <is>
          <t>2021-04-01 10:39:58</t>
        </is>
      </c>
      <c r="I4456" t="n">
        <v>8</v>
      </c>
      <c r="J4456" t="inlineStr">
        <is>
          <t>未知</t>
        </is>
      </c>
      <c r="K4456" t="inlineStr">
        <is>
          <t>13505800</t>
        </is>
      </c>
      <c r="L4456" t="inlineStr">
        <is>
          <t>男</t>
        </is>
      </c>
      <c r="M4456" t="inlineStr">
        <is>
          <t>本协会旨在保护和辅助魔法少女的工作。另外，未经本协会认证的魔法少女都是非法魔法少女，如若发现，请立即向本协会举报。</t>
        </is>
      </c>
      <c r="N4456" t="n">
        <v>6</v>
      </c>
      <c r="O4456" t="inlineStr">
        <is>
          <t>年度大会员</t>
        </is>
      </c>
      <c r="P4456" t="inlineStr">
        <is>
          <t>至尊戒</t>
        </is>
      </c>
      <c r="Q4456" t="inlineStr"/>
    </row>
    <row r="4457">
      <c r="A4457" t="inlineStr">
        <is>
          <t>161775300</t>
        </is>
      </c>
      <c r="B4457" t="inlineStr">
        <is>
          <t>4346520007</t>
        </is>
      </c>
      <c r="C4457" t="inlineStr">
        <is>
          <t>菊二少</t>
        </is>
      </c>
      <c r="D4457" t="n">
        <v>640</v>
      </c>
      <c r="E4457" t="inlineStr">
        <is>
          <t>[滑稽]</t>
        </is>
      </c>
      <c r="F4457" t="n">
        <v>0</v>
      </c>
      <c r="G4457" t="inlineStr">
        <is>
          <t>0</t>
        </is>
      </c>
      <c r="H4457" t="inlineStr">
        <is>
          <t>2021-04-01 10:39:58</t>
        </is>
      </c>
      <c r="I4457" t="n">
        <v>0</v>
      </c>
      <c r="J4457" t="inlineStr">
        <is>
          <t>未知</t>
        </is>
      </c>
      <c r="K4457" t="inlineStr">
        <is>
          <t>184632293</t>
        </is>
      </c>
      <c r="L4457" t="inlineStr">
        <is>
          <t>保密</t>
        </is>
      </c>
      <c r="M4457" t="inlineStr"/>
      <c r="N4457" t="n">
        <v>5</v>
      </c>
      <c r="O4457" t="inlineStr">
        <is>
          <t>大会员</t>
        </is>
      </c>
      <c r="P4457" t="inlineStr"/>
      <c r="Q4457" t="inlineStr"/>
    </row>
    <row r="4458">
      <c r="A4458" t="inlineStr">
        <is>
          <t>161775300</t>
        </is>
      </c>
      <c r="B4458" t="inlineStr">
        <is>
          <t>4346509970</t>
        </is>
      </c>
      <c r="C4458" t="inlineStr">
        <is>
          <t>ヤサイ</t>
        </is>
      </c>
      <c r="D4458" t="n">
        <v>639</v>
      </c>
      <c r="E4458" t="inlineStr">
        <is>
          <t>这不实装还像话？[doge]</t>
        </is>
      </c>
      <c r="F4458" t="n">
        <v>0</v>
      </c>
      <c r="G4458" t="inlineStr">
        <is>
          <t>0</t>
        </is>
      </c>
      <c r="H4458" t="inlineStr">
        <is>
          <t>2021-04-01 10:39:56</t>
        </is>
      </c>
      <c r="I4458" t="n">
        <v>0</v>
      </c>
      <c r="J4458" t="inlineStr">
        <is>
          <t>未知</t>
        </is>
      </c>
      <c r="K4458" t="inlineStr">
        <is>
          <t>1354012147</t>
        </is>
      </c>
      <c r="L4458" t="inlineStr">
        <is>
          <t>保密</t>
        </is>
      </c>
      <c r="M4458" t="inlineStr">
        <is>
          <t>在日本生活的游戏特效设计师</t>
        </is>
      </c>
      <c r="N4458" t="n">
        <v>3</v>
      </c>
      <c r="O4458" t="inlineStr"/>
      <c r="P4458" t="inlineStr"/>
      <c r="Q4458" t="inlineStr"/>
    </row>
    <row r="4459">
      <c r="A4459" t="inlineStr">
        <is>
          <t>161775300</t>
        </is>
      </c>
      <c r="B4459" t="inlineStr">
        <is>
          <t>4346509975</t>
        </is>
      </c>
      <c r="C4459" t="inlineStr">
        <is>
          <t>良月月啊</t>
        </is>
      </c>
      <c r="D4459" t="n">
        <v>638</v>
      </c>
      <c r="E4459" t="inlineStr">
        <is>
          <t>*illustrator_幻象黑兔
*CV_他自己</t>
        </is>
      </c>
      <c r="F4459" t="n">
        <v>0</v>
      </c>
      <c r="G4459" t="inlineStr">
        <is>
          <t>0</t>
        </is>
      </c>
      <c r="H4459" t="inlineStr">
        <is>
          <t>2021-04-01 10:39:56</t>
        </is>
      </c>
      <c r="I4459" t="n">
        <v>0</v>
      </c>
      <c r="J4459" t="inlineStr">
        <is>
          <t>未知</t>
        </is>
      </c>
      <c r="K4459" t="inlineStr">
        <is>
          <t>399826804</t>
        </is>
      </c>
      <c r="L4459" t="inlineStr">
        <is>
          <t>男</t>
        </is>
      </c>
      <c r="M4459" t="inlineStr">
        <is>
          <t>这个人不是很勤快，所以他什么都没有写...</t>
        </is>
      </c>
      <c r="N4459" t="n">
        <v>5</v>
      </c>
      <c r="O4459" t="inlineStr"/>
      <c r="P4459" t="inlineStr">
        <is>
          <t>希萝Hiiro</t>
        </is>
      </c>
      <c r="Q4459" t="inlineStr">
        <is>
          <t>希萝Hiiro</t>
        </is>
      </c>
    </row>
    <row r="4460">
      <c r="A4460" t="inlineStr">
        <is>
          <t>161775300</t>
        </is>
      </c>
      <c r="B4460" t="inlineStr">
        <is>
          <t>4346516448</t>
        </is>
      </c>
      <c r="C4460" t="inlineStr">
        <is>
          <t>清蓝空</t>
        </is>
      </c>
      <c r="D4460" t="n">
        <v>637</v>
      </c>
      <c r="E4460" t="inlineStr">
        <is>
          <t>什么塞爹42姐都是屁，干员还是我七星干员地火和大帝</t>
        </is>
      </c>
      <c r="F4460" t="n">
        <v>0</v>
      </c>
      <c r="G4460" t="inlineStr">
        <is>
          <t>0</t>
        </is>
      </c>
      <c r="H4460" t="inlineStr">
        <is>
          <t>2021-04-01 10:39:56</t>
        </is>
      </c>
      <c r="I4460" t="n">
        <v>1</v>
      </c>
      <c r="J4460" t="inlineStr">
        <is>
          <t>未知</t>
        </is>
      </c>
      <c r="K4460" t="inlineStr">
        <is>
          <t>333162906</t>
        </is>
      </c>
      <c r="L4460" t="inlineStr">
        <is>
          <t>保密</t>
        </is>
      </c>
      <c r="M4460" t="inlineStr">
        <is>
          <t>今日天台上的风儿甚是喧嚣啊～</t>
        </is>
      </c>
      <c r="N4460" t="n">
        <v>5</v>
      </c>
      <c r="O4460" t="inlineStr">
        <is>
          <t>年度大会员</t>
        </is>
      </c>
      <c r="P4460" t="inlineStr">
        <is>
          <t>原神-海浪</t>
        </is>
      </c>
      <c r="Q4460" t="inlineStr"/>
    </row>
    <row r="4461">
      <c r="A4461" t="inlineStr">
        <is>
          <t>161775300</t>
        </is>
      </c>
      <c r="B4461" t="inlineStr">
        <is>
          <t>4346509948</t>
        </is>
      </c>
      <c r="C4461" t="inlineStr">
        <is>
          <t>Bright-Pain</t>
        </is>
      </c>
      <c r="D4461" t="n">
        <v>636</v>
      </c>
      <c r="E4461" t="inlineStr">
        <is>
          <t>一眼假，cv不是津叔[傲娇]</t>
        </is>
      </c>
      <c r="F4461" t="n">
        <v>0</v>
      </c>
      <c r="G4461" t="inlineStr">
        <is>
          <t>0</t>
        </is>
      </c>
      <c r="H4461" t="inlineStr">
        <is>
          <t>2021-04-01 10:39:55</t>
        </is>
      </c>
      <c r="I4461" t="n">
        <v>0</v>
      </c>
      <c r="J4461" t="inlineStr">
        <is>
          <t>未知</t>
        </is>
      </c>
      <c r="K4461" t="inlineStr">
        <is>
          <t>1522459062</t>
        </is>
      </c>
      <c r="L4461" t="inlineStr">
        <is>
          <t>保密</t>
        </is>
      </c>
      <c r="M4461" t="inlineStr"/>
      <c r="N4461" t="n">
        <v>3</v>
      </c>
      <c r="O4461" t="inlineStr"/>
      <c r="P4461" t="inlineStr"/>
      <c r="Q4461" t="inlineStr"/>
    </row>
    <row r="4462">
      <c r="A4462" t="inlineStr">
        <is>
          <t>161775300</t>
        </is>
      </c>
      <c r="B4462" t="inlineStr">
        <is>
          <t>4346511887</t>
        </is>
      </c>
      <c r="C4462" t="inlineStr">
        <is>
          <t>笙蝶骨</t>
        </is>
      </c>
      <c r="D4462" t="n">
        <v>635</v>
      </c>
      <c r="E4462" t="inlineStr">
        <is>
          <t>我裂开来……！但是绿色让我清醒[滑稽]</t>
        </is>
      </c>
      <c r="F4462" t="n">
        <v>0</v>
      </c>
      <c r="G4462" t="inlineStr">
        <is>
          <t>0</t>
        </is>
      </c>
      <c r="H4462" t="inlineStr">
        <is>
          <t>2021-04-01 10:39:55</t>
        </is>
      </c>
      <c r="I4462" t="n">
        <v>0</v>
      </c>
      <c r="J4462" t="inlineStr">
        <is>
          <t>未知</t>
        </is>
      </c>
      <c r="K4462" t="inlineStr">
        <is>
          <t>178165388</t>
        </is>
      </c>
      <c r="L4462" t="inlineStr">
        <is>
          <t>保密</t>
        </is>
      </c>
      <c r="M4462" t="inlineStr">
        <is>
          <t>这个人太懒了，什么都没写('·_·`)</t>
        </is>
      </c>
      <c r="N4462" t="n">
        <v>5</v>
      </c>
      <c r="O4462" t="inlineStr">
        <is>
          <t>大会员</t>
        </is>
      </c>
      <c r="P4462" t="inlineStr"/>
      <c r="Q4462" t="inlineStr"/>
    </row>
    <row r="4463">
      <c r="A4463" t="inlineStr">
        <is>
          <t>161775300</t>
        </is>
      </c>
      <c r="B4463" t="inlineStr">
        <is>
          <t>4346509942</t>
        </is>
      </c>
      <c r="C4463" t="inlineStr">
        <is>
          <t>肿么了我是</t>
        </is>
      </c>
      <c r="D4463" t="n">
        <v>634</v>
      </c>
      <c r="E4463" t="inlineStr">
        <is>
          <t>那就是我……ko no kai ba da!</t>
        </is>
      </c>
      <c r="F4463" t="n">
        <v>0</v>
      </c>
      <c r="G4463" t="inlineStr">
        <is>
          <t>0</t>
        </is>
      </c>
      <c r="H4463" t="inlineStr">
        <is>
          <t>2021-04-01 10:39:55</t>
        </is>
      </c>
      <c r="I4463" t="n">
        <v>1</v>
      </c>
      <c r="J4463" t="inlineStr">
        <is>
          <t>未知</t>
        </is>
      </c>
      <c r="K4463" t="inlineStr">
        <is>
          <t>89543510</t>
        </is>
      </c>
      <c r="L4463" t="inlineStr">
        <is>
          <t>男</t>
        </is>
      </c>
      <c r="M4463" t="inlineStr">
        <is>
          <t>龙辉巧真好玩⊙▽⊙</t>
        </is>
      </c>
      <c r="N4463" t="n">
        <v>5</v>
      </c>
      <c r="O4463" t="inlineStr">
        <is>
          <t>大会员</t>
        </is>
      </c>
      <c r="P4463" t="inlineStr"/>
      <c r="Q4463" t="inlineStr"/>
    </row>
    <row r="4464">
      <c r="A4464" t="inlineStr">
        <is>
          <t>161775300</t>
        </is>
      </c>
      <c r="B4464" t="inlineStr">
        <is>
          <t>4346509936</t>
        </is>
      </c>
      <c r="C4464" t="inlineStr">
        <is>
          <t>瑟瑟发抖的西瓜</t>
        </is>
      </c>
      <c r="D4464" t="n">
        <v>633</v>
      </c>
      <c r="E4464" t="inlineStr">
        <is>
          <t>有能耐搞这些虚的  没能耐真的实装嘛  角角</t>
        </is>
      </c>
      <c r="F4464" t="n">
        <v>0</v>
      </c>
      <c r="G4464" t="inlineStr">
        <is>
          <t>0</t>
        </is>
      </c>
      <c r="H4464" t="inlineStr">
        <is>
          <t>2021-04-01 10:39:55</t>
        </is>
      </c>
      <c r="I4464" t="n">
        <v>0</v>
      </c>
      <c r="J4464" t="inlineStr">
        <is>
          <t>未知</t>
        </is>
      </c>
      <c r="K4464" t="inlineStr">
        <is>
          <t>5211621</t>
        </is>
      </c>
      <c r="L4464" t="inlineStr">
        <is>
          <t>男</t>
        </is>
      </c>
      <c r="M4464" t="inlineStr">
        <is>
          <t>没啥好说的~</t>
        </is>
      </c>
      <c r="N4464" t="n">
        <v>5</v>
      </c>
      <c r="O4464" t="inlineStr">
        <is>
          <t>年度大会员</t>
        </is>
      </c>
      <c r="P4464" t="inlineStr"/>
      <c r="Q4464" t="inlineStr"/>
    </row>
    <row r="4465">
      <c r="A4465" t="inlineStr">
        <is>
          <t>161775300</t>
        </is>
      </c>
      <c r="B4465" t="inlineStr">
        <is>
          <t>4346511881</t>
        </is>
      </c>
      <c r="C4465" t="inlineStr">
        <is>
          <t>外卖离我几公里</t>
        </is>
      </c>
      <c r="D4465" t="n">
        <v>632</v>
      </c>
      <c r="E4465" t="inlineStr">
        <is>
          <t>整活还是你会[辣眼睛]</t>
        </is>
      </c>
      <c r="F4465" t="n">
        <v>0</v>
      </c>
      <c r="G4465" t="inlineStr">
        <is>
          <t>0</t>
        </is>
      </c>
      <c r="H4465" t="inlineStr">
        <is>
          <t>2021-04-01 10:39:55</t>
        </is>
      </c>
      <c r="I4465" t="n">
        <v>0</v>
      </c>
      <c r="J4465" t="inlineStr">
        <is>
          <t>未知</t>
        </is>
      </c>
      <c r="K4465" t="inlineStr">
        <is>
          <t>205170554</t>
        </is>
      </c>
      <c r="L4465" t="inlineStr">
        <is>
          <t>女</t>
        </is>
      </c>
      <c r="M4465" t="inlineStr">
        <is>
          <t>ฅ⌯'ㅅ'⌯ฅ</t>
        </is>
      </c>
      <c r="N4465" t="n">
        <v>5</v>
      </c>
      <c r="O4465" t="inlineStr">
        <is>
          <t>大会员</t>
        </is>
      </c>
      <c r="P4465" t="inlineStr"/>
      <c r="Q4465" t="inlineStr"/>
    </row>
    <row r="4466">
      <c r="A4466" t="inlineStr">
        <is>
          <t>161775300</t>
        </is>
      </c>
      <c r="B4466" t="inlineStr">
        <is>
          <t>4346509930</t>
        </is>
      </c>
      <c r="C4466" t="inlineStr">
        <is>
          <t>空白的⊙▽⊙</t>
        </is>
      </c>
      <c r="D4466" t="n">
        <v>631</v>
      </c>
      <c r="E4466" t="inlineStr">
        <is>
          <t>在，小人都做了就实装了吧</t>
        </is>
      </c>
      <c r="F4466" t="n">
        <v>0</v>
      </c>
      <c r="G4466" t="inlineStr">
        <is>
          <t>0</t>
        </is>
      </c>
      <c r="H4466" t="inlineStr">
        <is>
          <t>2021-04-01 10:39:55</t>
        </is>
      </c>
      <c r="I4466" t="n">
        <v>29</v>
      </c>
      <c r="J4466" t="inlineStr">
        <is>
          <t>未知</t>
        </is>
      </c>
      <c r="K4466" t="inlineStr">
        <is>
          <t>32398328</t>
        </is>
      </c>
      <c r="L4466" t="inlineStr">
        <is>
          <t>男</t>
        </is>
      </c>
      <c r="M4466" t="inlineStr">
        <is>
          <t>Tap Tap Tap</t>
        </is>
      </c>
      <c r="N4466" t="n">
        <v>6</v>
      </c>
      <c r="O4466" t="inlineStr">
        <is>
          <t>年度大会员</t>
        </is>
      </c>
      <c r="P4466" t="inlineStr">
        <is>
          <t>明日方舟音律系列</t>
        </is>
      </c>
      <c r="Q4466" t="inlineStr">
        <is>
          <t>明日方舟音律系列</t>
        </is>
      </c>
    </row>
    <row r="4467">
      <c r="A4467" t="inlineStr">
        <is>
          <t>161775300</t>
        </is>
      </c>
      <c r="B4467" t="inlineStr">
        <is>
          <t>4346511876</t>
        </is>
      </c>
      <c r="C4467" t="inlineStr">
        <is>
          <t>不觉春已到</t>
        </is>
      </c>
      <c r="D4467" t="n">
        <v>630</v>
      </c>
      <c r="E4467" t="inlineStr">
        <is>
          <t>当你以为yj愚人节肯定要整活时，他没有整，这亦是一种整活；
当你以为yj愚人节是不是不整活时，他整了，这更是一种整活。
所以斑点皮肤什么时候实装[嫌弃]</t>
        </is>
      </c>
      <c r="F4467" t="n">
        <v>0</v>
      </c>
      <c r="G4467" t="inlineStr">
        <is>
          <t>0</t>
        </is>
      </c>
      <c r="H4467" t="inlineStr">
        <is>
          <t>2021-04-01 10:39:54</t>
        </is>
      </c>
      <c r="I4467" t="n">
        <v>0</v>
      </c>
      <c r="J4467" t="inlineStr">
        <is>
          <t>未知</t>
        </is>
      </c>
      <c r="K4467" t="inlineStr">
        <is>
          <t>26271754</t>
        </is>
      </c>
      <c r="L4467" t="inlineStr">
        <is>
          <t>男</t>
        </is>
      </c>
      <c r="M4467" t="inlineStr">
        <is>
          <t>海纳百川，有容乃大；壁立千仞，无欲则刚。</t>
        </is>
      </c>
      <c r="N4467" t="n">
        <v>5</v>
      </c>
      <c r="O4467" t="inlineStr">
        <is>
          <t>大会员</t>
        </is>
      </c>
      <c r="P4467" t="inlineStr"/>
      <c r="Q4467" t="inlineStr"/>
    </row>
    <row r="4468">
      <c r="A4468" t="inlineStr">
        <is>
          <t>161775300</t>
        </is>
      </c>
      <c r="B4468" t="inlineStr">
        <is>
          <t>4346509914</t>
        </is>
      </c>
      <c r="C4468" t="inlineStr">
        <is>
          <t>-_-深渊-_-</t>
        </is>
      </c>
      <c r="D4468" t="n">
        <v>629</v>
      </c>
      <c r="E4468" t="inlineStr">
        <is>
          <t>六个麦克风[doge]</t>
        </is>
      </c>
      <c r="F4468" t="n">
        <v>0</v>
      </c>
      <c r="G4468" t="inlineStr">
        <is>
          <t>0</t>
        </is>
      </c>
      <c r="H4468" t="inlineStr">
        <is>
          <t>2021-04-01 10:39:54</t>
        </is>
      </c>
      <c r="I4468" t="n">
        <v>0</v>
      </c>
      <c r="J4468" t="inlineStr">
        <is>
          <t>未知</t>
        </is>
      </c>
      <c r="K4468" t="inlineStr">
        <is>
          <t>310288146</t>
        </is>
      </c>
      <c r="L4468" t="inlineStr">
        <is>
          <t>保密</t>
        </is>
      </c>
      <c r="M4468" t="inlineStr">
        <is>
          <t xml:space="preserve">   </t>
        </is>
      </c>
      <c r="N4468" t="n">
        <v>5</v>
      </c>
      <c r="O4468" t="inlineStr">
        <is>
          <t>年度大会员</t>
        </is>
      </c>
      <c r="P4468" t="inlineStr">
        <is>
          <t>明日方舟音律系列</t>
        </is>
      </c>
      <c r="Q4468" t="inlineStr">
        <is>
          <t>明日方舟</t>
        </is>
      </c>
    </row>
    <row r="4469">
      <c r="A4469" t="inlineStr">
        <is>
          <t>161775300</t>
        </is>
      </c>
      <c r="B4469" t="inlineStr">
        <is>
          <t>4346516383</t>
        </is>
      </c>
      <c r="C4469" t="inlineStr">
        <is>
          <t>西壬SIREN</t>
        </is>
      </c>
      <c r="D4469" t="n">
        <v>628</v>
      </c>
      <c r="E4469" t="inlineStr">
        <is>
          <t>[doge][doge][doge][doge]</t>
        </is>
      </c>
      <c r="F4469" t="n">
        <v>0</v>
      </c>
      <c r="G4469" t="inlineStr">
        <is>
          <t>0</t>
        </is>
      </c>
      <c r="H4469" t="inlineStr">
        <is>
          <t>2021-04-01 10:39:53</t>
        </is>
      </c>
      <c r="I4469" t="n">
        <v>0</v>
      </c>
      <c r="J4469" t="inlineStr">
        <is>
          <t>未知</t>
        </is>
      </c>
      <c r="K4469" t="inlineStr">
        <is>
          <t>4749291</t>
        </is>
      </c>
      <c r="L4469" t="inlineStr">
        <is>
          <t>保密</t>
        </is>
      </c>
      <c r="M4469" t="inlineStr">
        <is>
          <t xml:space="preserve">不搬运了，上学没有流量了！
coromo已授权~详情可见相册
有时候还发个我画画的动态hh
</t>
        </is>
      </c>
      <c r="N4469" t="n">
        <v>6</v>
      </c>
      <c r="O4469" t="inlineStr">
        <is>
          <t>年度大会员</t>
        </is>
      </c>
      <c r="P4469" t="inlineStr">
        <is>
          <t>明日方舟音律系列</t>
        </is>
      </c>
      <c r="Q4469" t="inlineStr">
        <is>
          <t>明日方舟音律系列</t>
        </is>
      </c>
    </row>
    <row r="4470">
      <c r="A4470" t="inlineStr">
        <is>
          <t>161775300</t>
        </is>
      </c>
      <c r="B4470" t="inlineStr">
        <is>
          <t>4346509895</t>
        </is>
      </c>
      <c r="C4470" t="inlineStr">
        <is>
          <t>为神里绫华献上心脏</t>
        </is>
      </c>
      <c r="D4470" t="n">
        <v>627</v>
      </c>
      <c r="E4470" t="inlineStr">
        <is>
          <t>有愚人节兑换码吗？</t>
        </is>
      </c>
      <c r="F4470" t="n">
        <v>0</v>
      </c>
      <c r="G4470" t="inlineStr">
        <is>
          <t>0</t>
        </is>
      </c>
      <c r="H4470" t="inlineStr">
        <is>
          <t>2021-04-01 10:39:53</t>
        </is>
      </c>
      <c r="I4470" t="n">
        <v>0</v>
      </c>
      <c r="J4470" t="inlineStr">
        <is>
          <t>未知</t>
        </is>
      </c>
      <c r="K4470" t="inlineStr">
        <is>
          <t>321963834</t>
        </is>
      </c>
      <c r="L4470" t="inlineStr">
        <is>
          <t>保密</t>
        </is>
      </c>
      <c r="M4470" t="inlineStr">
        <is>
          <t>愿献祭一年欧气，换二命神里＋雾切</t>
        </is>
      </c>
      <c r="N4470" t="n">
        <v>5</v>
      </c>
      <c r="O4470" t="inlineStr">
        <is>
          <t>年度大会员</t>
        </is>
      </c>
      <c r="P4470" t="inlineStr">
        <is>
          <t>总之就是非常可爱</t>
        </is>
      </c>
      <c r="Q4470" t="inlineStr">
        <is>
          <t>雪未来</t>
        </is>
      </c>
    </row>
    <row r="4471">
      <c r="A4471" t="inlineStr">
        <is>
          <t>161775300</t>
        </is>
      </c>
      <c r="B4471" t="inlineStr">
        <is>
          <t>4346511845</t>
        </is>
      </c>
      <c r="C4471" t="inlineStr">
        <is>
          <t>电饭盒</t>
        </is>
      </c>
      <c r="D4471" t="n">
        <v>626</v>
      </c>
      <c r="E4471" t="inlineStr">
        <is>
          <t>要是是真的就好了[星星眼]</t>
        </is>
      </c>
      <c r="F4471" t="n">
        <v>0</v>
      </c>
      <c r="G4471" t="inlineStr">
        <is>
          <t>0</t>
        </is>
      </c>
      <c r="H4471" t="inlineStr">
        <is>
          <t>2021-04-01 10:39:53</t>
        </is>
      </c>
      <c r="I4471" t="n">
        <v>0</v>
      </c>
      <c r="J4471" t="inlineStr">
        <is>
          <t>未知</t>
        </is>
      </c>
      <c r="K4471" t="inlineStr">
        <is>
          <t>18602661</t>
        </is>
      </c>
      <c r="L4471" t="inlineStr">
        <is>
          <t>保密</t>
        </is>
      </c>
      <c r="M4471" t="inlineStr"/>
      <c r="N4471" t="n">
        <v>6</v>
      </c>
      <c r="O4471" t="inlineStr">
        <is>
          <t>大会员</t>
        </is>
      </c>
      <c r="P4471" t="inlineStr">
        <is>
          <t>明日方舟</t>
        </is>
      </c>
      <c r="Q4471" t="inlineStr">
        <is>
          <t>明日方舟</t>
        </is>
      </c>
    </row>
    <row r="4472">
      <c r="A4472" t="inlineStr">
        <is>
          <t>161775300</t>
        </is>
      </c>
      <c r="B4472" t="inlineStr">
        <is>
          <t>4346516347</t>
        </is>
      </c>
      <c r="C4472" t="inlineStr">
        <is>
          <t>你永远可以相信能天使</t>
        </is>
      </c>
      <c r="D4472" t="n">
        <v>625</v>
      </c>
      <c r="E4472" t="inlineStr">
        <is>
          <t>illustrate_幻象黑兔
CV_他自己[doge]</t>
        </is>
      </c>
      <c r="F4472" t="n">
        <v>0</v>
      </c>
      <c r="G4472" t="inlineStr">
        <is>
          <t>0</t>
        </is>
      </c>
      <c r="H4472" t="inlineStr">
        <is>
          <t>2021-04-01 10:39:52</t>
        </is>
      </c>
      <c r="I4472" t="n">
        <v>0</v>
      </c>
      <c r="J4472" t="inlineStr">
        <is>
          <t>未知</t>
        </is>
      </c>
      <c r="K4472" t="inlineStr">
        <is>
          <t>66634642</t>
        </is>
      </c>
      <c r="L4472" t="inlineStr">
        <is>
          <t>男</t>
        </is>
      </c>
      <c r="M4472" t="inlineStr">
        <is>
          <t>拥有一个有趣的灵魂</t>
        </is>
      </c>
      <c r="N4472" t="n">
        <v>5</v>
      </c>
      <c r="O4472" t="inlineStr">
        <is>
          <t>年度大会员</t>
        </is>
      </c>
      <c r="P4472" t="inlineStr">
        <is>
          <t>明日方舟</t>
        </is>
      </c>
      <c r="Q4472" t="inlineStr">
        <is>
          <t>明日方舟</t>
        </is>
      </c>
    </row>
    <row r="4473">
      <c r="A4473" t="inlineStr">
        <is>
          <t>161775300</t>
        </is>
      </c>
      <c r="B4473" t="inlineStr">
        <is>
          <t>4346511812</t>
        </is>
      </c>
      <c r="C4473" t="inlineStr">
        <is>
          <t>沉在海底的云</t>
        </is>
      </c>
      <c r="D4473" t="n">
        <v>624</v>
      </c>
      <c r="E4473" t="inlineStr">
        <is>
          <t>今天如果没看到他实装，我就跪下来求你[妙啊][妙啊]</t>
        </is>
      </c>
      <c r="F4473" t="n">
        <v>0</v>
      </c>
      <c r="G4473" t="inlineStr">
        <is>
          <t>0</t>
        </is>
      </c>
      <c r="H4473" t="inlineStr">
        <is>
          <t>2021-04-01 10:39:51</t>
        </is>
      </c>
      <c r="I4473" t="n">
        <v>0</v>
      </c>
      <c r="J4473" t="inlineStr">
        <is>
          <t>未知</t>
        </is>
      </c>
      <c r="K4473" t="inlineStr">
        <is>
          <t>102582219</t>
        </is>
      </c>
      <c r="L4473" t="inlineStr">
        <is>
          <t>男</t>
        </is>
      </c>
      <c r="M4473" t="inlineStr">
        <is>
          <t>世中逢尔雨中逢花</t>
        </is>
      </c>
      <c r="N4473" t="n">
        <v>5</v>
      </c>
      <c r="O4473" t="inlineStr">
        <is>
          <t>年度大会员</t>
        </is>
      </c>
      <c r="P4473" t="inlineStr">
        <is>
          <t>明日方舟音律系列</t>
        </is>
      </c>
      <c r="Q4473" t="inlineStr">
        <is>
          <t>明日方舟音律系列</t>
        </is>
      </c>
    </row>
    <row r="4474">
      <c r="A4474" t="inlineStr">
        <is>
          <t>161775300</t>
        </is>
      </c>
      <c r="B4474" t="inlineStr">
        <is>
          <t>4346511815</t>
        </is>
      </c>
      <c r="C4474" t="inlineStr">
        <is>
          <t>无能狂怒lwx</t>
        </is>
      </c>
      <c r="D4474" t="n">
        <v>623</v>
      </c>
      <c r="E4474" t="inlineStr">
        <is>
          <t>大帝这下NB了！全场干员增加500%攻击力</t>
        </is>
      </c>
      <c r="F4474" t="n">
        <v>0</v>
      </c>
      <c r="G4474" t="inlineStr">
        <is>
          <t>0</t>
        </is>
      </c>
      <c r="H4474" t="inlineStr">
        <is>
          <t>2021-04-01 10:39:51</t>
        </is>
      </c>
      <c r="I4474" t="n">
        <v>1</v>
      </c>
      <c r="J4474" t="inlineStr">
        <is>
          <t>未知</t>
        </is>
      </c>
      <c r="K4474" t="inlineStr">
        <is>
          <t>32182322</t>
        </is>
      </c>
      <c r="L4474" t="inlineStr">
        <is>
          <t>保密</t>
        </is>
      </c>
      <c r="M4474" t="inlineStr">
        <is>
          <t>在那之后怎么样了呢</t>
        </is>
      </c>
      <c r="N4474" t="n">
        <v>5</v>
      </c>
      <c r="O4474" t="inlineStr">
        <is>
          <t>年度大会员</t>
        </is>
      </c>
      <c r="P4474" t="inlineStr"/>
      <c r="Q4474" t="inlineStr"/>
    </row>
    <row r="4475">
      <c r="A4475" t="inlineStr">
        <is>
          <t>161775300</t>
        </is>
      </c>
      <c r="B4475" t="inlineStr">
        <is>
          <t>4346509849</t>
        </is>
      </c>
      <c r="C4475" t="inlineStr">
        <is>
          <t>染樱嘤嘤嘤</t>
        </is>
      </c>
      <c r="D4475" t="n">
        <v>622</v>
      </c>
      <c r="E4475" t="inlineStr">
        <is>
          <t>[OK]好的</t>
        </is>
      </c>
      <c r="F4475" t="n">
        <v>0</v>
      </c>
      <c r="G4475" t="inlineStr">
        <is>
          <t>0</t>
        </is>
      </c>
      <c r="H4475" t="inlineStr">
        <is>
          <t>2021-04-01 10:39:50</t>
        </is>
      </c>
      <c r="I4475" t="n">
        <v>0</v>
      </c>
      <c r="J4475" t="inlineStr">
        <is>
          <t>未知</t>
        </is>
      </c>
      <c r="K4475" t="inlineStr">
        <is>
          <t>34667634</t>
        </is>
      </c>
      <c r="L4475" t="inlineStr">
        <is>
          <t>保密</t>
        </is>
      </c>
      <c r="M4475" t="inlineStr">
        <is>
          <t xml:space="preserve">别问，问就是逃课 (*^▽^*) </t>
        </is>
      </c>
      <c r="N4475" t="n">
        <v>5</v>
      </c>
      <c r="O4475" t="inlineStr">
        <is>
          <t>年度大会员</t>
        </is>
      </c>
      <c r="P4475" t="inlineStr">
        <is>
          <t>三周年恋曲</t>
        </is>
      </c>
      <c r="Q4475" t="inlineStr">
        <is>
          <t>三周年恋曲</t>
        </is>
      </c>
    </row>
    <row r="4476">
      <c r="A4476" t="inlineStr">
        <is>
          <t>161775300</t>
        </is>
      </c>
      <c r="B4476" t="inlineStr">
        <is>
          <t>4346509828</t>
        </is>
      </c>
      <c r="C4476" t="inlineStr">
        <is>
          <t>你心里没点高数吗</t>
        </is>
      </c>
      <c r="D4476" t="n">
        <v>621</v>
      </c>
      <c r="E4476" t="inlineStr">
        <is>
          <t>我不仅要占你一个高台位，还要在你高台上自嗨！[doge]</t>
        </is>
      </c>
      <c r="F4476" t="n">
        <v>1</v>
      </c>
      <c r="G4476" t="inlineStr">
        <is>
          <t>0</t>
        </is>
      </c>
      <c r="H4476" t="inlineStr">
        <is>
          <t>2021-04-01 10:39:50</t>
        </is>
      </c>
      <c r="I4476" t="n">
        <v>1</v>
      </c>
      <c r="J4476" t="inlineStr">
        <is>
          <t>未知</t>
        </is>
      </c>
      <c r="K4476" t="inlineStr">
        <is>
          <t>23532963</t>
        </is>
      </c>
      <c r="L4476" t="inlineStr">
        <is>
          <t>男</t>
        </is>
      </c>
      <c r="M4476" t="inlineStr"/>
      <c r="N4476" t="n">
        <v>5</v>
      </c>
      <c r="O4476" t="inlineStr">
        <is>
          <t>大会员</t>
        </is>
      </c>
      <c r="P4476" t="inlineStr"/>
      <c r="Q4476" t="inlineStr"/>
    </row>
    <row r="4477">
      <c r="A4477" t="inlineStr">
        <is>
          <t>161775300</t>
        </is>
      </c>
      <c r="B4477" t="inlineStr">
        <is>
          <t>4346516301</t>
        </is>
      </c>
      <c r="C4477" t="inlineStr">
        <is>
          <t>糖果屋的小管事</t>
        </is>
      </c>
      <c r="D4477" t="n">
        <v>620</v>
      </c>
      <c r="E4477" t="inlineStr">
        <is>
          <t>不愧是你[疑惑]</t>
        </is>
      </c>
      <c r="F4477" t="n">
        <v>0</v>
      </c>
      <c r="G4477" t="inlineStr">
        <is>
          <t>0</t>
        </is>
      </c>
      <c r="H4477" t="inlineStr">
        <is>
          <t>2021-04-01 10:39:49</t>
        </is>
      </c>
      <c r="I4477" t="n">
        <v>0</v>
      </c>
      <c r="J4477" t="inlineStr">
        <is>
          <t>未知</t>
        </is>
      </c>
      <c r="K4477" t="inlineStr">
        <is>
          <t>40594499</t>
        </is>
      </c>
      <c r="L4477" t="inlineStr">
        <is>
          <t>保密</t>
        </is>
      </c>
      <c r="M4477" t="inlineStr">
        <is>
          <t>大体来说，是没有感情的转发机器。</t>
        </is>
      </c>
      <c r="N4477" t="n">
        <v>5</v>
      </c>
      <c r="O4477" t="inlineStr">
        <is>
          <t>大会员</t>
        </is>
      </c>
      <c r="P4477" t="inlineStr"/>
      <c r="Q4477" t="inlineStr"/>
    </row>
    <row r="4478">
      <c r="A4478" t="inlineStr">
        <is>
          <t>161775300</t>
        </is>
      </c>
      <c r="B4478" t="inlineStr">
        <is>
          <t>4346511775</t>
        </is>
      </c>
      <c r="C4478" t="inlineStr">
        <is>
          <t>仍被淡忘的时光</t>
        </is>
      </c>
      <c r="D4478" t="n">
        <v>619</v>
      </c>
      <c r="E4478" t="inlineStr">
        <is>
          <t>火花，灵感，以外，爆炸❌
粉碎，玉碎，大喝彩！√</t>
        </is>
      </c>
      <c r="F4478" t="n">
        <v>0</v>
      </c>
      <c r="G4478" t="inlineStr">
        <is>
          <t>0</t>
        </is>
      </c>
      <c r="H4478" t="inlineStr">
        <is>
          <t>2021-04-01 10:39:49</t>
        </is>
      </c>
      <c r="I4478" t="n">
        <v>1</v>
      </c>
      <c r="J4478" t="inlineStr">
        <is>
          <t>未知</t>
        </is>
      </c>
      <c r="K4478" t="inlineStr">
        <is>
          <t>237649951</t>
        </is>
      </c>
      <c r="L4478" t="inlineStr">
        <is>
          <t>保密</t>
        </is>
      </c>
      <c r="M4478" t="inlineStr">
        <is>
          <t>浓烈的极致背后，是那至深的悲伤</t>
        </is>
      </c>
      <c r="N4478" t="n">
        <v>5</v>
      </c>
      <c r="O4478" t="inlineStr">
        <is>
          <t>年度大会员</t>
        </is>
      </c>
      <c r="P4478" t="inlineStr"/>
      <c r="Q4478" t="inlineStr"/>
    </row>
    <row r="4479">
      <c r="A4479" t="inlineStr">
        <is>
          <t>161775300</t>
        </is>
      </c>
      <c r="B4479" t="inlineStr">
        <is>
          <t>4346516297</t>
        </is>
      </c>
      <c r="C4479" t="inlineStr">
        <is>
          <t>蒼崎蛍</t>
        </is>
      </c>
      <c r="D4479" t="n">
        <v>618</v>
      </c>
      <c r="E4479" t="inlineStr">
        <is>
          <t>草[笑哭]</t>
        </is>
      </c>
      <c r="F4479" t="n">
        <v>0</v>
      </c>
      <c r="G4479" t="inlineStr">
        <is>
          <t>0</t>
        </is>
      </c>
      <c r="H4479" t="inlineStr">
        <is>
          <t>2021-04-01 10:39:49</t>
        </is>
      </c>
      <c r="I4479" t="n">
        <v>0</v>
      </c>
      <c r="J4479" t="inlineStr">
        <is>
          <t>未知</t>
        </is>
      </c>
      <c r="K4479" t="inlineStr">
        <is>
          <t>172970</t>
        </is>
      </c>
      <c r="L4479" t="inlineStr">
        <is>
          <t>男</t>
        </is>
      </c>
      <c r="M4479" t="inlineStr"/>
      <c r="N4479" t="n">
        <v>6</v>
      </c>
      <c r="O4479" t="inlineStr">
        <is>
          <t>年度大会员</t>
        </is>
      </c>
      <c r="P4479" t="inlineStr">
        <is>
          <t>明日方舟</t>
        </is>
      </c>
      <c r="Q4479" t="inlineStr">
        <is>
          <t>明日方舟</t>
        </is>
      </c>
    </row>
    <row r="4480">
      <c r="A4480" t="inlineStr">
        <is>
          <t>161775300</t>
        </is>
      </c>
      <c r="B4480" t="inlineStr">
        <is>
          <t>4346511774</t>
        </is>
      </c>
      <c r="C4480" t="inlineStr">
        <is>
          <t>RockyRoo</t>
        </is>
      </c>
      <c r="D4480" t="n">
        <v>617</v>
      </c>
      <c r="E4480" t="inlineStr">
        <is>
          <t>大帝这下NB了[doge]</t>
        </is>
      </c>
      <c r="F4480" t="n">
        <v>0</v>
      </c>
      <c r="G4480" t="inlineStr">
        <is>
          <t>0</t>
        </is>
      </c>
      <c r="H4480" t="inlineStr">
        <is>
          <t>2021-04-01 10:39:49</t>
        </is>
      </c>
      <c r="I4480" t="n">
        <v>1</v>
      </c>
      <c r="J4480" t="inlineStr">
        <is>
          <t>未知</t>
        </is>
      </c>
      <c r="K4480" t="inlineStr">
        <is>
          <t>39012132</t>
        </is>
      </c>
      <c r="L4480" t="inlineStr">
        <is>
          <t>男</t>
        </is>
      </c>
      <c r="M4480" t="inlineStr">
        <is>
          <t>嘿！这是一个随缘更新的社恐咸鱼UP主，有许多想要尝试去做的事情，请多指教~~</t>
        </is>
      </c>
      <c r="N4480" t="n">
        <v>6</v>
      </c>
      <c r="O4480" t="inlineStr">
        <is>
          <t>年度大会员</t>
        </is>
      </c>
      <c r="P4480" t="inlineStr">
        <is>
          <t>明日方舟-凯尔希</t>
        </is>
      </c>
      <c r="Q4480" t="inlineStr">
        <is>
          <t>明日方舟音律系列</t>
        </is>
      </c>
    </row>
    <row r="4481">
      <c r="A4481" t="inlineStr">
        <is>
          <t>161775300</t>
        </is>
      </c>
      <c r="B4481" t="inlineStr">
        <is>
          <t>4346511770</t>
        </is>
      </c>
      <c r="C4481" t="inlineStr">
        <is>
          <t>渡鸦与莺</t>
        </is>
      </c>
      <c r="D4481" t="n">
        <v>616</v>
      </c>
      <c r="E4481" t="inlineStr">
        <is>
          <t>整不整嘛整不整嘛</t>
        </is>
      </c>
      <c r="F4481" t="n">
        <v>0</v>
      </c>
      <c r="G4481" t="inlineStr">
        <is>
          <t>0</t>
        </is>
      </c>
      <c r="H4481" t="inlineStr">
        <is>
          <t>2021-04-01 10:39:49</t>
        </is>
      </c>
      <c r="I4481" t="n">
        <v>0</v>
      </c>
      <c r="J4481" t="inlineStr">
        <is>
          <t>未知</t>
        </is>
      </c>
      <c r="K4481" t="inlineStr">
        <is>
          <t>21558414</t>
        </is>
      </c>
      <c r="L4481" t="inlineStr">
        <is>
          <t>女</t>
        </is>
      </c>
      <c r="M4481" t="inlineStr"/>
      <c r="N4481" t="n">
        <v>4</v>
      </c>
      <c r="O4481" t="inlineStr">
        <is>
          <t>大会员</t>
        </is>
      </c>
      <c r="P4481" t="inlineStr"/>
      <c r="Q4481" t="inlineStr"/>
    </row>
    <row r="4482">
      <c r="A4482" t="inlineStr">
        <is>
          <t>161775300</t>
        </is>
      </c>
      <c r="B4482" t="inlineStr">
        <is>
          <t>4346509822</t>
        </is>
      </c>
      <c r="C4482" t="inlineStr">
        <is>
          <t>せんじん者</t>
        </is>
      </c>
      <c r="D4482" t="n">
        <v>1</v>
      </c>
      <c r="E4482" t="inlineStr">
        <is>
          <t>愚人节标准整活</t>
        </is>
      </c>
      <c r="F4482" t="n">
        <v>0</v>
      </c>
      <c r="G4482" t="inlineStr">
        <is>
          <t>4346509822</t>
        </is>
      </c>
      <c r="H4482" t="inlineStr">
        <is>
          <t>2021-04-01 10:39:49</t>
        </is>
      </c>
      <c r="I4482" t="n">
        <v>0</v>
      </c>
      <c r="J4482" t="inlineStr">
        <is>
          <t>未知</t>
        </is>
      </c>
      <c r="K4482" t="inlineStr">
        <is>
          <t>249607587</t>
        </is>
      </c>
      <c r="L4482" t="inlineStr">
        <is>
          <t>女</t>
        </is>
      </c>
      <c r="M4482" t="inlineStr">
        <is>
          <t>咕咕咕</t>
        </is>
      </c>
      <c r="N4482" t="n">
        <v>5</v>
      </c>
      <c r="O4482" t="inlineStr"/>
      <c r="P4482" t="inlineStr">
        <is>
          <t>明日方舟音律系列</t>
        </is>
      </c>
      <c r="Q4482" t="inlineStr">
        <is>
          <t>明日方舟音律系列</t>
        </is>
      </c>
    </row>
    <row r="4483">
      <c r="A4483" t="inlineStr">
        <is>
          <t>161775300</t>
        </is>
      </c>
      <c r="B4483" t="inlineStr">
        <is>
          <t>4346509796</t>
        </is>
      </c>
      <c r="C4483" t="inlineStr">
        <is>
          <t>虢郭</t>
        </is>
      </c>
      <c r="D4483" t="n">
        <v>615</v>
      </c>
      <c r="E4483" t="inlineStr">
        <is>
          <t>看了下日期，在看了下“本素材仅供参考”，不会真有人会信吧[doge]</t>
        </is>
      </c>
      <c r="F4483" t="n">
        <v>0</v>
      </c>
      <c r="G4483" t="inlineStr">
        <is>
          <t>0</t>
        </is>
      </c>
      <c r="H4483" t="inlineStr">
        <is>
          <t>2021-04-01 10:39:48</t>
        </is>
      </c>
      <c r="I4483" t="n">
        <v>0</v>
      </c>
      <c r="J4483" t="inlineStr">
        <is>
          <t>未知</t>
        </is>
      </c>
      <c r="K4483" t="inlineStr">
        <is>
          <t>457458713</t>
        </is>
      </c>
      <c r="L4483" t="inlineStr">
        <is>
          <t>保密</t>
        </is>
      </c>
      <c r="M4483" t="inlineStr">
        <is>
          <t>喜欢furry，喜欢吉他和画画</t>
        </is>
      </c>
      <c r="N4483" t="n">
        <v>4</v>
      </c>
      <c r="O4483" t="inlineStr"/>
      <c r="P4483" t="inlineStr">
        <is>
          <t>罗小黑战记</t>
        </is>
      </c>
      <c r="Q4483" t="inlineStr">
        <is>
          <t>罗小黑战记</t>
        </is>
      </c>
    </row>
    <row r="4484">
      <c r="A4484" t="inlineStr">
        <is>
          <t>161775300</t>
        </is>
      </c>
      <c r="B4484" t="inlineStr">
        <is>
          <t>4346509791</t>
        </is>
      </c>
      <c r="C4484" t="inlineStr">
        <is>
          <t>玛蒂爵勒</t>
        </is>
      </c>
      <c r="D4484" t="n">
        <v>614</v>
      </c>
      <c r="E4484" t="inlineStr">
        <is>
          <t>不愧是你[微笑]</t>
        </is>
      </c>
      <c r="F4484" t="n">
        <v>0</v>
      </c>
      <c r="G4484" t="inlineStr">
        <is>
          <t>0</t>
        </is>
      </c>
      <c r="H4484" t="inlineStr">
        <is>
          <t>2021-04-01 10:39:48</t>
        </is>
      </c>
      <c r="I4484" t="n">
        <v>1</v>
      </c>
      <c r="J4484" t="inlineStr">
        <is>
          <t>未知</t>
        </is>
      </c>
      <c r="K4484" t="inlineStr">
        <is>
          <t>445711480</t>
        </is>
      </c>
      <c r="L4484" t="inlineStr">
        <is>
          <t>保密</t>
        </is>
      </c>
      <c r="M4484" t="inlineStr"/>
      <c r="N4484" t="n">
        <v>4</v>
      </c>
      <c r="O4484" t="inlineStr"/>
      <c r="P4484" t="inlineStr"/>
      <c r="Q4484" t="inlineStr"/>
    </row>
    <row r="4485">
      <c r="A4485" t="inlineStr">
        <is>
          <t>161775300</t>
        </is>
      </c>
      <c r="B4485" t="inlineStr">
        <is>
          <t>4346511743</t>
        </is>
      </c>
      <c r="C4485" t="inlineStr">
        <is>
          <t>Reolexia</t>
        </is>
      </c>
      <c r="D4485" t="n">
        <v>613</v>
      </c>
      <c r="E4485" t="inlineStr">
        <is>
          <t>好活</t>
        </is>
      </c>
      <c r="F4485" t="n">
        <v>0</v>
      </c>
      <c r="G4485" t="inlineStr">
        <is>
          <t>0</t>
        </is>
      </c>
      <c r="H4485" t="inlineStr">
        <is>
          <t>2021-04-01 10:39:48</t>
        </is>
      </c>
      <c r="I4485" t="n">
        <v>0</v>
      </c>
      <c r="J4485" t="inlineStr">
        <is>
          <t>未知</t>
        </is>
      </c>
      <c r="K4485" t="inlineStr">
        <is>
          <t>21128783</t>
        </is>
      </c>
      <c r="L4485" t="inlineStr">
        <is>
          <t>保密</t>
        </is>
      </c>
      <c r="M4485" t="inlineStr">
        <is>
          <t>该账号封禁中
骗你的</t>
        </is>
      </c>
      <c r="N4485" t="n">
        <v>5</v>
      </c>
      <c r="O4485" t="inlineStr">
        <is>
          <t>年度大会员</t>
        </is>
      </c>
      <c r="P4485" t="inlineStr">
        <is>
          <t>明日方舟音律系列</t>
        </is>
      </c>
      <c r="Q4485" t="inlineStr">
        <is>
          <t>明日方舟音律系列</t>
        </is>
      </c>
    </row>
    <row r="4486">
      <c r="A4486" t="inlineStr">
        <is>
          <t>161775300</t>
        </is>
      </c>
      <c r="B4486" t="inlineStr">
        <is>
          <t>4346516273</t>
        </is>
      </c>
      <c r="C4486" t="inlineStr">
        <is>
          <t>凝望深渊の人</t>
        </is>
      </c>
      <c r="D4486" t="n">
        <v>612</v>
      </c>
      <c r="E4486" t="inlineStr">
        <is>
          <t>我以为会出大跃迁啥的。。。要不出个握力计[妙啊][妙啊][妙啊]</t>
        </is>
      </c>
      <c r="F4486" t="n">
        <v>0</v>
      </c>
      <c r="G4486" t="inlineStr">
        <is>
          <t>0</t>
        </is>
      </c>
      <c r="H4486" t="inlineStr">
        <is>
          <t>2021-04-01 10:39:48</t>
        </is>
      </c>
      <c r="I4486" t="n">
        <v>0</v>
      </c>
      <c r="J4486" t="inlineStr">
        <is>
          <t>未知</t>
        </is>
      </c>
      <c r="K4486" t="inlineStr">
        <is>
          <t>422144176</t>
        </is>
      </c>
      <c r="L4486" t="inlineStr">
        <is>
          <t>保密</t>
        </is>
      </c>
      <c r="M4486" t="inlineStr">
        <is>
          <t xml:space="preserve">
</t>
        </is>
      </c>
      <c r="N4486" t="n">
        <v>4</v>
      </c>
      <c r="O4486" t="inlineStr">
        <is>
          <t>年度大会员</t>
        </is>
      </c>
      <c r="P4486" t="inlineStr">
        <is>
          <t>总之就是非常可爱</t>
        </is>
      </c>
      <c r="Q4486" t="inlineStr">
        <is>
          <t>总之就是非常可爱</t>
        </is>
      </c>
    </row>
    <row r="4487">
      <c r="A4487" t="inlineStr">
        <is>
          <t>161775300</t>
        </is>
      </c>
      <c r="B4487" t="inlineStr">
        <is>
          <t>4346509762</t>
        </is>
      </c>
      <c r="C4487" t="inlineStr">
        <is>
          <t>梗阳Plus</t>
        </is>
      </c>
      <c r="D4487" t="n">
        <v>610</v>
      </c>
      <c r="E4487" t="inlineStr">
        <is>
          <t>好家伙，这波是空的极致上位[笑哭]</t>
        </is>
      </c>
      <c r="F4487" t="n">
        <v>0</v>
      </c>
      <c r="G4487" t="inlineStr">
        <is>
          <t>0</t>
        </is>
      </c>
      <c r="H4487" t="inlineStr">
        <is>
          <t>2021-04-01 10:39:47</t>
        </is>
      </c>
      <c r="I4487" t="n">
        <v>0</v>
      </c>
      <c r="J4487" t="inlineStr">
        <is>
          <t>未知</t>
        </is>
      </c>
      <c r="K4487" t="inlineStr">
        <is>
          <t>36892345</t>
        </is>
      </c>
      <c r="L4487" t="inlineStr">
        <is>
          <t>保密</t>
        </is>
      </c>
      <c r="M4487" t="inlineStr"/>
      <c r="N4487" t="n">
        <v>4</v>
      </c>
      <c r="O4487" t="inlineStr">
        <is>
          <t>大会员</t>
        </is>
      </c>
      <c r="P4487" t="inlineStr"/>
      <c r="Q4487" t="inlineStr"/>
    </row>
    <row r="4488">
      <c r="A4488" t="inlineStr">
        <is>
          <t>161775300</t>
        </is>
      </c>
      <c r="B4488" t="inlineStr">
        <is>
          <t>4346511700</t>
        </is>
      </c>
      <c r="C4488" t="inlineStr">
        <is>
          <t>小僧嵯峨是也</t>
        </is>
      </c>
      <c r="D4488" t="n">
        <v>609</v>
      </c>
      <c r="E4488" t="inlineStr">
        <is>
          <t>nb，比断罪者还离谱</t>
        </is>
      </c>
      <c r="F4488" t="n">
        <v>0</v>
      </c>
      <c r="G4488" t="inlineStr">
        <is>
          <t>0</t>
        </is>
      </c>
      <c r="H4488" t="inlineStr">
        <is>
          <t>2021-04-01 10:39:46</t>
        </is>
      </c>
      <c r="I4488" t="n">
        <v>0</v>
      </c>
      <c r="J4488" t="inlineStr">
        <is>
          <t>未知</t>
        </is>
      </c>
      <c r="K4488" t="inlineStr">
        <is>
          <t>86202308</t>
        </is>
      </c>
      <c r="L4488" t="inlineStr">
        <is>
          <t>男</t>
        </is>
      </c>
      <c r="M4488" t="inlineStr">
        <is>
          <t>我的心是阿波罗11号！！！</t>
        </is>
      </c>
      <c r="N4488" t="n">
        <v>5</v>
      </c>
      <c r="O4488" t="inlineStr">
        <is>
          <t>年度大会员</t>
        </is>
      </c>
      <c r="P4488" t="inlineStr">
        <is>
          <t>明日方舟音律系列</t>
        </is>
      </c>
      <c r="Q4488" t="inlineStr">
        <is>
          <t>明日方舟音律系列</t>
        </is>
      </c>
    </row>
    <row r="4489">
      <c r="A4489" t="inlineStr">
        <is>
          <t>161775300</t>
        </is>
      </c>
      <c r="B4489" t="inlineStr">
        <is>
          <t>4346516226</t>
        </is>
      </c>
      <c r="C4489" t="inlineStr">
        <is>
          <t>爱捉人の高木同学</t>
        </is>
      </c>
      <c r="D4489" t="n">
        <v>608</v>
      </c>
      <c r="E4489" t="inlineStr">
        <is>
          <t>黑兔老师：谁说我只会画黑兔脸[doge]</t>
        </is>
      </c>
      <c r="F4489" t="n">
        <v>0</v>
      </c>
      <c r="G4489" t="inlineStr">
        <is>
          <t>0</t>
        </is>
      </c>
      <c r="H4489" t="inlineStr">
        <is>
          <t>2021-04-01 10:39:46</t>
        </is>
      </c>
      <c r="I4489" t="n">
        <v>0</v>
      </c>
      <c r="J4489" t="inlineStr">
        <is>
          <t>未知</t>
        </is>
      </c>
      <c r="K4489" t="inlineStr">
        <is>
          <t>452204343</t>
        </is>
      </c>
      <c r="L4489" t="inlineStr">
        <is>
          <t>男</t>
        </is>
      </c>
      <c r="M4489" t="inlineStr">
        <is>
          <t>我至霞光至，霞归我不归</t>
        </is>
      </c>
      <c r="N4489" t="n">
        <v>5</v>
      </c>
      <c r="O4489" t="inlineStr">
        <is>
          <t>大会员</t>
        </is>
      </c>
      <c r="P4489" t="inlineStr">
        <is>
          <t>明日方舟音律系列</t>
        </is>
      </c>
      <c r="Q4489" t="inlineStr">
        <is>
          <t>明日方舟音律系列</t>
        </is>
      </c>
    </row>
    <row r="4490">
      <c r="A4490" t="inlineStr">
        <is>
          <t>161775300</t>
        </is>
      </c>
      <c r="B4490" t="inlineStr">
        <is>
          <t>4346509733</t>
        </is>
      </c>
      <c r="C4490" t="inlineStr">
        <is>
          <t>流泪噶班人_</t>
        </is>
      </c>
      <c r="D4490" t="n">
        <v>607</v>
      </c>
      <c r="E4490" t="inlineStr">
        <is>
          <t>什么时候出，出了氪爆[doge]</t>
        </is>
      </c>
      <c r="F4490" t="n">
        <v>0</v>
      </c>
      <c r="G4490" t="inlineStr">
        <is>
          <t>0</t>
        </is>
      </c>
      <c r="H4490" t="inlineStr">
        <is>
          <t>2021-04-01 10:39:45</t>
        </is>
      </c>
      <c r="I4490" t="n">
        <v>0</v>
      </c>
      <c r="J4490" t="inlineStr">
        <is>
          <t>未知</t>
        </is>
      </c>
      <c r="K4490" t="inlineStr">
        <is>
          <t>19480296</t>
        </is>
      </c>
      <c r="L4490" t="inlineStr">
        <is>
          <t>男</t>
        </is>
      </c>
      <c r="M4490" t="inlineStr">
        <is>
          <t xml:space="preserve"> </t>
        </is>
      </c>
      <c r="N4490" t="n">
        <v>5</v>
      </c>
      <c r="O4490" t="inlineStr">
        <is>
          <t>年度大会员</t>
        </is>
      </c>
      <c r="P4490" t="inlineStr"/>
      <c r="Q4490" t="inlineStr"/>
    </row>
    <row r="4491">
      <c r="A4491" t="inlineStr">
        <is>
          <t>161775300</t>
        </is>
      </c>
      <c r="B4491" t="inlineStr">
        <is>
          <t>4346511672</t>
        </is>
      </c>
      <c r="C4491" t="inlineStr">
        <is>
          <t>寒羽poi</t>
        </is>
      </c>
      <c r="D4491" t="n">
        <v>606</v>
      </c>
      <c r="E4491" t="inlineStr">
        <is>
          <t>鹰小姐你看，反正模型都做出来了，不如。。。[嗑瓜子][嗑瓜子][嗑瓜子]</t>
        </is>
      </c>
      <c r="F4491" t="n">
        <v>0</v>
      </c>
      <c r="G4491" t="inlineStr">
        <is>
          <t>0</t>
        </is>
      </c>
      <c r="H4491" t="inlineStr">
        <is>
          <t>2021-04-01 10:39:45</t>
        </is>
      </c>
      <c r="I4491" t="n">
        <v>46</v>
      </c>
      <c r="J4491" t="inlineStr">
        <is>
          <t>未知</t>
        </is>
      </c>
      <c r="K4491" t="inlineStr">
        <is>
          <t>11865957</t>
        </is>
      </c>
      <c r="L4491" t="inlineStr">
        <is>
          <t>保密</t>
        </is>
      </c>
      <c r="M4491" t="inlineStr">
        <is>
          <t>我忘记了一切悲剧，所见的皆是奇迹。</t>
        </is>
      </c>
      <c r="N4491" t="n">
        <v>6</v>
      </c>
      <c r="O4491" t="inlineStr">
        <is>
          <t>年度大会员</t>
        </is>
      </c>
      <c r="P4491" t="inlineStr">
        <is>
          <t>明日方舟</t>
        </is>
      </c>
      <c r="Q4491" t="inlineStr">
        <is>
          <t>明日方舟</t>
        </is>
      </c>
    </row>
    <row r="4492">
      <c r="A4492" t="inlineStr">
        <is>
          <t>161775300</t>
        </is>
      </c>
      <c r="B4492" t="inlineStr">
        <is>
          <t>4346511671</t>
        </is>
      </c>
      <c r="C4492" t="inlineStr">
        <is>
          <t>城塚翡翠Official</t>
        </is>
      </c>
      <c r="D4492" t="n">
        <v>605</v>
      </c>
      <c r="E4492" t="inlineStr">
        <is>
          <t>我姓你个鬼</t>
        </is>
      </c>
      <c r="F4492" t="n">
        <v>0</v>
      </c>
      <c r="G4492" t="inlineStr">
        <is>
          <t>0</t>
        </is>
      </c>
      <c r="H4492" t="inlineStr">
        <is>
          <t>2021-04-01 10:39:45</t>
        </is>
      </c>
      <c r="I4492" t="n">
        <v>1</v>
      </c>
      <c r="J4492" t="inlineStr">
        <is>
          <t>未知</t>
        </is>
      </c>
      <c r="K4492" t="inlineStr">
        <is>
          <t>273168524</t>
        </is>
      </c>
      <c r="L4492" t="inlineStr">
        <is>
          <t>保密</t>
        </is>
      </c>
      <c r="M4492" t="inlineStr">
        <is>
          <t>嘉心糖p用没有</t>
        </is>
      </c>
      <c r="N4492" t="n">
        <v>4</v>
      </c>
      <c r="O4492" t="inlineStr">
        <is>
          <t>年度大会员</t>
        </is>
      </c>
      <c r="P4492" t="inlineStr">
        <is>
          <t>嘉然今天吃什么</t>
        </is>
      </c>
      <c r="Q4492" t="inlineStr">
        <is>
          <t>嘉然今天吃什么</t>
        </is>
      </c>
    </row>
    <row r="4493">
      <c r="A4493" t="inlineStr">
        <is>
          <t>161775300</t>
        </is>
      </c>
      <c r="B4493" t="inlineStr">
        <is>
          <t>4346509703</t>
        </is>
      </c>
      <c r="C4493" t="inlineStr">
        <is>
          <t>米桑想念孤翔的瀛花了</t>
        </is>
      </c>
      <c r="D4493" t="n">
        <v>604</v>
      </c>
      <c r="E4493" t="inlineStr">
        <is>
          <t>只要来得早，就算是萌新也能获赞</t>
        </is>
      </c>
      <c r="F4493" t="n">
        <v>0</v>
      </c>
      <c r="G4493" t="inlineStr">
        <is>
          <t>0</t>
        </is>
      </c>
      <c r="H4493" t="inlineStr">
        <is>
          <t>2021-04-01 10:39:44</t>
        </is>
      </c>
      <c r="I4493" t="n">
        <v>0</v>
      </c>
      <c r="J4493" t="inlineStr">
        <is>
          <t>未知</t>
        </is>
      </c>
      <c r="K4493" t="inlineStr">
        <is>
          <t>361534689</t>
        </is>
      </c>
      <c r="L4493" t="inlineStr">
        <is>
          <t>男</t>
        </is>
      </c>
      <c r="M4493" t="inlineStr"/>
      <c r="N4493" t="n">
        <v>5</v>
      </c>
      <c r="O4493" t="inlineStr"/>
      <c r="P4493" t="inlineStr"/>
      <c r="Q4493" t="inlineStr"/>
    </row>
    <row r="4494">
      <c r="A4494" t="inlineStr">
        <is>
          <t>161775300</t>
        </is>
      </c>
      <c r="B4494" t="inlineStr">
        <is>
          <t>4346511644</t>
        </is>
      </c>
      <c r="C4494" t="inlineStr">
        <is>
          <t>Fl述川</t>
        </is>
      </c>
      <c r="D4494" t="n">
        <v>603</v>
      </c>
      <c r="E4494" t="inlineStr">
        <is>
          <t>我不管，我信了[微笑][微笑]</t>
        </is>
      </c>
      <c r="F4494" t="n">
        <v>0</v>
      </c>
      <c r="G4494" t="inlineStr">
        <is>
          <t>0</t>
        </is>
      </c>
      <c r="H4494" t="inlineStr">
        <is>
          <t>2021-04-01 10:39:44</t>
        </is>
      </c>
      <c r="I4494" t="n">
        <v>0</v>
      </c>
      <c r="J4494" t="inlineStr">
        <is>
          <t>未知</t>
        </is>
      </c>
      <c r="K4494" t="inlineStr">
        <is>
          <t>387043835</t>
        </is>
      </c>
      <c r="L4494" t="inlineStr">
        <is>
          <t>保密</t>
        </is>
      </c>
      <c r="M4494" t="inlineStr"/>
      <c r="N4494" t="n">
        <v>5</v>
      </c>
      <c r="O4494" t="inlineStr">
        <is>
          <t>大会员</t>
        </is>
      </c>
      <c r="P4494" t="inlineStr">
        <is>
          <t>明日方舟</t>
        </is>
      </c>
      <c r="Q4494" t="inlineStr">
        <is>
          <t>明日方舟</t>
        </is>
      </c>
    </row>
    <row r="4495">
      <c r="A4495" t="inlineStr">
        <is>
          <t>161775300</t>
        </is>
      </c>
      <c r="B4495" t="inlineStr">
        <is>
          <t>4346511641</t>
        </is>
      </c>
      <c r="C4495" t="inlineStr">
        <is>
          <t>LEAVES_LEAVES</t>
        </is>
      </c>
      <c r="D4495" t="n">
        <v>602</v>
      </c>
      <c r="E4495" t="inlineStr">
        <is>
          <t>没想到六星空还没出，七麦空先出了[doge]</t>
        </is>
      </c>
      <c r="F4495" t="n">
        <v>0</v>
      </c>
      <c r="G4495" t="inlineStr">
        <is>
          <t>0</t>
        </is>
      </c>
      <c r="H4495" t="inlineStr">
        <is>
          <t>2021-04-01 10:39:43</t>
        </is>
      </c>
      <c r="I4495" t="n">
        <v>0</v>
      </c>
      <c r="J4495" t="inlineStr">
        <is>
          <t>未知</t>
        </is>
      </c>
      <c r="K4495" t="inlineStr">
        <is>
          <t>37183142</t>
        </is>
      </c>
      <c r="L4495" t="inlineStr">
        <is>
          <t>保密</t>
        </is>
      </c>
      <c r="M4495" t="inlineStr"/>
      <c r="N4495" t="n">
        <v>5</v>
      </c>
      <c r="O4495" t="inlineStr">
        <is>
          <t>大会员</t>
        </is>
      </c>
      <c r="P4495" t="inlineStr"/>
      <c r="Q4495" t="inlineStr"/>
    </row>
    <row r="4496">
      <c r="A4496" t="inlineStr">
        <is>
          <t>161775300</t>
        </is>
      </c>
      <c r="B4496" t="inlineStr">
        <is>
          <t>4346509697</t>
        </is>
      </c>
      <c r="C4496" t="inlineStr">
        <is>
          <t>愿你与我同在</t>
        </is>
      </c>
      <c r="D4496" t="n">
        <v>601</v>
      </c>
      <c r="E4496" t="inlineStr">
        <is>
          <t>愚人节快乐！？</t>
        </is>
      </c>
      <c r="F4496" t="n">
        <v>0</v>
      </c>
      <c r="G4496" t="inlineStr">
        <is>
          <t>0</t>
        </is>
      </c>
      <c r="H4496" t="inlineStr">
        <is>
          <t>2021-04-01 10:39:43</t>
        </is>
      </c>
      <c r="I4496" t="n">
        <v>0</v>
      </c>
      <c r="J4496" t="inlineStr">
        <is>
          <t>未知</t>
        </is>
      </c>
      <c r="K4496" t="inlineStr">
        <is>
          <t>174931053</t>
        </is>
      </c>
      <c r="L4496" t="inlineStr">
        <is>
          <t>男</t>
        </is>
      </c>
      <c r="M4496" t="inlineStr">
        <is>
          <t>简称：愿酱</t>
        </is>
      </c>
      <c r="N4496" t="n">
        <v>5</v>
      </c>
      <c r="O4496" t="inlineStr">
        <is>
          <t>年度大会员</t>
        </is>
      </c>
      <c r="P4496" t="inlineStr">
        <is>
          <t>公主连结凯露</t>
        </is>
      </c>
      <c r="Q4496" t="inlineStr"/>
    </row>
    <row r="4497">
      <c r="A4497" t="inlineStr">
        <is>
          <t>161775300</t>
        </is>
      </c>
      <c r="B4497" t="inlineStr">
        <is>
          <t>4346511637</t>
        </is>
      </c>
      <c r="C4497" t="inlineStr">
        <is>
          <t>爱手艺的呼唤</t>
        </is>
      </c>
      <c r="D4497" t="n">
        <v>600</v>
      </c>
      <c r="E4497" t="inlineStr">
        <is>
          <t>cv：他自己[doge]</t>
        </is>
      </c>
      <c r="F4497" t="n">
        <v>0</v>
      </c>
      <c r="G4497" t="inlineStr">
        <is>
          <t>0</t>
        </is>
      </c>
      <c r="H4497" t="inlineStr">
        <is>
          <t>2021-04-01 10:39:43</t>
        </is>
      </c>
      <c r="I4497" t="n">
        <v>0</v>
      </c>
      <c r="J4497" t="inlineStr">
        <is>
          <t>未知</t>
        </is>
      </c>
      <c r="K4497" t="inlineStr">
        <is>
          <t>38420022</t>
        </is>
      </c>
      <c r="L4497" t="inlineStr">
        <is>
          <t>男</t>
        </is>
      </c>
      <c r="M4497" t="inlineStr">
        <is>
          <t>密斯卡托尼克大学毕业生，现于中国秘密对【数据删除】展开调查研究</t>
        </is>
      </c>
      <c r="N4497" t="n">
        <v>5</v>
      </c>
      <c r="O4497" t="inlineStr">
        <is>
          <t>大会员</t>
        </is>
      </c>
      <c r="P4497" t="inlineStr">
        <is>
          <t>明日方舟音律系列</t>
        </is>
      </c>
      <c r="Q4497" t="inlineStr">
        <is>
          <t>明日方舟音律系列</t>
        </is>
      </c>
    </row>
    <row r="4498">
      <c r="A4498" t="inlineStr">
        <is>
          <t>161775300</t>
        </is>
      </c>
      <c r="B4498" t="inlineStr">
        <is>
          <t>4346516149</t>
        </is>
      </c>
      <c r="C4498" t="inlineStr">
        <is>
          <t>珈乐CarIo</t>
        </is>
      </c>
      <c r="D4498" t="n">
        <v>599</v>
      </c>
      <c r="E4498" t="inlineStr">
        <is>
          <t>说来确实，游戏里出个BGM切换器呗，看录像的时候还能听听歌</t>
        </is>
      </c>
      <c r="F4498" t="n">
        <v>0</v>
      </c>
      <c r="G4498" t="inlineStr">
        <is>
          <t>0</t>
        </is>
      </c>
      <c r="H4498" t="inlineStr">
        <is>
          <t>2021-04-01 10:39:43</t>
        </is>
      </c>
      <c r="I4498" t="n">
        <v>0</v>
      </c>
      <c r="J4498" t="inlineStr">
        <is>
          <t>未知</t>
        </is>
      </c>
      <c r="K4498" t="inlineStr">
        <is>
          <t>696862928</t>
        </is>
      </c>
      <c r="L4498" t="inlineStr">
        <is>
          <t>保密</t>
        </is>
      </c>
      <c r="M4498" t="inlineStr"/>
      <c r="N4498" t="n">
        <v>3</v>
      </c>
      <c r="O4498" t="inlineStr">
        <is>
          <t>大会员</t>
        </is>
      </c>
      <c r="P4498" t="inlineStr"/>
      <c r="Q4498" t="inlineStr"/>
    </row>
    <row r="4499">
      <c r="A4499" t="inlineStr">
        <is>
          <t>161775300</t>
        </is>
      </c>
      <c r="B4499" t="inlineStr">
        <is>
          <t>4346516137</t>
        </is>
      </c>
      <c r="C4499" t="inlineStr">
        <is>
          <t>胸肌就不给你靠</t>
        </is>
      </c>
      <c r="D4499" t="n">
        <v>598</v>
      </c>
      <c r="E4499" t="inlineStr">
        <is>
          <t>小人都做了，要不真出一个呗[妙啊]</t>
        </is>
      </c>
      <c r="F4499" t="n">
        <v>0</v>
      </c>
      <c r="G4499" t="inlineStr">
        <is>
          <t>0</t>
        </is>
      </c>
      <c r="H4499" t="inlineStr">
        <is>
          <t>2021-04-01 10:39:42</t>
        </is>
      </c>
      <c r="I4499" t="n">
        <v>0</v>
      </c>
      <c r="J4499" t="inlineStr">
        <is>
          <t>未知</t>
        </is>
      </c>
      <c r="K4499" t="inlineStr">
        <is>
          <t>4841644</t>
        </is>
      </c>
      <c r="L4499" t="inlineStr">
        <is>
          <t>保密</t>
        </is>
      </c>
      <c r="M4499" t="inlineStr"/>
      <c r="N4499" t="n">
        <v>6</v>
      </c>
      <c r="O4499" t="inlineStr">
        <is>
          <t>年度大会员</t>
        </is>
      </c>
      <c r="P4499" t="inlineStr"/>
      <c r="Q4499" t="inlineStr"/>
    </row>
    <row r="4500">
      <c r="A4500" t="inlineStr">
        <is>
          <t>161775300</t>
        </is>
      </c>
      <c r="B4500" t="inlineStr">
        <is>
          <t>4346509667</t>
        </is>
      </c>
      <c r="C4500" t="inlineStr">
        <is>
          <t>取名恐惧证</t>
        </is>
      </c>
      <c r="D4500" t="n">
        <v>597</v>
      </c>
      <c r="E4500" t="inlineStr">
        <is>
          <t>真要出我抽爆[妙啊]</t>
        </is>
      </c>
      <c r="F4500" t="n">
        <v>0</v>
      </c>
      <c r="G4500" t="inlineStr">
        <is>
          <t>0</t>
        </is>
      </c>
      <c r="H4500" t="inlineStr">
        <is>
          <t>2021-04-01 10:39:42</t>
        </is>
      </c>
      <c r="I4500" t="n">
        <v>0</v>
      </c>
      <c r="J4500" t="inlineStr">
        <is>
          <t>未知</t>
        </is>
      </c>
      <c r="K4500" t="inlineStr">
        <is>
          <t>23479530</t>
        </is>
      </c>
      <c r="L4500" t="inlineStr">
        <is>
          <t>女</t>
        </is>
      </c>
      <c r="M4500" t="inlineStr"/>
      <c r="N4500" t="n">
        <v>6</v>
      </c>
      <c r="O4500" t="inlineStr">
        <is>
          <t>大会员</t>
        </is>
      </c>
      <c r="P4500" t="inlineStr"/>
      <c r="Q4500" t="inlineStr"/>
    </row>
    <row r="4501">
      <c r="A4501" t="inlineStr">
        <is>
          <t>161775300</t>
        </is>
      </c>
      <c r="B4501" t="inlineStr">
        <is>
          <t>4346509664</t>
        </is>
      </c>
      <c r="C4501" t="inlineStr">
        <is>
          <t>三木dd</t>
        </is>
      </c>
      <c r="D4501" t="n">
        <v>596</v>
      </c>
      <c r="E4501" t="inlineStr">
        <is>
          <t>啊这</t>
        </is>
      </c>
      <c r="F4501" t="n">
        <v>0</v>
      </c>
      <c r="G4501" t="inlineStr">
        <is>
          <t>0</t>
        </is>
      </c>
      <c r="H4501" t="inlineStr">
        <is>
          <t>2021-04-01 10:39:42</t>
        </is>
      </c>
      <c r="I4501" t="n">
        <v>0</v>
      </c>
      <c r="J4501" t="inlineStr">
        <is>
          <t>未知</t>
        </is>
      </c>
      <c r="K4501" t="inlineStr">
        <is>
          <t>208884968</t>
        </is>
      </c>
      <c r="L4501" t="inlineStr">
        <is>
          <t>保密</t>
        </is>
      </c>
      <c r="M4501" t="inlineStr">
        <is>
          <t>こんにちわ</t>
        </is>
      </c>
      <c r="N4501" t="n">
        <v>5</v>
      </c>
      <c r="O4501" t="inlineStr">
        <is>
          <t>年度大会员</t>
        </is>
      </c>
      <c r="P4501" t="inlineStr">
        <is>
          <t>圣诞节快乐</t>
        </is>
      </c>
      <c r="Q4501" t="inlineStr"/>
    </row>
    <row r="4502">
      <c r="A4502" t="inlineStr">
        <is>
          <t>161775300</t>
        </is>
      </c>
      <c r="B4502" t="inlineStr">
        <is>
          <t>4346516132</t>
        </is>
      </c>
      <c r="C4502" t="inlineStr">
        <is>
          <t>布鲁斯杯面</t>
        </is>
      </c>
      <c r="D4502" t="n">
        <v>595</v>
      </c>
      <c r="E4502" t="inlineStr">
        <is>
          <t>这活挺好，就是有些愚[doge]</t>
        </is>
      </c>
      <c r="F4502" t="n">
        <v>0</v>
      </c>
      <c r="G4502" t="inlineStr">
        <is>
          <t>0</t>
        </is>
      </c>
      <c r="H4502" t="inlineStr">
        <is>
          <t>2021-04-01 10:39:42</t>
        </is>
      </c>
      <c r="I4502" t="n">
        <v>0</v>
      </c>
      <c r="J4502" t="inlineStr">
        <is>
          <t>未知</t>
        </is>
      </c>
      <c r="K4502" t="inlineStr">
        <is>
          <t>383402967</t>
        </is>
      </c>
      <c r="L4502" t="inlineStr">
        <is>
          <t>男</t>
        </is>
      </c>
      <c r="M4502" t="inlineStr">
        <is>
          <t>我们都是在光阴中喘息奔跑的人儿，却终究追不过时光，渐渐老去…</t>
        </is>
      </c>
      <c r="N4502" t="n">
        <v>5</v>
      </c>
      <c r="O4502" t="inlineStr">
        <is>
          <t>年度大会员</t>
        </is>
      </c>
      <c r="P4502" t="inlineStr">
        <is>
          <t>明日方舟-凯尔希</t>
        </is>
      </c>
      <c r="Q4502" t="inlineStr">
        <is>
          <t>明日方舟</t>
        </is>
      </c>
    </row>
    <row r="4503">
      <c r="A4503" t="inlineStr">
        <is>
          <t>161775300</t>
        </is>
      </c>
      <c r="B4503" t="inlineStr">
        <is>
          <t>4346509649</t>
        </is>
      </c>
      <c r="C4503" t="inlineStr">
        <is>
          <t>藤川美亚_</t>
        </is>
      </c>
      <c r="D4503" t="n">
        <v>594</v>
      </c>
      <c r="E4503" t="inlineStr">
        <is>
          <t>是活，但不知是真活还是假活</t>
        </is>
      </c>
      <c r="F4503" t="n">
        <v>0</v>
      </c>
      <c r="G4503" t="inlineStr">
        <is>
          <t>0</t>
        </is>
      </c>
      <c r="H4503" t="inlineStr">
        <is>
          <t>2021-04-01 10:39:41</t>
        </is>
      </c>
      <c r="I4503" t="n">
        <v>1</v>
      </c>
      <c r="J4503" t="inlineStr">
        <is>
          <t>未知</t>
        </is>
      </c>
      <c r="K4503" t="inlineStr">
        <is>
          <t>289529206</t>
        </is>
      </c>
      <c r="L4503" t="inlineStr">
        <is>
          <t>保密</t>
        </is>
      </c>
      <c r="M4503" t="inlineStr"/>
      <c r="N4503" t="n">
        <v>5</v>
      </c>
      <c r="O4503" t="inlineStr">
        <is>
          <t>大会员</t>
        </is>
      </c>
      <c r="P4503" t="inlineStr"/>
      <c r="Q4503" t="inlineStr">
        <is>
          <t>2021拜年纪</t>
        </is>
      </c>
    </row>
    <row r="4504">
      <c r="A4504" t="inlineStr">
        <is>
          <t>161775300</t>
        </is>
      </c>
      <c r="B4504" t="inlineStr">
        <is>
          <t>4346516103</t>
        </is>
      </c>
      <c r="C4504" t="inlineStr">
        <is>
          <t>_俯瞰风景_</t>
        </is>
      </c>
      <c r="D4504" t="n">
        <v>593</v>
      </c>
      <c r="E4504" t="inlineStr">
        <is>
          <t>很难不相信</t>
        </is>
      </c>
      <c r="F4504" t="n">
        <v>0</v>
      </c>
      <c r="G4504" t="inlineStr">
        <is>
          <t>0</t>
        </is>
      </c>
      <c r="H4504" t="inlineStr">
        <is>
          <t>2021-04-01 10:39:41</t>
        </is>
      </c>
      <c r="I4504" t="n">
        <v>0</v>
      </c>
      <c r="J4504" t="inlineStr">
        <is>
          <t>未知</t>
        </is>
      </c>
      <c r="K4504" t="inlineStr">
        <is>
          <t>12692513</t>
        </is>
      </c>
      <c r="L4504" t="inlineStr">
        <is>
          <t>保密</t>
        </is>
      </c>
      <c r="M4504" t="inlineStr"/>
      <c r="N4504" t="n">
        <v>5</v>
      </c>
      <c r="O4504" t="inlineStr">
        <is>
          <t>大会员</t>
        </is>
      </c>
      <c r="P4504" t="inlineStr"/>
      <c r="Q4504" t="inlineStr">
        <is>
          <t>明日方舟音律系列</t>
        </is>
      </c>
    </row>
    <row r="4505">
      <c r="A4505" t="inlineStr">
        <is>
          <t>161775300</t>
        </is>
      </c>
      <c r="B4505" t="inlineStr">
        <is>
          <t>4346516087</t>
        </is>
      </c>
      <c r="C4505" t="inlineStr">
        <is>
          <t>-明日-</t>
        </is>
      </c>
      <c r="D4505" t="n">
        <v>592</v>
      </c>
      <c r="E4505" t="inlineStr">
        <is>
          <t>我 饿 了 [妙啊]</t>
        </is>
      </c>
      <c r="F4505" t="n">
        <v>0</v>
      </c>
      <c r="G4505" t="inlineStr">
        <is>
          <t>0</t>
        </is>
      </c>
      <c r="H4505" t="inlineStr">
        <is>
          <t>2021-04-01 10:39:40</t>
        </is>
      </c>
      <c r="I4505" t="n">
        <v>1</v>
      </c>
      <c r="J4505" t="inlineStr">
        <is>
          <t>未知</t>
        </is>
      </c>
      <c r="K4505" t="inlineStr">
        <is>
          <t>69741916</t>
        </is>
      </c>
      <c r="L4505" t="inlineStr">
        <is>
          <t>男</t>
        </is>
      </c>
      <c r="M4505" t="inlineStr">
        <is>
          <t>别碰魔力赏</t>
        </is>
      </c>
      <c r="N4505" t="n">
        <v>5</v>
      </c>
      <c r="O4505" t="inlineStr">
        <is>
          <t>年度大会员</t>
        </is>
      </c>
      <c r="P4505" t="inlineStr">
        <is>
          <t>明日方舟音律系列</t>
        </is>
      </c>
      <c r="Q4505" t="inlineStr">
        <is>
          <t>明日方舟音律系列</t>
        </is>
      </c>
    </row>
    <row r="4506">
      <c r="A4506" t="inlineStr">
        <is>
          <t>161775300</t>
        </is>
      </c>
      <c r="B4506" t="inlineStr">
        <is>
          <t>4346516084</t>
        </is>
      </c>
      <c r="C4506" t="inlineStr">
        <is>
          <t>方应看是大笨蛋</t>
        </is>
      </c>
      <c r="D4506" t="n">
        <v>591</v>
      </c>
      <c r="E4506" t="inlineStr">
        <is>
          <t>[OK][OK]这新的干员不直接抽爆？这才是人权卡！看看这强度，直接用到关服好吧。</t>
        </is>
      </c>
      <c r="F4506" t="n">
        <v>0</v>
      </c>
      <c r="G4506" t="inlineStr">
        <is>
          <t>0</t>
        </is>
      </c>
      <c r="H4506" t="inlineStr">
        <is>
          <t>2021-04-01 10:39:40</t>
        </is>
      </c>
      <c r="I4506" t="n">
        <v>1</v>
      </c>
      <c r="J4506" t="inlineStr">
        <is>
          <t>未知</t>
        </is>
      </c>
      <c r="K4506" t="inlineStr">
        <is>
          <t>31876803</t>
        </is>
      </c>
      <c r="L4506" t="inlineStr">
        <is>
          <t>保密</t>
        </is>
      </c>
      <c r="M4506" t="inlineStr">
        <is>
          <t>方应看，天地没有给你我让行​。</t>
        </is>
      </c>
      <c r="N4506" t="n">
        <v>5</v>
      </c>
      <c r="O4506" t="inlineStr">
        <is>
          <t>大会员</t>
        </is>
      </c>
      <c r="P4506" t="inlineStr">
        <is>
          <t>星座系列：双鱼座</t>
        </is>
      </c>
      <c r="Q4506" t="inlineStr">
        <is>
          <t>星座系列：双鱼座</t>
        </is>
      </c>
    </row>
    <row r="4507">
      <c r="A4507" t="inlineStr">
        <is>
          <t>161775300</t>
        </is>
      </c>
      <c r="B4507" t="inlineStr">
        <is>
          <t>4346509620</t>
        </is>
      </c>
      <c r="C4507" t="inlineStr">
        <is>
          <t>销魂h</t>
        </is>
      </c>
      <c r="D4507" t="n">
        <v>590</v>
      </c>
      <c r="E4507" t="inlineStr">
        <is>
          <t>这必须是真的</t>
        </is>
      </c>
      <c r="F4507" t="n">
        <v>0</v>
      </c>
      <c r="G4507" t="inlineStr">
        <is>
          <t>0</t>
        </is>
      </c>
      <c r="H4507" t="inlineStr">
        <is>
          <t>2021-04-01 10:39:40</t>
        </is>
      </c>
      <c r="I4507" t="n">
        <v>0</v>
      </c>
      <c r="J4507" t="inlineStr">
        <is>
          <t>未知</t>
        </is>
      </c>
      <c r="K4507" t="inlineStr">
        <is>
          <t>289089138</t>
        </is>
      </c>
      <c r="L4507" t="inlineStr">
        <is>
          <t>男</t>
        </is>
      </c>
      <c r="M4507" t="inlineStr">
        <is>
          <t>王之剑锋所指，汝等心之所向</t>
        </is>
      </c>
      <c r="N4507" t="n">
        <v>5</v>
      </c>
      <c r="O4507" t="inlineStr">
        <is>
          <t>大会员</t>
        </is>
      </c>
      <c r="P4507" t="inlineStr">
        <is>
          <t>hanser</t>
        </is>
      </c>
      <c r="Q4507" t="inlineStr">
        <is>
          <t>明日方舟音律系列</t>
        </is>
      </c>
    </row>
    <row r="4508">
      <c r="A4508" t="inlineStr">
        <is>
          <t>161775300</t>
        </is>
      </c>
      <c r="B4508" t="inlineStr">
        <is>
          <t>4346511565</t>
        </is>
      </c>
      <c r="C4508" t="inlineStr">
        <is>
          <t>乐闲</t>
        </is>
      </c>
      <c r="D4508" t="n">
        <v>589</v>
      </c>
      <c r="E4508" t="inlineStr">
        <is>
          <t>这就是传说中的七星干员？？[OK][OK][OK]</t>
        </is>
      </c>
      <c r="F4508" t="n">
        <v>0</v>
      </c>
      <c r="G4508" t="inlineStr">
        <is>
          <t>0</t>
        </is>
      </c>
      <c r="H4508" t="inlineStr">
        <is>
          <t>2021-04-01 10:39:40</t>
        </is>
      </c>
      <c r="I4508" t="n">
        <v>0</v>
      </c>
      <c r="J4508" t="inlineStr">
        <is>
          <t>未知</t>
        </is>
      </c>
      <c r="K4508" t="inlineStr">
        <is>
          <t>3874578</t>
        </is>
      </c>
      <c r="L4508" t="inlineStr">
        <is>
          <t>保密</t>
        </is>
      </c>
      <c r="M4508" t="inlineStr"/>
      <c r="N4508" t="n">
        <v>5</v>
      </c>
      <c r="O4508" t="inlineStr"/>
      <c r="P4508" t="inlineStr"/>
      <c r="Q4508" t="inlineStr"/>
    </row>
    <row r="4509">
      <c r="A4509" t="inlineStr">
        <is>
          <t>161775300</t>
        </is>
      </c>
      <c r="B4509" t="inlineStr">
        <is>
          <t>4346516079</t>
        </is>
      </c>
      <c r="C4509" t="inlineStr">
        <is>
          <t>六硬币的新名字</t>
        </is>
      </c>
      <c r="D4509" t="n">
        <v>588</v>
      </c>
      <c r="E4509" t="inlineStr">
        <is>
          <t>特性：登场自带bgm。。。。。</t>
        </is>
      </c>
      <c r="F4509" t="n">
        <v>0</v>
      </c>
      <c r="G4509" t="inlineStr">
        <is>
          <t>0</t>
        </is>
      </c>
      <c r="H4509" t="inlineStr">
        <is>
          <t>2021-04-01 10:39:40</t>
        </is>
      </c>
      <c r="I4509" t="n">
        <v>1</v>
      </c>
      <c r="J4509" t="inlineStr">
        <is>
          <t>未知</t>
        </is>
      </c>
      <c r="K4509" t="inlineStr">
        <is>
          <t>82656077</t>
        </is>
      </c>
      <c r="L4509" t="inlineStr">
        <is>
          <t>保密</t>
        </is>
      </c>
      <c r="M4509" t="inlineStr">
        <is>
          <t>本人已死，有事烧纸</t>
        </is>
      </c>
      <c r="N4509" t="n">
        <v>4</v>
      </c>
      <c r="O4509" t="inlineStr">
        <is>
          <t>大会员</t>
        </is>
      </c>
      <c r="P4509" t="inlineStr"/>
      <c r="Q4509" t="inlineStr"/>
    </row>
    <row r="4510">
      <c r="A4510" t="inlineStr">
        <is>
          <t>161775300</t>
        </is>
      </c>
      <c r="B4510" t="inlineStr">
        <is>
          <t>4346511561</t>
        </is>
      </c>
      <c r="C4510" t="inlineStr">
        <is>
          <t>木头造飞船</t>
        </is>
      </c>
      <c r="D4510" t="n">
        <v>587</v>
      </c>
      <c r="E4510" t="inlineStr">
        <is>
          <t>好耶，七星干员大帝！[打call]</t>
        </is>
      </c>
      <c r="F4510" t="n">
        <v>0</v>
      </c>
      <c r="G4510" t="inlineStr">
        <is>
          <t>0</t>
        </is>
      </c>
      <c r="H4510" t="inlineStr">
        <is>
          <t>2021-04-01 10:39:40</t>
        </is>
      </c>
      <c r="I4510" t="n">
        <v>0</v>
      </c>
      <c r="J4510" t="inlineStr">
        <is>
          <t>未知</t>
        </is>
      </c>
      <c r="K4510" t="inlineStr">
        <is>
          <t>481912645</t>
        </is>
      </c>
      <c r="L4510" t="inlineStr">
        <is>
          <t>男</t>
        </is>
      </c>
      <c r="M4510" t="inlineStr">
        <is>
          <t>这个号是我和我的扮演者共用的，现在由我来管理</t>
        </is>
      </c>
      <c r="N4510" t="n">
        <v>4</v>
      </c>
      <c r="O4510" t="inlineStr">
        <is>
          <t>大会员</t>
        </is>
      </c>
      <c r="P4510" t="inlineStr"/>
      <c r="Q4510" t="inlineStr"/>
    </row>
    <row r="4511">
      <c r="A4511" t="inlineStr">
        <is>
          <t>161775300</t>
        </is>
      </c>
      <c r="B4511" t="inlineStr">
        <is>
          <t>4346509596</t>
        </is>
      </c>
      <c r="C4511" t="inlineStr">
        <is>
          <t>遁起来的苹果</t>
        </is>
      </c>
      <c r="D4511" t="n">
        <v>584</v>
      </c>
      <c r="E4511" t="inlineStr">
        <is>
          <t>草</t>
        </is>
      </c>
      <c r="F4511" t="n">
        <v>0</v>
      </c>
      <c r="G4511" t="inlineStr">
        <is>
          <t>0</t>
        </is>
      </c>
      <c r="H4511" t="inlineStr">
        <is>
          <t>2021-04-01 10:39:39</t>
        </is>
      </c>
      <c r="I4511" t="n">
        <v>0</v>
      </c>
      <c r="J4511" t="inlineStr">
        <is>
          <t>未知</t>
        </is>
      </c>
      <c r="K4511" t="inlineStr">
        <is>
          <t>1805264</t>
        </is>
      </c>
      <c r="L4511" t="inlineStr">
        <is>
          <t>女</t>
        </is>
      </c>
      <c r="M4511" t="inlineStr">
        <is>
          <t xml:space="preserve">博爱。 ٢ </t>
        </is>
      </c>
      <c r="N4511" t="n">
        <v>6</v>
      </c>
      <c r="O4511" t="inlineStr">
        <is>
          <t>大会员</t>
        </is>
      </c>
      <c r="P4511" t="inlineStr"/>
      <c r="Q4511" t="inlineStr"/>
    </row>
    <row r="4512">
      <c r="A4512" t="inlineStr">
        <is>
          <t>161775300</t>
        </is>
      </c>
      <c r="B4512" t="inlineStr">
        <is>
          <t>4346511538</t>
        </is>
      </c>
      <c r="C4512" t="inlineStr">
        <is>
          <t>纸飞机不会下坠</t>
        </is>
      </c>
      <c r="D4512" t="n">
        <v>582</v>
      </c>
      <c r="E4512" t="inlineStr">
        <is>
          <t>好耶</t>
        </is>
      </c>
      <c r="F4512" t="n">
        <v>0</v>
      </c>
      <c r="G4512" t="inlineStr">
        <is>
          <t>0</t>
        </is>
      </c>
      <c r="H4512" t="inlineStr">
        <is>
          <t>2021-04-01 10:39:39</t>
        </is>
      </c>
      <c r="I4512" t="n">
        <v>0</v>
      </c>
      <c r="J4512" t="inlineStr">
        <is>
          <t>未知</t>
        </is>
      </c>
      <c r="K4512" t="inlineStr">
        <is>
          <t>315953131</t>
        </is>
      </c>
      <c r="L4512" t="inlineStr">
        <is>
          <t>男</t>
        </is>
      </c>
      <c r="M4512" t="inlineStr">
        <is>
          <t>徐老师永远滴神！</t>
        </is>
      </c>
      <c r="N4512" t="n">
        <v>5</v>
      </c>
      <c r="O4512" t="inlineStr">
        <is>
          <t>年度大会员</t>
        </is>
      </c>
      <c r="P4512" t="inlineStr">
        <is>
          <t>2021拜年纪</t>
        </is>
      </c>
      <c r="Q4512" t="inlineStr">
        <is>
          <t>2021拜年纪</t>
        </is>
      </c>
    </row>
    <row r="4513">
      <c r="A4513" t="inlineStr">
        <is>
          <t>161775300</t>
        </is>
      </c>
      <c r="B4513" t="inlineStr">
        <is>
          <t>4346509592</t>
        </is>
      </c>
      <c r="C4513" t="inlineStr">
        <is>
          <t>Elias丶caster</t>
        </is>
      </c>
      <c r="D4513" t="n">
        <v>581</v>
      </c>
      <c r="E4513" t="inlineStr">
        <is>
          <t>七个话筒。。。。是七音服【错乱】</t>
        </is>
      </c>
      <c r="F4513" t="n">
        <v>0</v>
      </c>
      <c r="G4513" t="inlineStr">
        <is>
          <t>0</t>
        </is>
      </c>
      <c r="H4513" t="inlineStr">
        <is>
          <t>2021-04-01 10:39:39</t>
        </is>
      </c>
      <c r="I4513" t="n">
        <v>0</v>
      </c>
      <c r="J4513" t="inlineStr">
        <is>
          <t>未知</t>
        </is>
      </c>
      <c r="K4513" t="inlineStr">
        <is>
          <t>11052396</t>
        </is>
      </c>
      <c r="L4513" t="inlineStr">
        <is>
          <t>保密</t>
        </is>
      </c>
      <c r="M4513" t="inlineStr"/>
      <c r="N4513" t="n">
        <v>6</v>
      </c>
      <c r="O4513" t="inlineStr">
        <is>
          <t>年度大会员</t>
        </is>
      </c>
      <c r="P4513" t="inlineStr">
        <is>
          <t>明日方舟</t>
        </is>
      </c>
      <c r="Q4513" t="inlineStr">
        <is>
          <t>明日方舟</t>
        </is>
      </c>
    </row>
    <row r="4514">
      <c r="A4514" t="inlineStr">
        <is>
          <t>161775300</t>
        </is>
      </c>
      <c r="B4514" t="inlineStr">
        <is>
          <t>4346511534</t>
        </is>
      </c>
      <c r="C4514" t="inlineStr">
        <is>
          <t>ParasiteShinichi</t>
        </is>
      </c>
      <c r="D4514" t="n">
        <v>580</v>
      </c>
      <c r="E4514" t="inlineStr">
        <is>
          <t>绿了绿了，古天乐绿了</t>
        </is>
      </c>
      <c r="F4514" t="n">
        <v>0</v>
      </c>
      <c r="G4514" t="inlineStr">
        <is>
          <t>0</t>
        </is>
      </c>
      <c r="H4514" t="inlineStr">
        <is>
          <t>2021-04-01 10:39:39</t>
        </is>
      </c>
      <c r="I4514" t="n">
        <v>1</v>
      </c>
      <c r="J4514" t="inlineStr">
        <is>
          <t>未知</t>
        </is>
      </c>
      <c r="K4514" t="inlineStr">
        <is>
          <t>308867186</t>
        </is>
      </c>
      <c r="L4514" t="inlineStr">
        <is>
          <t>男</t>
        </is>
      </c>
      <c r="M4514" t="inlineStr">
        <is>
          <t>这平淡无奇的日常，明明都已安详度过，为什么离开你就会如此难过</t>
        </is>
      </c>
      <c r="N4514" t="n">
        <v>5</v>
      </c>
      <c r="O4514" t="inlineStr">
        <is>
          <t>年度大会员</t>
        </is>
      </c>
      <c r="P4514" t="inlineStr">
        <is>
          <t>中野一花</t>
        </is>
      </c>
      <c r="Q4514" t="inlineStr"/>
    </row>
    <row r="4515">
      <c r="A4515" t="inlineStr">
        <is>
          <t>161775300</t>
        </is>
      </c>
      <c r="B4515" t="inlineStr">
        <is>
          <t>4346511532</t>
        </is>
      </c>
      <c r="C4515" t="inlineStr">
        <is>
          <t>泠泠泠衍</t>
        </is>
      </c>
      <c r="D4515" t="n">
        <v>579</v>
      </c>
      <c r="E4515" t="inlineStr">
        <is>
          <t>草</t>
        </is>
      </c>
      <c r="F4515" t="n">
        <v>0</v>
      </c>
      <c r="G4515" t="inlineStr">
        <is>
          <t>0</t>
        </is>
      </c>
      <c r="H4515" t="inlineStr">
        <is>
          <t>2021-04-01 10:39:39</t>
        </is>
      </c>
      <c r="I4515" t="n">
        <v>0</v>
      </c>
      <c r="J4515" t="inlineStr">
        <is>
          <t>未知</t>
        </is>
      </c>
      <c r="K4515" t="inlineStr">
        <is>
          <t>88406629</t>
        </is>
      </c>
      <c r="L4515" t="inlineStr">
        <is>
          <t>女</t>
        </is>
      </c>
      <c r="M4515" t="inlineStr">
        <is>
          <t>艺术创作不是孤岛，它诞生于群体之中。敬文学，敬热爱，敬自由。</t>
        </is>
      </c>
      <c r="N4515" t="n">
        <v>5</v>
      </c>
      <c r="O4515" t="inlineStr">
        <is>
          <t>年度大会员</t>
        </is>
      </c>
      <c r="P4515" t="inlineStr"/>
      <c r="Q4515" t="inlineStr"/>
    </row>
    <row r="4516">
      <c r="A4516" t="inlineStr">
        <is>
          <t>161775300</t>
        </is>
      </c>
      <c r="B4516" t="inlineStr">
        <is>
          <t>4346509587</t>
        </is>
      </c>
      <c r="C4516" t="inlineStr">
        <is>
          <t>せんじん者</t>
        </is>
      </c>
      <c r="D4516" t="n">
        <v>578</v>
      </c>
      <c r="E4516" t="inlineStr">
        <is>
          <t>好家伙</t>
        </is>
      </c>
      <c r="F4516" t="n">
        <v>1</v>
      </c>
      <c r="G4516" t="inlineStr">
        <is>
          <t>0</t>
        </is>
      </c>
      <c r="H4516" t="inlineStr">
        <is>
          <t>2021-04-01 10:39:39</t>
        </is>
      </c>
      <c r="I4516" t="n">
        <v>0</v>
      </c>
      <c r="J4516" t="inlineStr">
        <is>
          <t>未知</t>
        </is>
      </c>
      <c r="K4516" t="inlineStr">
        <is>
          <t>249607587</t>
        </is>
      </c>
      <c r="L4516" t="inlineStr">
        <is>
          <t>女</t>
        </is>
      </c>
      <c r="M4516" t="inlineStr">
        <is>
          <t>咕咕咕</t>
        </is>
      </c>
      <c r="N4516" t="n">
        <v>5</v>
      </c>
      <c r="O4516" t="inlineStr"/>
      <c r="P4516" t="inlineStr">
        <is>
          <t>明日方舟音律系列</t>
        </is>
      </c>
      <c r="Q4516" t="inlineStr">
        <is>
          <t>明日方舟音律系列</t>
        </is>
      </c>
    </row>
    <row r="4517">
      <c r="A4517" t="inlineStr">
        <is>
          <t>161775300</t>
        </is>
      </c>
      <c r="B4517" t="inlineStr">
        <is>
          <t>4346509584</t>
        </is>
      </c>
      <c r="C4517" t="inlineStr">
        <is>
          <t>春桦伊始</t>
        </is>
      </c>
      <c r="D4517" t="n">
        <v>577</v>
      </c>
      <c r="E4517" t="inlineStr">
        <is>
          <t>愚人节真会搞花活，不愧是自由的角[doge]</t>
        </is>
      </c>
      <c r="F4517" t="n">
        <v>0</v>
      </c>
      <c r="G4517" t="inlineStr">
        <is>
          <t>0</t>
        </is>
      </c>
      <c r="H4517" t="inlineStr">
        <is>
          <t>2021-04-01 10:39:39</t>
        </is>
      </c>
      <c r="I4517" t="n">
        <v>1</v>
      </c>
      <c r="J4517" t="inlineStr">
        <is>
          <t>未知</t>
        </is>
      </c>
      <c r="K4517" t="inlineStr">
        <is>
          <t>689179317</t>
        </is>
      </c>
      <c r="L4517" t="inlineStr">
        <is>
          <t>保密</t>
        </is>
      </c>
      <c r="M4517" t="inlineStr"/>
      <c r="N4517" t="n">
        <v>4</v>
      </c>
      <c r="O4517" t="inlineStr">
        <is>
          <t>大会员</t>
        </is>
      </c>
      <c r="P4517" t="inlineStr"/>
      <c r="Q4517" t="inlineStr"/>
    </row>
    <row r="4518">
      <c r="A4518" t="inlineStr">
        <is>
          <t>161775300</t>
        </is>
      </c>
      <c r="B4518" t="inlineStr">
        <is>
          <t>4346511546</t>
        </is>
      </c>
      <c r="C4518" t="inlineStr">
        <is>
          <t>一本作死</t>
        </is>
      </c>
      <c r="D4518" t="n">
        <v>586</v>
      </c>
      <c r="E4518" t="inlineStr">
        <is>
          <t>老活整新[热词系列_好耶]</t>
        </is>
      </c>
      <c r="F4518" t="n">
        <v>0</v>
      </c>
      <c r="G4518" t="inlineStr">
        <is>
          <t>0</t>
        </is>
      </c>
      <c r="H4518" t="inlineStr">
        <is>
          <t>2021-04-01 10:39:39</t>
        </is>
      </c>
      <c r="I4518" t="n">
        <v>0</v>
      </c>
      <c r="J4518" t="inlineStr">
        <is>
          <t>未知</t>
        </is>
      </c>
      <c r="K4518" t="inlineStr">
        <is>
          <t>149331547</t>
        </is>
      </c>
      <c r="L4518" t="inlineStr">
        <is>
          <t>男</t>
        </is>
      </c>
      <c r="M4518" t="inlineStr">
        <is>
          <t>我这个人一点也不懒，所以什么都没写</t>
        </is>
      </c>
      <c r="N4518" t="n">
        <v>5</v>
      </c>
      <c r="O4518" t="inlineStr">
        <is>
          <t>年度大会员</t>
        </is>
      </c>
      <c r="P4518" t="inlineStr">
        <is>
          <t>明日方舟音律系列</t>
        </is>
      </c>
      <c r="Q4518" t="inlineStr">
        <is>
          <t>明日方舟音律系列</t>
        </is>
      </c>
    </row>
    <row r="4519">
      <c r="A4519" t="inlineStr">
        <is>
          <t>161775300</t>
        </is>
      </c>
      <c r="B4519" t="inlineStr">
        <is>
          <t>4346511544</t>
        </is>
      </c>
      <c r="C4519" t="inlineStr">
        <is>
          <t>云忆水</t>
        </is>
      </c>
      <c r="D4519" t="n">
        <v>585</v>
      </c>
      <c r="E4519" t="inlineStr">
        <is>
          <t>去年的卫星终于要实装了吗</t>
        </is>
      </c>
      <c r="F4519" t="n">
        <v>0</v>
      </c>
      <c r="G4519" t="inlineStr">
        <is>
          <t>0</t>
        </is>
      </c>
      <c r="H4519" t="inlineStr">
        <is>
          <t>2021-04-01 10:39:39</t>
        </is>
      </c>
      <c r="I4519" t="n">
        <v>0</v>
      </c>
      <c r="J4519" t="inlineStr">
        <is>
          <t>未知</t>
        </is>
      </c>
      <c r="K4519" t="inlineStr">
        <is>
          <t>400741765</t>
        </is>
      </c>
      <c r="L4519" t="inlineStr">
        <is>
          <t>保密</t>
        </is>
      </c>
      <c r="M4519" t="inlineStr"/>
      <c r="N4519" t="n">
        <v>5</v>
      </c>
      <c r="O4519" t="inlineStr">
        <is>
          <t>年度大会员</t>
        </is>
      </c>
      <c r="P4519" t="inlineStr">
        <is>
          <t>citrus</t>
        </is>
      </c>
      <c r="Q4519" t="inlineStr"/>
    </row>
    <row r="4520">
      <c r="A4520" t="inlineStr">
        <is>
          <t>161775300</t>
        </is>
      </c>
      <c r="B4520" t="inlineStr">
        <is>
          <t>4346516057</t>
        </is>
      </c>
      <c r="C4520" t="inlineStr">
        <is>
          <t>奇美拉是兔子</t>
        </is>
      </c>
      <c r="D4520" t="n">
        <v>576</v>
      </c>
      <c r="E4520" t="inlineStr">
        <is>
          <t>[热词系列_知识增加]</t>
        </is>
      </c>
      <c r="F4520" t="n">
        <v>0</v>
      </c>
      <c r="G4520" t="inlineStr">
        <is>
          <t>0</t>
        </is>
      </c>
      <c r="H4520" t="inlineStr">
        <is>
          <t>2021-04-01 10:39:38</t>
        </is>
      </c>
      <c r="I4520" t="n">
        <v>0</v>
      </c>
      <c r="J4520" t="inlineStr">
        <is>
          <t>未知</t>
        </is>
      </c>
      <c r="K4520" t="inlineStr">
        <is>
          <t>358503034</t>
        </is>
      </c>
      <c r="L4520" t="inlineStr">
        <is>
          <t>男</t>
        </is>
      </c>
      <c r="M4520" t="inlineStr">
        <is>
          <t>啊噗噜派</t>
        </is>
      </c>
      <c r="N4520" t="n">
        <v>5</v>
      </c>
      <c r="O4520" t="inlineStr">
        <is>
          <t>年度大会员</t>
        </is>
      </c>
      <c r="P4520" t="inlineStr">
        <is>
          <t>明日方舟音律系列</t>
        </is>
      </c>
      <c r="Q4520" t="inlineStr">
        <is>
          <t>明日方舟音律系列</t>
        </is>
      </c>
    </row>
    <row r="4521">
      <c r="A4521" t="inlineStr">
        <is>
          <t>161775300</t>
        </is>
      </c>
      <c r="B4521" t="inlineStr">
        <is>
          <t>4346511527</t>
        </is>
      </c>
      <c r="C4521" t="inlineStr">
        <is>
          <t>迷迭香0fficial</t>
        </is>
      </c>
      <c r="D4521" t="n">
        <v>575</v>
      </c>
      <c r="E4521" t="inlineStr">
        <is>
          <t>？？</t>
        </is>
      </c>
      <c r="F4521" t="n">
        <v>0</v>
      </c>
      <c r="G4521" t="inlineStr">
        <is>
          <t>0</t>
        </is>
      </c>
      <c r="H4521" t="inlineStr">
        <is>
          <t>2021-04-01 10:39:38</t>
        </is>
      </c>
      <c r="I4521" t="n">
        <v>0</v>
      </c>
      <c r="J4521" t="inlineStr">
        <is>
          <t>未知</t>
        </is>
      </c>
      <c r="K4521" t="inlineStr">
        <is>
          <t>489620869</t>
        </is>
      </c>
      <c r="L4521" t="inlineStr">
        <is>
          <t>保密</t>
        </is>
      </c>
      <c r="M4521" t="inlineStr">
        <is>
          <t>喜欢我沙优吗</t>
        </is>
      </c>
      <c r="N4521" t="n">
        <v>4</v>
      </c>
      <c r="O4521" t="inlineStr">
        <is>
          <t>大会员</t>
        </is>
      </c>
      <c r="P4521" t="inlineStr">
        <is>
          <t>明日方舟音律系列</t>
        </is>
      </c>
      <c r="Q4521" t="inlineStr">
        <is>
          <t>明日方舟音律系列</t>
        </is>
      </c>
    </row>
    <row r="4522">
      <c r="A4522" t="inlineStr">
        <is>
          <t>161775300</t>
        </is>
      </c>
      <c r="B4522" t="inlineStr">
        <is>
          <t>4346511524</t>
        </is>
      </c>
      <c r="C4522" t="inlineStr">
        <is>
          <t>三色堇c</t>
        </is>
      </c>
      <c r="D4522" t="n">
        <v>574</v>
      </c>
      <c r="E4522" t="inlineStr">
        <is>
          <t>草【捂脸-圣诞】</t>
        </is>
      </c>
      <c r="F4522" t="n">
        <v>0</v>
      </c>
      <c r="G4522" t="inlineStr">
        <is>
          <t>0</t>
        </is>
      </c>
      <c r="H4522" t="inlineStr">
        <is>
          <t>2021-04-01 10:39:38</t>
        </is>
      </c>
      <c r="I4522" t="n">
        <v>0</v>
      </c>
      <c r="J4522" t="inlineStr">
        <is>
          <t>未知</t>
        </is>
      </c>
      <c r="K4522" t="inlineStr">
        <is>
          <t>171953131</t>
        </is>
      </c>
      <c r="L4522" t="inlineStr">
        <is>
          <t>保密</t>
        </is>
      </c>
      <c r="M4522" t="inlineStr"/>
      <c r="N4522" t="n">
        <v>5</v>
      </c>
      <c r="O4522" t="inlineStr">
        <is>
          <t>大会员</t>
        </is>
      </c>
      <c r="P4522" t="inlineStr">
        <is>
          <t>星座系列：天秤座</t>
        </is>
      </c>
      <c r="Q4522" t="inlineStr">
        <is>
          <t>星座系列：天秤座</t>
        </is>
      </c>
    </row>
    <row r="4523">
      <c r="A4523" t="inlineStr">
        <is>
          <t>161775300</t>
        </is>
      </c>
      <c r="B4523" t="inlineStr">
        <is>
          <t>4346511515</t>
        </is>
      </c>
      <c r="C4523" t="inlineStr">
        <is>
          <t>F2我A了上去</t>
        </is>
      </c>
      <c r="D4523" t="n">
        <v>573</v>
      </c>
      <c r="E4523" t="inlineStr">
        <is>
          <t>要不今天是愚人节，我就信了[歪嘴][歪嘴]</t>
        </is>
      </c>
      <c r="F4523" t="n">
        <v>0</v>
      </c>
      <c r="G4523" t="inlineStr">
        <is>
          <t>0</t>
        </is>
      </c>
      <c r="H4523" t="inlineStr">
        <is>
          <t>2021-04-01 10:39:38</t>
        </is>
      </c>
      <c r="I4523" t="n">
        <v>0</v>
      </c>
      <c r="J4523" t="inlineStr">
        <is>
          <t>未知</t>
        </is>
      </c>
      <c r="K4523" t="inlineStr">
        <is>
          <t>470904502</t>
        </is>
      </c>
      <c r="L4523" t="inlineStr">
        <is>
          <t>男</t>
        </is>
      </c>
      <c r="M4523" t="inlineStr">
        <is>
          <t>二次元和原来的震站之宝正在衰落b站还是以前好阿</t>
        </is>
      </c>
      <c r="N4523" t="n">
        <v>4</v>
      </c>
      <c r="O4523" t="inlineStr">
        <is>
          <t>年度大会员</t>
        </is>
      </c>
      <c r="P4523" t="inlineStr">
        <is>
          <t>至尊戒</t>
        </is>
      </c>
      <c r="Q4523" t="inlineStr"/>
    </row>
    <row r="4524">
      <c r="A4524" t="inlineStr">
        <is>
          <t>161775300</t>
        </is>
      </c>
      <c r="B4524" t="inlineStr">
        <is>
          <t>4346509570</t>
        </is>
      </c>
      <c r="C4524" t="inlineStr">
        <is>
          <t>穿裙子的鬼鬼</t>
        </is>
      </c>
      <c r="D4524" t="n">
        <v>572</v>
      </c>
      <c r="E4524" t="inlineStr">
        <is>
          <t>啊这？
我是不是可以去企鹅物流当老板了[doge]</t>
        </is>
      </c>
      <c r="F4524" t="n">
        <v>0</v>
      </c>
      <c r="G4524" t="inlineStr">
        <is>
          <t>0</t>
        </is>
      </c>
      <c r="H4524" t="inlineStr">
        <is>
          <t>2021-04-01 10:39:38</t>
        </is>
      </c>
      <c r="I4524" t="n">
        <v>0</v>
      </c>
      <c r="J4524" t="inlineStr">
        <is>
          <t>未知</t>
        </is>
      </c>
      <c r="K4524" t="inlineStr">
        <is>
          <t>400697014</t>
        </is>
      </c>
      <c r="L4524" t="inlineStr">
        <is>
          <t>保密</t>
        </is>
      </c>
      <c r="M4524" t="inlineStr"/>
      <c r="N4524" t="n">
        <v>5</v>
      </c>
      <c r="O4524" t="inlineStr">
        <is>
          <t>大会员</t>
        </is>
      </c>
      <c r="P4524" t="inlineStr"/>
      <c r="Q4524" t="inlineStr"/>
    </row>
    <row r="4525">
      <c r="A4525" t="inlineStr">
        <is>
          <t>161775300</t>
        </is>
      </c>
      <c r="B4525" t="inlineStr">
        <is>
          <t>4346511496</t>
        </is>
      </c>
      <c r="C4525" t="inlineStr">
        <is>
          <t>伊の翼</t>
        </is>
      </c>
      <c r="D4525" t="n">
        <v>571</v>
      </c>
      <c r="E4525" t="inlineStr">
        <is>
          <t>[热词系列_好耶]我要大帝来我岛</t>
        </is>
      </c>
      <c r="F4525" t="n">
        <v>0</v>
      </c>
      <c r="G4525" t="inlineStr">
        <is>
          <t>0</t>
        </is>
      </c>
      <c r="H4525" t="inlineStr">
        <is>
          <t>2021-04-01 10:39:37</t>
        </is>
      </c>
      <c r="I4525" t="n">
        <v>0</v>
      </c>
      <c r="J4525" t="inlineStr">
        <is>
          <t>未知</t>
        </is>
      </c>
      <c r="K4525" t="inlineStr">
        <is>
          <t>163039703</t>
        </is>
      </c>
      <c r="L4525" t="inlineStr">
        <is>
          <t>男</t>
        </is>
      </c>
      <c r="M4525" t="inlineStr">
        <is>
          <t>我愿倾尽一生，再等天降到来。
到时，我可以说出那句深埋于心的话:“欢迎回来，大家！”</t>
        </is>
      </c>
      <c r="N4525" t="n">
        <v>5</v>
      </c>
      <c r="O4525" t="inlineStr">
        <is>
          <t>年度大会员</t>
        </is>
      </c>
      <c r="P4525" t="inlineStr">
        <is>
          <t>明日方舟</t>
        </is>
      </c>
      <c r="Q4525" t="inlineStr">
        <is>
          <t>明日方舟</t>
        </is>
      </c>
    </row>
    <row r="4526">
      <c r="A4526" t="inlineStr">
        <is>
          <t>161775300</t>
        </is>
      </c>
      <c r="B4526" t="inlineStr">
        <is>
          <t>4346509557</t>
        </is>
      </c>
      <c r="C4526" t="inlineStr">
        <is>
          <t>博丽x海苔</t>
        </is>
      </c>
      <c r="D4526" t="n">
        <v>570</v>
      </c>
      <c r="E4526" t="inlineStr">
        <is>
          <t>*图文内容仅做辅助说明使用，具体请以游戏实际情况为准*</t>
        </is>
      </c>
      <c r="F4526" t="n">
        <v>0</v>
      </c>
      <c r="G4526" t="inlineStr">
        <is>
          <t>0</t>
        </is>
      </c>
      <c r="H4526" t="inlineStr">
        <is>
          <t>2021-04-01 10:39:37</t>
        </is>
      </c>
      <c r="I4526" t="n">
        <v>0</v>
      </c>
      <c r="J4526" t="inlineStr">
        <is>
          <t>未知</t>
        </is>
      </c>
      <c r="K4526" t="inlineStr">
        <is>
          <t>41039728</t>
        </is>
      </c>
      <c r="L4526" t="inlineStr">
        <is>
          <t>男</t>
        </is>
      </c>
      <c r="M4526" t="inlineStr">
        <is>
          <t>年更up，随缘更新ing，别催更</t>
        </is>
      </c>
      <c r="N4526" t="n">
        <v>6</v>
      </c>
      <c r="O4526" t="inlineStr">
        <is>
          <t>大会员</t>
        </is>
      </c>
      <c r="P4526" t="inlineStr"/>
      <c r="Q4526" t="inlineStr"/>
    </row>
    <row r="4527">
      <c r="A4527" t="inlineStr">
        <is>
          <t>161775300</t>
        </is>
      </c>
      <c r="B4527" t="inlineStr">
        <is>
          <t>4346509547</t>
        </is>
      </c>
      <c r="C4527" t="inlineStr">
        <is>
          <t>单身无畏</t>
        </is>
      </c>
      <c r="D4527" t="n">
        <v>569</v>
      </c>
      <c r="E4527" t="inlineStr">
        <is>
          <t>战斗部署都做了，说不定以后会作为盾卫那种的盟友上场[星星眼][星星眼][星星眼][星星眼][星星眼][星星眼]</t>
        </is>
      </c>
      <c r="F4527" t="n">
        <v>0</v>
      </c>
      <c r="G4527" t="inlineStr">
        <is>
          <t>0</t>
        </is>
      </c>
      <c r="H4527" t="inlineStr">
        <is>
          <t>2021-04-01 10:39:37</t>
        </is>
      </c>
      <c r="I4527" t="n">
        <v>1</v>
      </c>
      <c r="J4527" t="inlineStr">
        <is>
          <t>未知</t>
        </is>
      </c>
      <c r="K4527" t="inlineStr">
        <is>
          <t>34204805</t>
        </is>
      </c>
      <c r="L4527" t="inlineStr">
        <is>
          <t>男</t>
        </is>
      </c>
      <c r="M4527" t="inlineStr">
        <is>
          <t>死宅一个....</t>
        </is>
      </c>
      <c r="N4527" t="n">
        <v>5</v>
      </c>
      <c r="O4527" t="inlineStr">
        <is>
          <t>年度大会员</t>
        </is>
      </c>
      <c r="P4527" t="inlineStr">
        <is>
          <t>大理寺日志</t>
        </is>
      </c>
      <c r="Q4527" t="inlineStr">
        <is>
          <t>2021拜年纪</t>
        </is>
      </c>
    </row>
    <row r="4528">
      <c r="A4528" t="inlineStr">
        <is>
          <t>161775300</t>
        </is>
      </c>
      <c r="B4528" t="inlineStr">
        <is>
          <t>4346511472</t>
        </is>
      </c>
      <c r="C4528" t="inlineStr">
        <is>
          <t>单推陈sir一人</t>
        </is>
      </c>
      <c r="D4528" t="n">
        <v>568</v>
      </c>
      <c r="E4528" t="inlineStr">
        <is>
          <t>愚人节到了，自由的角更自由了[调皮][调皮]</t>
        </is>
      </c>
      <c r="F4528" t="n">
        <v>0</v>
      </c>
      <c r="G4528" t="inlineStr">
        <is>
          <t>0</t>
        </is>
      </c>
      <c r="H4528" t="inlineStr">
        <is>
          <t>2021-04-01 10:39:36</t>
        </is>
      </c>
      <c r="I4528" t="n">
        <v>0</v>
      </c>
      <c r="J4528" t="inlineStr">
        <is>
          <t>未知</t>
        </is>
      </c>
      <c r="K4528" t="inlineStr">
        <is>
          <t>319446315</t>
        </is>
      </c>
      <c r="L4528" t="inlineStr">
        <is>
          <t>男</t>
        </is>
      </c>
      <c r="M4528" t="inlineStr"/>
      <c r="N4528" t="n">
        <v>5</v>
      </c>
      <c r="O4528" t="inlineStr">
        <is>
          <t>大会员</t>
        </is>
      </c>
      <c r="P4528" t="inlineStr"/>
      <c r="Q4528" t="inlineStr"/>
    </row>
    <row r="4529">
      <c r="A4529" t="inlineStr">
        <is>
          <t>161775300</t>
        </is>
      </c>
      <c r="B4529" t="inlineStr">
        <is>
          <t>4346515985</t>
        </is>
      </c>
      <c r="C4529" t="inlineStr">
        <is>
          <t>鸽子德林</t>
        </is>
      </c>
      <c r="D4529" t="n">
        <v>567</v>
      </c>
      <c r="E4529" t="inlineStr">
        <is>
          <t>没想到愚人节连点赞都变成绿色了，不信你试试看[doge]</t>
        </is>
      </c>
      <c r="F4529" t="n">
        <v>2</v>
      </c>
      <c r="G4529" t="inlineStr">
        <is>
          <t>0</t>
        </is>
      </c>
      <c r="H4529" t="inlineStr">
        <is>
          <t>2021-04-01 10:39:36</t>
        </is>
      </c>
      <c r="I4529" t="n">
        <v>44</v>
      </c>
      <c r="J4529" t="inlineStr">
        <is>
          <t>未知</t>
        </is>
      </c>
      <c r="K4529" t="inlineStr">
        <is>
          <t>28080428</t>
        </is>
      </c>
      <c r="L4529" t="inlineStr">
        <is>
          <t>保密</t>
        </is>
      </c>
      <c r="M4529" t="inlineStr">
        <is>
          <t>oxo
Avicii【Tim Berging】（1989-forever）Avicii一路走好，您是永远的A神</t>
        </is>
      </c>
      <c r="N4529" t="n">
        <v>6</v>
      </c>
      <c r="O4529" t="inlineStr">
        <is>
          <t>大会员</t>
        </is>
      </c>
      <c r="P4529" t="inlineStr">
        <is>
          <t>明日方舟-凯尔希</t>
        </is>
      </c>
      <c r="Q4529" t="inlineStr">
        <is>
          <t>嘉然今天吃什么</t>
        </is>
      </c>
    </row>
    <row r="4530">
      <c r="A4530" t="inlineStr">
        <is>
          <t>161775300</t>
        </is>
      </c>
      <c r="B4530" t="inlineStr">
        <is>
          <t>4346511443</t>
        </is>
      </c>
      <c r="C4530" t="inlineStr">
        <is>
          <t>o阎炎o</t>
        </is>
      </c>
      <c r="D4530" t="n">
        <v>565</v>
      </c>
      <c r="E4530" t="inlineStr">
        <is>
          <t>狂炫酷帅吊咋天[打call][打call][打call][打call]</t>
        </is>
      </c>
      <c r="F4530" t="n">
        <v>0</v>
      </c>
      <c r="G4530" t="inlineStr">
        <is>
          <t>0</t>
        </is>
      </c>
      <c r="H4530" t="inlineStr">
        <is>
          <t>2021-04-01 10:39:35</t>
        </is>
      </c>
      <c r="I4530" t="n">
        <v>0</v>
      </c>
      <c r="J4530" t="inlineStr">
        <is>
          <t>未知</t>
        </is>
      </c>
      <c r="K4530" t="inlineStr">
        <is>
          <t>279418804</t>
        </is>
      </c>
      <c r="L4530" t="inlineStr">
        <is>
          <t>保密</t>
        </is>
      </c>
      <c r="M4530" t="inlineStr">
        <is>
          <t>以爱之名</t>
        </is>
      </c>
      <c r="N4530" t="n">
        <v>5</v>
      </c>
      <c r="O4530" t="inlineStr">
        <is>
          <t>年度大会员</t>
        </is>
      </c>
      <c r="P4530" t="inlineStr"/>
      <c r="Q4530" t="inlineStr">
        <is>
          <t>星座系列：白羊座</t>
        </is>
      </c>
    </row>
    <row r="4531">
      <c r="A4531" t="inlineStr">
        <is>
          <t>161775300</t>
        </is>
      </c>
      <c r="B4531" t="inlineStr">
        <is>
          <t>4346511448</t>
        </is>
      </c>
      <c r="C4531" t="inlineStr">
        <is>
          <t>小葵花Elio</t>
        </is>
      </c>
      <c r="D4531" t="n">
        <v>566</v>
      </c>
      <c r="E4531" t="inlineStr">
        <is>
          <t>才发现大帝没有穿裤子[doge]</t>
        </is>
      </c>
      <c r="F4531" t="n">
        <v>0</v>
      </c>
      <c r="G4531" t="inlineStr">
        <is>
          <t>0</t>
        </is>
      </c>
      <c r="H4531" t="inlineStr">
        <is>
          <t>2021-04-01 10:39:35</t>
        </is>
      </c>
      <c r="I4531" t="n">
        <v>0</v>
      </c>
      <c r="J4531" t="inlineStr">
        <is>
          <t>未知</t>
        </is>
      </c>
      <c r="K4531" t="inlineStr">
        <is>
          <t>66673957</t>
        </is>
      </c>
      <c r="L4531" t="inlineStr">
        <is>
          <t>保密</t>
        </is>
      </c>
      <c r="M4531" t="inlineStr"/>
      <c r="N4531" t="n">
        <v>5</v>
      </c>
      <c r="O4531" t="inlineStr">
        <is>
          <t>年度大会员</t>
        </is>
      </c>
      <c r="P4531" t="inlineStr">
        <is>
          <t>小主安康</t>
        </is>
      </c>
      <c r="Q4531" t="inlineStr"/>
    </row>
    <row r="4532">
      <c r="A4532" t="inlineStr">
        <is>
          <t>161775300</t>
        </is>
      </c>
      <c r="B4532" t="inlineStr">
        <is>
          <t>4346515982</t>
        </is>
      </c>
      <c r="C4532" t="inlineStr">
        <is>
          <t>大号还在别问怎么没的</t>
        </is>
      </c>
      <c r="D4532" t="n">
        <v>-1</v>
      </c>
      <c r="E4532" t="inlineStr">
        <is>
          <t>回复 @溶解的BaSO4 :小王八！</t>
        </is>
      </c>
      <c r="F4532" t="n">
        <v>0</v>
      </c>
      <c r="G4532" t="inlineStr">
        <is>
          <t>4346510130</t>
        </is>
      </c>
      <c r="H4532" t="inlineStr">
        <is>
          <t>2021-04-01 10:39:35</t>
        </is>
      </c>
      <c r="I4532" t="n">
        <v>13</v>
      </c>
      <c r="J4532" t="inlineStr">
        <is>
          <t>未知</t>
        </is>
      </c>
      <c r="K4532" t="inlineStr">
        <is>
          <t>2087047201</t>
        </is>
      </c>
      <c r="L4532" t="inlineStr">
        <is>
          <t>保密</t>
        </is>
      </c>
      <c r="M4532" t="inlineStr"/>
      <c r="N4532" t="n">
        <v>3</v>
      </c>
      <c r="O4532" t="inlineStr"/>
      <c r="P4532" t="inlineStr"/>
      <c r="Q4532" t="inlineStr"/>
    </row>
    <row r="4533">
      <c r="A4533" t="inlineStr">
        <is>
          <t>161775300</t>
        </is>
      </c>
      <c r="B4533" t="inlineStr">
        <is>
          <t>4346511419</t>
        </is>
      </c>
      <c r="C4533" t="inlineStr">
        <is>
          <t>孙子兵法兵子孙</t>
        </is>
      </c>
      <c r="D4533" t="n">
        <v>564</v>
      </c>
      <c r="E4533" t="inlineStr">
        <is>
          <t>ta是真理[歪嘴]</t>
        </is>
      </c>
      <c r="F4533" t="n">
        <v>0</v>
      </c>
      <c r="G4533" t="inlineStr">
        <is>
          <t>0</t>
        </is>
      </c>
      <c r="H4533" t="inlineStr">
        <is>
          <t>2021-04-01 10:39:34</t>
        </is>
      </c>
      <c r="I4533" t="n">
        <v>1</v>
      </c>
      <c r="J4533" t="inlineStr">
        <is>
          <t>未知</t>
        </is>
      </c>
      <c r="K4533" t="inlineStr">
        <is>
          <t>248569365</t>
        </is>
      </c>
      <c r="L4533" t="inlineStr">
        <is>
          <t>男</t>
        </is>
      </c>
      <c r="M4533" t="inlineStr">
        <is>
          <t>一句彰显个性的话</t>
        </is>
      </c>
      <c r="N4533" t="n">
        <v>5</v>
      </c>
      <c r="O4533" t="inlineStr">
        <is>
          <t>大会员</t>
        </is>
      </c>
      <c r="P4533" t="inlineStr"/>
      <c r="Q4533" t="inlineStr"/>
    </row>
    <row r="4534">
      <c r="A4534" t="inlineStr">
        <is>
          <t>161775300</t>
        </is>
      </c>
      <c r="B4534" t="inlineStr">
        <is>
          <t>4346511414</t>
        </is>
      </c>
      <c r="C4534" t="inlineStr">
        <is>
          <t>两仪安可</t>
        </is>
      </c>
      <c r="D4534" t="n">
        <v>563</v>
      </c>
      <c r="E4534" t="inlineStr">
        <is>
          <t>点进这个链接就能拿200源石http://prts.wiki/w/%E6%B5%B7%E7%8C%AB是真的，不骗你[doge]</t>
        </is>
      </c>
      <c r="F4534" t="n">
        <v>0</v>
      </c>
      <c r="G4534" t="inlineStr">
        <is>
          <t>0</t>
        </is>
      </c>
      <c r="H4534" t="inlineStr">
        <is>
          <t>2021-04-01 10:39:34</t>
        </is>
      </c>
      <c r="I4534" t="n">
        <v>1</v>
      </c>
      <c r="J4534" t="inlineStr">
        <is>
          <t>未知</t>
        </is>
      </c>
      <c r="K4534" t="inlineStr">
        <is>
          <t>16017220</t>
        </is>
      </c>
      <c r="L4534" t="inlineStr">
        <is>
          <t>保密</t>
        </is>
      </c>
      <c r="M4534" t="inlineStr">
        <is>
          <t>我的宝贝小莱！我的男友力max小女友燧石！我无敌的棘刺！</t>
        </is>
      </c>
      <c r="N4534" t="n">
        <v>6</v>
      </c>
      <c r="O4534" t="inlineStr">
        <is>
          <t>年度大会员</t>
        </is>
      </c>
      <c r="P4534" t="inlineStr">
        <is>
          <t>快把我哥带走</t>
        </is>
      </c>
      <c r="Q4534" t="inlineStr"/>
    </row>
    <row r="4535">
      <c r="A4535" t="inlineStr">
        <is>
          <t>161775300</t>
        </is>
      </c>
      <c r="B4535" t="inlineStr">
        <is>
          <t>4346511413</t>
        </is>
      </c>
      <c r="C4535" t="inlineStr">
        <is>
          <t>冬末春未至</t>
        </is>
      </c>
      <c r="D4535" t="n">
        <v>562</v>
      </c>
      <c r="E4535" t="inlineStr">
        <is>
          <t>？？？[doge]</t>
        </is>
      </c>
      <c r="F4535" t="n">
        <v>0</v>
      </c>
      <c r="G4535" t="inlineStr">
        <is>
          <t>0</t>
        </is>
      </c>
      <c r="H4535" t="inlineStr">
        <is>
          <t>2021-04-01 10:39:34</t>
        </is>
      </c>
      <c r="I4535" t="n">
        <v>0</v>
      </c>
      <c r="J4535" t="inlineStr">
        <is>
          <t>未知</t>
        </is>
      </c>
      <c r="K4535" t="inlineStr">
        <is>
          <t>343167762</t>
        </is>
      </c>
      <c r="L4535" t="inlineStr">
        <is>
          <t>男</t>
        </is>
      </c>
      <c r="M4535" t="inlineStr">
        <is>
          <t>(´-ω-`)</t>
        </is>
      </c>
      <c r="N4535" t="n">
        <v>5</v>
      </c>
      <c r="O4535" t="inlineStr">
        <is>
          <t>大会员</t>
        </is>
      </c>
      <c r="P4535" t="inlineStr"/>
      <c r="Q4535" t="inlineStr"/>
    </row>
    <row r="4536">
      <c r="A4536" t="inlineStr">
        <is>
          <t>161775300</t>
        </is>
      </c>
      <c r="B4536" t="inlineStr">
        <is>
          <t>4346515938</t>
        </is>
      </c>
      <c r="C4536" t="inlineStr">
        <is>
          <t>Dulinia</t>
        </is>
      </c>
      <c r="D4536" t="n">
        <v>561</v>
      </c>
      <c r="E4536" t="inlineStr">
        <is>
          <t>你有本事发，你倒是给啊（伸手）</t>
        </is>
      </c>
      <c r="F4536" t="n">
        <v>0</v>
      </c>
      <c r="G4536" t="inlineStr">
        <is>
          <t>0</t>
        </is>
      </c>
      <c r="H4536" t="inlineStr">
        <is>
          <t>2021-04-01 10:39:34</t>
        </is>
      </c>
      <c r="I4536" t="n">
        <v>0</v>
      </c>
      <c r="J4536" t="inlineStr">
        <is>
          <t>未知</t>
        </is>
      </c>
      <c r="K4536" t="inlineStr">
        <is>
          <t>59254082</t>
        </is>
      </c>
      <c r="L4536" t="inlineStr">
        <is>
          <t>女</t>
        </is>
      </c>
      <c r="M4536" t="inlineStr">
        <is>
          <t>一粥一饭当思之不易</t>
        </is>
      </c>
      <c r="N4536" t="n">
        <v>5</v>
      </c>
      <c r="O4536" t="inlineStr">
        <is>
          <t>大会员</t>
        </is>
      </c>
      <c r="P4536" t="inlineStr">
        <is>
          <t>明日方舟</t>
        </is>
      </c>
      <c r="Q4536" t="inlineStr">
        <is>
          <t>明日方舟音律系列</t>
        </is>
      </c>
    </row>
    <row r="4537">
      <c r="A4537" t="inlineStr">
        <is>
          <t>161775300</t>
        </is>
      </c>
      <c r="B4537" t="inlineStr">
        <is>
          <t>4346511396</t>
        </is>
      </c>
      <c r="C4537" t="inlineStr">
        <is>
          <t>一流年若殇一</t>
        </is>
      </c>
      <c r="D4537" t="n">
        <v>560</v>
      </c>
      <c r="E4537" t="inlineStr">
        <is>
          <t>去年地火，今年大帝，预测一手明年大祭司
[脱单doge][脱单doge][脱单doge]</t>
        </is>
      </c>
      <c r="F4537" t="n">
        <v>0</v>
      </c>
      <c r="G4537" t="inlineStr">
        <is>
          <t>0</t>
        </is>
      </c>
      <c r="H4537" t="inlineStr">
        <is>
          <t>2021-04-01 10:39:33</t>
        </is>
      </c>
      <c r="I4537" t="n">
        <v>1</v>
      </c>
      <c r="J4537" t="inlineStr">
        <is>
          <t>未知</t>
        </is>
      </c>
      <c r="K4537" t="inlineStr">
        <is>
          <t>321090303</t>
        </is>
      </c>
      <c r="L4537" t="inlineStr">
        <is>
          <t>保密</t>
        </is>
      </c>
      <c r="M4537" t="inlineStr">
        <is>
          <t>这个世界既不黑，也不白，而是一道精致的灰，</t>
        </is>
      </c>
      <c r="N4537" t="n">
        <v>5</v>
      </c>
      <c r="O4537" t="inlineStr">
        <is>
          <t>年度大会员</t>
        </is>
      </c>
      <c r="P4537" t="inlineStr">
        <is>
          <t>明日方舟音律系列</t>
        </is>
      </c>
      <c r="Q4537" t="inlineStr">
        <is>
          <t>明日方舟音律系列</t>
        </is>
      </c>
    </row>
    <row r="4538">
      <c r="A4538" t="inlineStr">
        <is>
          <t>161775300</t>
        </is>
      </c>
      <c r="B4538" t="inlineStr">
        <is>
          <t>4346509459</t>
        </is>
      </c>
      <c r="C4538" t="inlineStr">
        <is>
          <t>阿良良木祈</t>
        </is>
      </c>
      <c r="D4538" t="n">
        <v>559</v>
      </c>
      <c r="E4538" t="inlineStr">
        <is>
          <t>鼠王:请打开麦克风交流</t>
        </is>
      </c>
      <c r="F4538" t="n">
        <v>0</v>
      </c>
      <c r="G4538" t="inlineStr">
        <is>
          <t>0</t>
        </is>
      </c>
      <c r="H4538" t="inlineStr">
        <is>
          <t>2021-04-01 10:39:33</t>
        </is>
      </c>
      <c r="I4538" t="n">
        <v>1</v>
      </c>
      <c r="J4538" t="inlineStr">
        <is>
          <t>未知</t>
        </is>
      </c>
      <c r="K4538" t="inlineStr">
        <is>
          <t>81066822</t>
        </is>
      </c>
      <c r="L4538" t="inlineStr">
        <is>
          <t>保密</t>
        </is>
      </c>
      <c r="M4538" t="inlineStr">
        <is>
          <t>活的越久，故事越多，伤疤越疼，脾气越差</t>
        </is>
      </c>
      <c r="N4538" t="n">
        <v>6</v>
      </c>
      <c r="O4538" t="inlineStr">
        <is>
          <t>年度大会员</t>
        </is>
      </c>
      <c r="P4538" t="inlineStr">
        <is>
          <t>明日方舟-凯尔希</t>
        </is>
      </c>
      <c r="Q4538" t="inlineStr">
        <is>
          <t>星座系列：摩羯座</t>
        </is>
      </c>
    </row>
    <row r="4539">
      <c r="A4539" t="inlineStr">
        <is>
          <t>161775300</t>
        </is>
      </c>
      <c r="B4539" t="inlineStr">
        <is>
          <t>4346509453</t>
        </is>
      </c>
      <c r="C4539" t="inlineStr">
        <is>
          <t>邻家狮子</t>
        </is>
      </c>
      <c r="D4539" t="n">
        <v>558</v>
      </c>
      <c r="E4539" t="inlineStr">
        <is>
          <t>这干员会锁血和原地复活吗[doge]</t>
        </is>
      </c>
      <c r="F4539" t="n">
        <v>0</v>
      </c>
      <c r="G4539" t="inlineStr">
        <is>
          <t>0</t>
        </is>
      </c>
      <c r="H4539" t="inlineStr">
        <is>
          <t>2021-04-01 10:39:33</t>
        </is>
      </c>
      <c r="I4539" t="n">
        <v>0</v>
      </c>
      <c r="J4539" t="inlineStr">
        <is>
          <t>未知</t>
        </is>
      </c>
      <c r="K4539" t="inlineStr">
        <is>
          <t>10604675</t>
        </is>
      </c>
      <c r="L4539" t="inlineStr">
        <is>
          <t>女</t>
        </is>
      </c>
      <c r="M4539" t="inlineStr">
        <is>
          <t>咕咕咕</t>
        </is>
      </c>
      <c r="N4539" t="n">
        <v>6</v>
      </c>
      <c r="O4539" t="inlineStr">
        <is>
          <t>年度大会员</t>
        </is>
      </c>
      <c r="P4539" t="inlineStr">
        <is>
          <t>平安物语</t>
        </is>
      </c>
      <c r="Q4539" t="inlineStr">
        <is>
          <t>希萝Hiiro</t>
        </is>
      </c>
    </row>
    <row r="4540">
      <c r="A4540" t="inlineStr">
        <is>
          <t>161775300</t>
        </is>
      </c>
      <c r="B4540" t="inlineStr">
        <is>
          <t>4346515918</t>
        </is>
      </c>
      <c r="C4540" t="inlineStr">
        <is>
          <t>一团名子</t>
        </is>
      </c>
      <c r="D4540" t="n">
        <v>557</v>
      </c>
      <c r="E4540" t="inlineStr">
        <is>
          <t>我单方面宣布这个饼是真实的[doge]</t>
        </is>
      </c>
      <c r="F4540" t="n">
        <v>0</v>
      </c>
      <c r="G4540" t="inlineStr">
        <is>
          <t>0</t>
        </is>
      </c>
      <c r="H4540" t="inlineStr">
        <is>
          <t>2021-04-01 10:39:33</t>
        </is>
      </c>
      <c r="I4540" t="n">
        <v>0</v>
      </c>
      <c r="J4540" t="inlineStr">
        <is>
          <t>未知</t>
        </is>
      </c>
      <c r="K4540" t="inlineStr">
        <is>
          <t>7411512</t>
        </is>
      </c>
      <c r="L4540" t="inlineStr">
        <is>
          <t>女</t>
        </is>
      </c>
      <c r="M4540" t="inlineStr">
        <is>
          <t>20代的我，很好。</t>
        </is>
      </c>
      <c r="N4540" t="n">
        <v>6</v>
      </c>
      <c r="O4540" t="inlineStr">
        <is>
          <t>年度大会员</t>
        </is>
      </c>
      <c r="P4540" t="inlineStr">
        <is>
          <t>喂，看见耳朵啦</t>
        </is>
      </c>
      <c r="Q4540" t="inlineStr"/>
    </row>
    <row r="4541">
      <c r="A4541" t="inlineStr">
        <is>
          <t>161775300</t>
        </is>
      </c>
      <c r="B4541" t="inlineStr">
        <is>
          <t>4346511385</t>
        </is>
      </c>
      <c r="C4541" t="inlineStr">
        <is>
          <t>Norist</t>
        </is>
      </c>
      <c r="D4541" t="n">
        <v>556</v>
      </c>
      <c r="E4541" t="inlineStr">
        <is>
          <t>官方也过鱼人节？[吃瓜]</t>
        </is>
      </c>
      <c r="F4541" t="n">
        <v>0</v>
      </c>
      <c r="G4541" t="inlineStr">
        <is>
          <t>0</t>
        </is>
      </c>
      <c r="H4541" t="inlineStr">
        <is>
          <t>2021-04-01 10:39:32</t>
        </is>
      </c>
      <c r="I4541" t="n">
        <v>1</v>
      </c>
      <c r="J4541" t="inlineStr">
        <is>
          <t>未知</t>
        </is>
      </c>
      <c r="K4541" t="inlineStr">
        <is>
          <t>35333071</t>
        </is>
      </c>
      <c r="L4541" t="inlineStr">
        <is>
          <t>保密</t>
        </is>
      </c>
      <c r="M4541" t="inlineStr">
        <is>
          <t xml:space="preserve">   </t>
        </is>
      </c>
      <c r="N4541" t="n">
        <v>5</v>
      </c>
      <c r="O4541" t="inlineStr">
        <is>
          <t>年度大会员</t>
        </is>
      </c>
      <c r="P4541" t="inlineStr">
        <is>
          <t>2233白色情人节</t>
        </is>
      </c>
      <c r="Q4541" t="inlineStr">
        <is>
          <t>2233白色情人节</t>
        </is>
      </c>
    </row>
    <row r="4542">
      <c r="A4542" t="inlineStr">
        <is>
          <t>161775300</t>
        </is>
      </c>
      <c r="B4542" t="inlineStr">
        <is>
          <t>4346515911</t>
        </is>
      </c>
      <c r="C4542" t="inlineStr">
        <is>
          <t>无敌の塑料兜</t>
        </is>
      </c>
      <c r="D4542" t="n">
        <v>555</v>
      </c>
      <c r="E4542" t="inlineStr">
        <is>
          <t>这下牛逼了[doge]</t>
        </is>
      </c>
      <c r="F4542" t="n">
        <v>0</v>
      </c>
      <c r="G4542" t="inlineStr">
        <is>
          <t>0</t>
        </is>
      </c>
      <c r="H4542" t="inlineStr">
        <is>
          <t>2021-04-01 10:39:32</t>
        </is>
      </c>
      <c r="I4542" t="n">
        <v>0</v>
      </c>
      <c r="J4542" t="inlineStr">
        <is>
          <t>未知</t>
        </is>
      </c>
      <c r="K4542" t="inlineStr">
        <is>
          <t>98090</t>
        </is>
      </c>
      <c r="L4542" t="inlineStr">
        <is>
          <t>保密</t>
        </is>
      </c>
      <c r="M4542" t="inlineStr"/>
      <c r="N4542" t="n">
        <v>6</v>
      </c>
      <c r="O4542" t="inlineStr">
        <is>
          <t>年度大会员</t>
        </is>
      </c>
      <c r="P4542" t="inlineStr">
        <is>
          <t>明日方舟音律系列</t>
        </is>
      </c>
      <c r="Q4542" t="inlineStr">
        <is>
          <t>明日方舟音律系列</t>
        </is>
      </c>
    </row>
    <row r="4543">
      <c r="A4543" t="inlineStr">
        <is>
          <t>161775300</t>
        </is>
      </c>
      <c r="B4543" t="inlineStr">
        <is>
          <t>4346509430</t>
        </is>
      </c>
      <c r="C4543" t="inlineStr">
        <is>
          <t>里染空白</t>
        </is>
      </c>
      <c r="D4543" t="n">
        <v>554</v>
      </c>
      <c r="E4543" t="inlineStr">
        <is>
          <t>神一般的说唱手，一般不需要第二个技能，哦，他肯定也不需要第三个技能（
三星干员大帝石锤了[doge][doge][doge][doge]</t>
        </is>
      </c>
      <c r="F4543" t="n">
        <v>0</v>
      </c>
      <c r="G4543" t="inlineStr">
        <is>
          <t>0</t>
        </is>
      </c>
      <c r="H4543" t="inlineStr">
        <is>
          <t>2021-04-01 10:39:32</t>
        </is>
      </c>
      <c r="I4543" t="n">
        <v>0</v>
      </c>
      <c r="J4543" t="inlineStr">
        <is>
          <t>未知</t>
        </is>
      </c>
      <c r="K4543" t="inlineStr">
        <is>
          <t>2596864</t>
        </is>
      </c>
      <c r="L4543" t="inlineStr">
        <is>
          <t>保密</t>
        </is>
      </c>
      <c r="M4543" t="inlineStr">
        <is>
          <t>明日方舟&amp;崩坏3玩家 兼职按按快门，欢迎来勾搭拍拍拍呀~</t>
        </is>
      </c>
      <c r="N4543" t="n">
        <v>6</v>
      </c>
      <c r="O4543" t="inlineStr">
        <is>
          <t>大会员</t>
        </is>
      </c>
      <c r="P4543" t="inlineStr">
        <is>
          <t>明日方舟音律系列</t>
        </is>
      </c>
      <c r="Q4543" t="inlineStr">
        <is>
          <t>明日方舟音律系列</t>
        </is>
      </c>
    </row>
    <row r="4544">
      <c r="A4544" t="inlineStr">
        <is>
          <t>161775300</t>
        </is>
      </c>
      <c r="B4544" t="inlineStr">
        <is>
          <t>4346515907</t>
        </is>
      </c>
      <c r="C4544" t="inlineStr">
        <is>
          <t>萌萌哒圆神</t>
        </is>
      </c>
      <c r="D4544" t="n">
        <v>553</v>
      </c>
      <c r="E4544" t="inlineStr">
        <is>
          <t>愚人节快乐[吃瓜]</t>
        </is>
      </c>
      <c r="F4544" t="n">
        <v>0</v>
      </c>
      <c r="G4544" t="inlineStr">
        <is>
          <t>0</t>
        </is>
      </c>
      <c r="H4544" t="inlineStr">
        <is>
          <t>2021-04-01 10:39:32</t>
        </is>
      </c>
      <c r="I4544" t="n">
        <v>0</v>
      </c>
      <c r="J4544" t="inlineStr">
        <is>
          <t>未知</t>
        </is>
      </c>
      <c r="K4544" t="inlineStr">
        <is>
          <t>166356636</t>
        </is>
      </c>
      <c r="L4544" t="inlineStr">
        <is>
          <t>保密</t>
        </is>
      </c>
      <c r="M4544" t="inlineStr"/>
      <c r="N4544" t="n">
        <v>5</v>
      </c>
      <c r="O4544" t="inlineStr">
        <is>
          <t>年度大会员</t>
        </is>
      </c>
      <c r="P4544" t="inlineStr"/>
      <c r="Q4544" t="inlineStr"/>
    </row>
    <row r="4545">
      <c r="A4545" t="inlineStr">
        <is>
          <t>161775300</t>
        </is>
      </c>
      <c r="B4545" t="inlineStr">
        <is>
          <t>4346515899</t>
        </is>
      </c>
      <c r="C4545" t="inlineStr">
        <is>
          <t>秀吉本吉0411</t>
        </is>
      </c>
      <c r="D4545" t="n">
        <v>552</v>
      </c>
      <c r="E4545" t="inlineStr">
        <is>
          <t>真的是，吓我一跳[笑哭]</t>
        </is>
      </c>
      <c r="F4545" t="n">
        <v>0</v>
      </c>
      <c r="G4545" t="inlineStr">
        <is>
          <t>0</t>
        </is>
      </c>
      <c r="H4545" t="inlineStr">
        <is>
          <t>2021-04-01 10:39:32</t>
        </is>
      </c>
      <c r="I4545" t="n">
        <v>0</v>
      </c>
      <c r="J4545" t="inlineStr">
        <is>
          <t>未知</t>
        </is>
      </c>
      <c r="K4545" t="inlineStr">
        <is>
          <t>160391654</t>
        </is>
      </c>
      <c r="L4545" t="inlineStr">
        <is>
          <t>男</t>
        </is>
      </c>
      <c r="M4545" t="inlineStr"/>
      <c r="N4545" t="n">
        <v>5</v>
      </c>
      <c r="O4545" t="inlineStr">
        <is>
          <t>大会员</t>
        </is>
      </c>
      <c r="P4545" t="inlineStr">
        <is>
          <t>明日方舟-凯尔希</t>
        </is>
      </c>
      <c r="Q4545" t="inlineStr"/>
    </row>
    <row r="4546">
      <c r="A4546" t="inlineStr">
        <is>
          <t>161775300</t>
        </is>
      </c>
      <c r="B4546" t="inlineStr">
        <is>
          <t>4346515896</t>
        </is>
      </c>
      <c r="C4546" t="inlineStr">
        <is>
          <t>NaCN的合理运用</t>
        </is>
      </c>
      <c r="D4546" t="n">
        <v>551</v>
      </c>
      <c r="E4546" t="inlineStr">
        <is>
          <t>旧活新整</t>
        </is>
      </c>
      <c r="F4546" t="n">
        <v>0</v>
      </c>
      <c r="G4546" t="inlineStr">
        <is>
          <t>0</t>
        </is>
      </c>
      <c r="H4546" t="inlineStr">
        <is>
          <t>2021-04-01 10:39:31</t>
        </is>
      </c>
      <c r="I4546" t="n">
        <v>0</v>
      </c>
      <c r="J4546" t="inlineStr">
        <is>
          <t>未知</t>
        </is>
      </c>
      <c r="K4546" t="inlineStr">
        <is>
          <t>44397542</t>
        </is>
      </c>
      <c r="L4546" t="inlineStr">
        <is>
          <t>保密</t>
        </is>
      </c>
      <c r="M4546" t="inlineStr">
        <is>
          <t>（_*w*_)NJU鸽笼up主</t>
        </is>
      </c>
      <c r="N4546" t="n">
        <v>5</v>
      </c>
      <c r="O4546" t="inlineStr">
        <is>
          <t>年度大会员</t>
        </is>
      </c>
      <c r="P4546" t="inlineStr">
        <is>
          <t>国民老公带回家</t>
        </is>
      </c>
      <c r="Q4546" t="inlineStr"/>
    </row>
    <row r="4547">
      <c r="A4547" t="inlineStr">
        <is>
          <t>161775300</t>
        </is>
      </c>
      <c r="B4547" t="inlineStr">
        <is>
          <t>4346515894</t>
        </is>
      </c>
      <c r="C4547" t="inlineStr">
        <is>
          <t>皮God_</t>
        </is>
      </c>
      <c r="D4547" t="n">
        <v>550</v>
      </c>
      <c r="E4547" t="inlineStr">
        <is>
          <t>[doge]</t>
        </is>
      </c>
      <c r="F4547" t="n">
        <v>0</v>
      </c>
      <c r="G4547" t="inlineStr">
        <is>
          <t>0</t>
        </is>
      </c>
      <c r="H4547" t="inlineStr">
        <is>
          <t>2021-04-01 10:39:31</t>
        </is>
      </c>
      <c r="I4547" t="n">
        <v>0</v>
      </c>
      <c r="J4547" t="inlineStr">
        <is>
          <t>未知</t>
        </is>
      </c>
      <c r="K4547" t="inlineStr">
        <is>
          <t>295302641</t>
        </is>
      </c>
      <c r="L4547" t="inlineStr">
        <is>
          <t>男</t>
        </is>
      </c>
      <c r="M4547" t="inlineStr">
        <is>
          <t>喜欢方舟，喜欢篮球。</t>
        </is>
      </c>
      <c r="N4547" t="n">
        <v>5</v>
      </c>
      <c r="O4547" t="inlineStr">
        <is>
          <t>大会员</t>
        </is>
      </c>
      <c r="P4547" t="inlineStr">
        <is>
          <t>明日方舟-凯尔希</t>
        </is>
      </c>
      <c r="Q4547" t="inlineStr">
        <is>
          <t>明日方舟</t>
        </is>
      </c>
    </row>
    <row r="4548">
      <c r="A4548" t="inlineStr">
        <is>
          <t>161775300</t>
        </is>
      </c>
      <c r="B4548" t="inlineStr">
        <is>
          <t>4346509405</t>
        </is>
      </c>
      <c r="C4548" t="inlineStr">
        <is>
          <t>阿道特危迪奥</t>
        </is>
      </c>
      <c r="D4548" t="n">
        <v>549</v>
      </c>
      <c r="E4548" t="inlineStr">
        <is>
          <t>进化的本质呢？快把我老婆发出来啊！[生气][生气][生气][doge]</t>
        </is>
      </c>
      <c r="F4548" t="n">
        <v>0</v>
      </c>
      <c r="G4548" t="inlineStr">
        <is>
          <t>0</t>
        </is>
      </c>
      <c r="H4548" t="inlineStr">
        <is>
          <t>2021-04-01 10:39:31</t>
        </is>
      </c>
      <c r="I4548" t="n">
        <v>1</v>
      </c>
      <c r="J4548" t="inlineStr">
        <is>
          <t>未知</t>
        </is>
      </c>
      <c r="K4548" t="inlineStr">
        <is>
          <t>397249339</t>
        </is>
      </c>
      <c r="L4548" t="inlineStr">
        <is>
          <t>男</t>
        </is>
      </c>
      <c r="M4548" t="inlineStr">
        <is>
          <t>这个人很帅，什么都没有写</t>
        </is>
      </c>
      <c r="N4548" t="n">
        <v>5</v>
      </c>
      <c r="O4548" t="inlineStr"/>
      <c r="P4548" t="inlineStr"/>
      <c r="Q4548" t="inlineStr"/>
    </row>
    <row r="4549">
      <c r="A4549" t="inlineStr">
        <is>
          <t>161775300</t>
        </is>
      </c>
      <c r="B4549" t="inlineStr">
        <is>
          <t>4346515878</t>
        </is>
      </c>
      <c r="C4549" t="inlineStr">
        <is>
          <t>楽顏true</t>
        </is>
      </c>
      <c r="D4549" t="n">
        <v>548</v>
      </c>
      <c r="E4549" t="inlineStr">
        <is>
          <t>大帝一定不是周董假扮的，因为周董忘词</t>
        </is>
      </c>
      <c r="F4549" t="n">
        <v>0</v>
      </c>
      <c r="G4549" t="inlineStr">
        <is>
          <t>0</t>
        </is>
      </c>
      <c r="H4549" t="inlineStr">
        <is>
          <t>2021-04-01 10:39:31</t>
        </is>
      </c>
      <c r="I4549" t="n">
        <v>0</v>
      </c>
      <c r="J4549" t="inlineStr">
        <is>
          <t>未知</t>
        </is>
      </c>
      <c r="K4549" t="inlineStr">
        <is>
          <t>12262090</t>
        </is>
      </c>
      <c r="L4549" t="inlineStr">
        <is>
          <t>保密</t>
        </is>
      </c>
      <c r="M4549" t="inlineStr">
        <is>
          <t>一万句祝福的话里，总会混入一两句污言秽语。本可以安心享受，却总会被一两个不识气氛甚至别有用心的人气到心口发堵。尽力忽视吧，虽然很难。</t>
        </is>
      </c>
      <c r="N4549" t="n">
        <v>5</v>
      </c>
      <c r="O4549" t="inlineStr">
        <is>
          <t>年度大会员</t>
        </is>
      </c>
      <c r="P4549" t="inlineStr">
        <is>
          <t>明日方舟</t>
        </is>
      </c>
      <c r="Q4549" t="inlineStr">
        <is>
          <t>明日方舟</t>
        </is>
      </c>
    </row>
    <row r="4550">
      <c r="A4550" t="inlineStr">
        <is>
          <t>161775300</t>
        </is>
      </c>
      <c r="B4550" t="inlineStr">
        <is>
          <t>4346515872</t>
        </is>
      </c>
      <c r="C4550" t="inlineStr">
        <is>
          <t>阿侑suki</t>
        </is>
      </c>
      <c r="D4550" t="n">
        <v>547</v>
      </c>
      <c r="E4550" t="inlineStr">
        <is>
          <t>[滑稽][doge]</t>
        </is>
      </c>
      <c r="F4550" t="n">
        <v>0</v>
      </c>
      <c r="G4550" t="inlineStr">
        <is>
          <t>0</t>
        </is>
      </c>
      <c r="H4550" t="inlineStr">
        <is>
          <t>2021-04-01 10:39:31</t>
        </is>
      </c>
      <c r="I4550" t="n">
        <v>0</v>
      </c>
      <c r="J4550" t="inlineStr">
        <is>
          <t>未知</t>
        </is>
      </c>
      <c r="K4550" t="inlineStr">
        <is>
          <t>39453104</t>
        </is>
      </c>
      <c r="L4550" t="inlineStr">
        <is>
          <t>保密</t>
        </is>
      </c>
      <c r="M4550" t="inlineStr">
        <is>
          <t>我诅咒一切不公的事物，它们都应当付出代价！</t>
        </is>
      </c>
      <c r="N4550" t="n">
        <v>5</v>
      </c>
      <c r="O4550" t="inlineStr">
        <is>
          <t>年度大会员</t>
        </is>
      </c>
      <c r="P4550" t="inlineStr">
        <is>
          <t>明日方舟音律系列</t>
        </is>
      </c>
      <c r="Q4550" t="inlineStr">
        <is>
          <t>明日方舟音律系列</t>
        </is>
      </c>
    </row>
    <row r="4551">
      <c r="A4551" t="inlineStr">
        <is>
          <t>161775300</t>
        </is>
      </c>
      <c r="B4551" t="inlineStr">
        <is>
          <t>4346511324</t>
        </is>
      </c>
      <c r="C4551" t="inlineStr">
        <is>
          <t>我执小猫</t>
        </is>
      </c>
      <c r="D4551" t="n">
        <v>546</v>
      </c>
      <c r="E4551" t="inlineStr">
        <is>
          <t>卧槽，饼！</t>
        </is>
      </c>
      <c r="F4551" t="n">
        <v>0</v>
      </c>
      <c r="G4551" t="inlineStr">
        <is>
          <t>0</t>
        </is>
      </c>
      <c r="H4551" t="inlineStr">
        <is>
          <t>2021-04-01 10:39:30</t>
        </is>
      </c>
      <c r="I4551" t="n">
        <v>0</v>
      </c>
      <c r="J4551" t="inlineStr">
        <is>
          <t>未知</t>
        </is>
      </c>
      <c r="K4551" t="inlineStr">
        <is>
          <t>33106593</t>
        </is>
      </c>
      <c r="L4551" t="inlineStr">
        <is>
          <t>保密</t>
        </is>
      </c>
      <c r="M4551" t="inlineStr"/>
      <c r="N4551" t="n">
        <v>5</v>
      </c>
      <c r="O4551" t="inlineStr">
        <is>
          <t>年度大会员</t>
        </is>
      </c>
      <c r="P4551" t="inlineStr"/>
      <c r="Q4551" t="inlineStr">
        <is>
          <t>明日方舟</t>
        </is>
      </c>
    </row>
    <row r="4552">
      <c r="A4552" t="inlineStr">
        <is>
          <t>161775300</t>
        </is>
      </c>
      <c r="B4552" t="inlineStr">
        <is>
          <t>4346515841</t>
        </is>
      </c>
      <c r="C4552" t="inlineStr">
        <is>
          <t>东方天银</t>
        </is>
      </c>
      <c r="D4552" t="n">
        <v>545</v>
      </c>
      <c r="E4552" t="inlineStr">
        <is>
          <t>鹰 角 这 下 N B 了 [doge][doge][doge]</t>
        </is>
      </c>
      <c r="F4552" t="n">
        <v>0</v>
      </c>
      <c r="G4552" t="inlineStr">
        <is>
          <t>0</t>
        </is>
      </c>
      <c r="H4552" t="inlineStr">
        <is>
          <t>2021-04-01 10:39:29</t>
        </is>
      </c>
      <c r="I4552" t="n">
        <v>1</v>
      </c>
      <c r="J4552" t="inlineStr">
        <is>
          <t>未知</t>
        </is>
      </c>
      <c r="K4552" t="inlineStr">
        <is>
          <t>86487547</t>
        </is>
      </c>
      <c r="L4552" t="inlineStr">
        <is>
          <t>保密</t>
        </is>
      </c>
      <c r="M4552" t="inlineStr"/>
      <c r="N4552" t="n">
        <v>5</v>
      </c>
      <c r="O4552" t="inlineStr">
        <is>
          <t>大会员</t>
        </is>
      </c>
      <c r="P4552" t="inlineStr"/>
      <c r="Q4552" t="inlineStr"/>
    </row>
    <row r="4553">
      <c r="A4553" t="inlineStr">
        <is>
          <t>161775300</t>
        </is>
      </c>
      <c r="B4553" t="inlineStr">
        <is>
          <t>4346515839</t>
        </is>
      </c>
      <c r="C4553" t="inlineStr">
        <is>
          <t>一路暴狂</t>
        </is>
      </c>
      <c r="D4553" t="n">
        <v>544</v>
      </c>
      <c r="E4553" t="inlineStr">
        <is>
          <t>两只大帝爱跳舞 yep~
小兔子乖乖拔萝卜 bang~</t>
        </is>
      </c>
      <c r="F4553" t="n">
        <v>0</v>
      </c>
      <c r="G4553" t="inlineStr">
        <is>
          <t>0</t>
        </is>
      </c>
      <c r="H4553" t="inlineStr">
        <is>
          <t>2021-04-01 10:39:29</t>
        </is>
      </c>
      <c r="I4553" t="n">
        <v>0</v>
      </c>
      <c r="J4553" t="inlineStr">
        <is>
          <t>未知</t>
        </is>
      </c>
      <c r="K4553" t="inlineStr">
        <is>
          <t>8001243</t>
        </is>
      </c>
      <c r="L4553" t="inlineStr">
        <is>
          <t>男</t>
        </is>
      </c>
      <c r="M4553" t="inlineStr">
        <is>
          <t>世上本没有路，我注册了这个名字，也就有了路——Road
更多资料请看PC端空间公告</t>
        </is>
      </c>
      <c r="N4553" t="n">
        <v>5</v>
      </c>
      <c r="O4553" t="inlineStr">
        <is>
          <t>大会员</t>
        </is>
      </c>
      <c r="P4553" t="inlineStr"/>
      <c r="Q4553" t="inlineStr"/>
    </row>
    <row r="4554">
      <c r="A4554" t="inlineStr">
        <is>
          <t>161775300</t>
        </is>
      </c>
      <c r="B4554" t="inlineStr">
        <is>
          <t>4346511307</t>
        </is>
      </c>
      <c r="C4554" t="inlineStr">
        <is>
          <t>江河微风</t>
        </is>
      </c>
      <c r="D4554" t="n">
        <v>543</v>
      </c>
      <c r="E4554" t="inlineStr">
        <is>
          <t>今天是什么节日[女仆醒_？？？]</t>
        </is>
      </c>
      <c r="F4554" t="n">
        <v>0</v>
      </c>
      <c r="G4554" t="inlineStr">
        <is>
          <t>0</t>
        </is>
      </c>
      <c r="H4554" t="inlineStr">
        <is>
          <t>2021-04-01 10:39:29</t>
        </is>
      </c>
      <c r="I4554" t="n">
        <v>0</v>
      </c>
      <c r="J4554" t="inlineStr">
        <is>
          <t>未知</t>
        </is>
      </c>
      <c r="K4554" t="inlineStr">
        <is>
          <t>159102855</t>
        </is>
      </c>
      <c r="L4554" t="inlineStr">
        <is>
          <t>男</t>
        </is>
      </c>
      <c r="M4554" t="inlineStr">
        <is>
          <t>略略略</t>
        </is>
      </c>
      <c r="N4554" t="n">
        <v>5</v>
      </c>
      <c r="O4554" t="inlineStr">
        <is>
          <t>大会员</t>
        </is>
      </c>
      <c r="P4554" t="inlineStr">
        <is>
          <t>还有醒着的么</t>
        </is>
      </c>
      <c r="Q4554" t="inlineStr">
        <is>
          <t>还有醒着的么</t>
        </is>
      </c>
    </row>
    <row r="4555">
      <c r="A4555" t="inlineStr">
        <is>
          <t>161775300</t>
        </is>
      </c>
      <c r="B4555" t="inlineStr">
        <is>
          <t>4346509362</t>
        </is>
      </c>
      <c r="C4555" t="inlineStr">
        <is>
          <t>野うさぎ天野イオン</t>
        </is>
      </c>
      <c r="D4555" t="n">
        <v>542</v>
      </c>
      <c r="E4555" t="inlineStr">
        <is>
          <t>我去。好活[doge]</t>
        </is>
      </c>
      <c r="F4555" t="n">
        <v>0</v>
      </c>
      <c r="G4555" t="inlineStr">
        <is>
          <t>0</t>
        </is>
      </c>
      <c r="H4555" t="inlineStr">
        <is>
          <t>2021-04-01 10:39:29</t>
        </is>
      </c>
      <c r="I4555" t="n">
        <v>0</v>
      </c>
      <c r="J4555" t="inlineStr">
        <is>
          <t>未知</t>
        </is>
      </c>
      <c r="K4555" t="inlineStr">
        <is>
          <t>49715565</t>
        </is>
      </c>
      <c r="L4555" t="inlineStr">
        <is>
          <t>保密</t>
        </is>
      </c>
      <c r="M4555" t="inlineStr">
        <is>
          <t>ぺこら大好き！！ぺこみこ最高！！</t>
        </is>
      </c>
      <c r="N4555" t="n">
        <v>4</v>
      </c>
      <c r="O4555" t="inlineStr">
        <is>
          <t>年度大会员</t>
        </is>
      </c>
      <c r="P4555" t="inlineStr">
        <is>
          <t>明日方舟音律系列</t>
        </is>
      </c>
      <c r="Q4555" t="inlineStr">
        <is>
          <t>明日方舟音律系列</t>
        </is>
      </c>
    </row>
    <row r="4556">
      <c r="A4556" t="inlineStr">
        <is>
          <t>161775300</t>
        </is>
      </c>
      <c r="B4556" t="inlineStr">
        <is>
          <t>4346511297</t>
        </is>
      </c>
      <c r="C4556" t="inlineStr">
        <is>
          <t>Verna_Glasgow</t>
        </is>
      </c>
      <c r="D4556" t="n">
        <v>541</v>
      </c>
      <c r="E4556" t="inlineStr">
        <is>
          <t>我不管是真的每场我都要带大帝</t>
        </is>
      </c>
      <c r="F4556" t="n">
        <v>0</v>
      </c>
      <c r="G4556" t="inlineStr">
        <is>
          <t>0</t>
        </is>
      </c>
      <c r="H4556" t="inlineStr">
        <is>
          <t>2021-04-01 10:39:28</t>
        </is>
      </c>
      <c r="I4556" t="n">
        <v>0</v>
      </c>
      <c r="J4556" t="inlineStr">
        <is>
          <t>未知</t>
        </is>
      </c>
      <c r="K4556" t="inlineStr">
        <is>
          <t>16101077</t>
        </is>
      </c>
      <c r="L4556" t="inlineStr">
        <is>
          <t>男</t>
        </is>
      </c>
      <c r="M4556" t="inlineStr">
        <is>
          <t>推进之！王维娜！</t>
        </is>
      </c>
      <c r="N4556" t="n">
        <v>5</v>
      </c>
      <c r="O4556" t="inlineStr">
        <is>
          <t>年度大会员</t>
        </is>
      </c>
      <c r="P4556" t="inlineStr">
        <is>
          <t>至尊戒</t>
        </is>
      </c>
      <c r="Q4556" t="inlineStr"/>
    </row>
    <row r="4557">
      <c r="A4557" t="inlineStr">
        <is>
          <t>161775300</t>
        </is>
      </c>
      <c r="B4557" t="inlineStr">
        <is>
          <t>4346509355</t>
        </is>
      </c>
      <c r="C4557" t="inlineStr">
        <is>
          <t>李猴你坐呀</t>
        </is>
      </c>
      <c r="D4557" t="n">
        <v>540</v>
      </c>
      <c r="E4557" t="inlineStr">
        <is>
          <t>我信了</t>
        </is>
      </c>
      <c r="F4557" t="n">
        <v>0</v>
      </c>
      <c r="G4557" t="inlineStr">
        <is>
          <t>0</t>
        </is>
      </c>
      <c r="H4557" t="inlineStr">
        <is>
          <t>2021-04-01 10:39:28</t>
        </is>
      </c>
      <c r="I4557" t="n">
        <v>0</v>
      </c>
      <c r="J4557" t="inlineStr">
        <is>
          <t>未知</t>
        </is>
      </c>
      <c r="K4557" t="inlineStr">
        <is>
          <t>49823493</t>
        </is>
      </c>
      <c r="L4557" t="inlineStr">
        <is>
          <t>男</t>
        </is>
      </c>
      <c r="M4557" t="inlineStr">
        <is>
          <t>EI Psy Congroo</t>
        </is>
      </c>
      <c r="N4557" t="n">
        <v>5</v>
      </c>
      <c r="O4557" t="inlineStr">
        <is>
          <t>年度大会员</t>
        </is>
      </c>
      <c r="P4557" t="inlineStr">
        <is>
          <t>异常生物</t>
        </is>
      </c>
      <c r="Q4557" t="inlineStr"/>
    </row>
    <row r="4558">
      <c r="A4558" t="inlineStr">
        <is>
          <t>161775300</t>
        </is>
      </c>
      <c r="B4558" t="inlineStr">
        <is>
          <t>4346511295</t>
        </is>
      </c>
      <c r="C4558" t="inlineStr">
        <is>
          <t>名字改一次六枚币</t>
        </is>
      </c>
      <c r="D4558" t="n">
        <v>539</v>
      </c>
      <c r="E4558" t="inlineStr">
        <is>
          <t>大帝！，出了我就氪十个648砸满潜 [doge]（不至于）</t>
        </is>
      </c>
      <c r="F4558" t="n">
        <v>0</v>
      </c>
      <c r="G4558" t="inlineStr">
        <is>
          <t>0</t>
        </is>
      </c>
      <c r="H4558" t="inlineStr">
        <is>
          <t>2021-04-01 10:39:28</t>
        </is>
      </c>
      <c r="I4558" t="n">
        <v>0</v>
      </c>
      <c r="J4558" t="inlineStr">
        <is>
          <t>未知</t>
        </is>
      </c>
      <c r="K4558" t="inlineStr">
        <is>
          <t>172900032</t>
        </is>
      </c>
      <c r="L4558" t="inlineStr">
        <is>
          <t>保密</t>
        </is>
      </c>
      <c r="M4558" t="inlineStr">
        <is>
          <t>简单的墨尧*←</t>
        </is>
      </c>
      <c r="N4558" t="n">
        <v>5</v>
      </c>
      <c r="O4558" t="inlineStr">
        <is>
          <t>大会员</t>
        </is>
      </c>
      <c r="P4558" t="inlineStr"/>
      <c r="Q4558" t="inlineStr"/>
    </row>
    <row r="4559">
      <c r="A4559" t="inlineStr">
        <is>
          <t>161775300</t>
        </is>
      </c>
      <c r="B4559" t="inlineStr">
        <is>
          <t>4346509348</t>
        </is>
      </c>
      <c r="C4559" t="inlineStr">
        <is>
          <t>幽灵一样的肖丫丫</t>
        </is>
      </c>
      <c r="D4559" t="n">
        <v>538</v>
      </c>
      <c r="E4559" t="inlineStr">
        <is>
          <t>神一般的说唱歌手，一般不需要第二个技能
肯定也不需要第三个技能
[doge][doge][辣眼睛]</t>
        </is>
      </c>
      <c r="F4559" t="n">
        <v>0</v>
      </c>
      <c r="G4559" t="inlineStr">
        <is>
          <t>0</t>
        </is>
      </c>
      <c r="H4559" t="inlineStr">
        <is>
          <t>2021-04-01 10:39:28</t>
        </is>
      </c>
      <c r="I4559" t="n">
        <v>0</v>
      </c>
      <c r="J4559" t="inlineStr">
        <is>
          <t>未知</t>
        </is>
      </c>
      <c r="K4559" t="inlineStr">
        <is>
          <t>106381278</t>
        </is>
      </c>
      <c r="L4559" t="inlineStr">
        <is>
          <t>男</t>
        </is>
      </c>
      <c r="M4559" t="inlineStr">
        <is>
          <t>lapapapadudulapapapa</t>
        </is>
      </c>
      <c r="N4559" t="n">
        <v>5</v>
      </c>
      <c r="O4559" t="inlineStr">
        <is>
          <t>大会员</t>
        </is>
      </c>
      <c r="P4559" t="inlineStr">
        <is>
          <t>神乐七奈</t>
        </is>
      </c>
      <c r="Q4559" t="inlineStr">
        <is>
          <t>神乐七奈</t>
        </is>
      </c>
    </row>
    <row r="4560">
      <c r="A4560" t="inlineStr">
        <is>
          <t>161775300</t>
        </is>
      </c>
      <c r="B4560" t="inlineStr">
        <is>
          <t>4346511276</t>
        </is>
      </c>
      <c r="C4560" t="inlineStr">
        <is>
          <t>YukiGreatK</t>
        </is>
      </c>
      <c r="D4560" t="n">
        <v>537</v>
      </c>
      <c r="E4560" t="inlineStr">
        <is>
          <t>虽然但是，孩子想要实装海猫（祈求[doge]</t>
        </is>
      </c>
      <c r="F4560" t="n">
        <v>0</v>
      </c>
      <c r="G4560" t="inlineStr">
        <is>
          <t>0</t>
        </is>
      </c>
      <c r="H4560" t="inlineStr">
        <is>
          <t>2021-04-01 10:39:28</t>
        </is>
      </c>
      <c r="I4560" t="n">
        <v>1</v>
      </c>
      <c r="J4560" t="inlineStr">
        <is>
          <t>未知</t>
        </is>
      </c>
      <c r="K4560" t="inlineStr">
        <is>
          <t>32790375</t>
        </is>
      </c>
      <c r="L4560" t="inlineStr">
        <is>
          <t>保密</t>
        </is>
      </c>
      <c r="M4560" t="inlineStr">
        <is>
          <t>让我离开我痛苦的根源吧</t>
        </is>
      </c>
      <c r="N4560" t="n">
        <v>3</v>
      </c>
      <c r="O4560" t="inlineStr">
        <is>
          <t>大会员</t>
        </is>
      </c>
      <c r="P4560" t="inlineStr"/>
      <c r="Q4560" t="inlineStr"/>
    </row>
    <row r="4561">
      <c r="A4561" t="inlineStr">
        <is>
          <t>161775300</t>
        </is>
      </c>
      <c r="B4561" t="inlineStr">
        <is>
          <t>4346509329</t>
        </is>
      </c>
      <c r="C4561" t="inlineStr">
        <is>
          <t>团桜坠</t>
        </is>
      </c>
      <c r="D4561" t="n">
        <v>536</v>
      </c>
      <c r="E4561" t="inlineStr">
        <is>
          <t>？？？坑定是愚人节[辣眼睛][小会员限定_村头见]</t>
        </is>
      </c>
      <c r="F4561" t="n">
        <v>0</v>
      </c>
      <c r="G4561" t="inlineStr">
        <is>
          <t>0</t>
        </is>
      </c>
      <c r="H4561" t="inlineStr">
        <is>
          <t>2021-04-01 10:39:27</t>
        </is>
      </c>
      <c r="I4561" t="n">
        <v>0</v>
      </c>
      <c r="J4561" t="inlineStr">
        <is>
          <t>未知</t>
        </is>
      </c>
      <c r="K4561" t="inlineStr">
        <is>
          <t>390201349</t>
        </is>
      </c>
      <c r="L4561" t="inlineStr">
        <is>
          <t>男</t>
        </is>
      </c>
      <c r="M4561" t="inlineStr">
        <is>
          <t>喜欢二次元但不喜欢二次元</t>
        </is>
      </c>
      <c r="N4561" t="n">
        <v>4</v>
      </c>
      <c r="O4561" t="inlineStr">
        <is>
          <t>年度大会员</t>
        </is>
      </c>
      <c r="P4561" t="inlineStr">
        <is>
          <t>请吃红小豆</t>
        </is>
      </c>
      <c r="Q4561" t="inlineStr">
        <is>
          <t>星座系列：天蝎座</t>
        </is>
      </c>
    </row>
    <row r="4562">
      <c r="A4562" t="inlineStr">
        <is>
          <t>161775300</t>
        </is>
      </c>
      <c r="B4562" t="inlineStr">
        <is>
          <t>4346509326</t>
        </is>
      </c>
      <c r="C4562" t="inlineStr">
        <is>
          <t>ねMURU</t>
        </is>
      </c>
      <c r="D4562" t="n">
        <v>535</v>
      </c>
      <c r="E4562" t="inlineStr">
        <is>
          <t>[呲牙]</t>
        </is>
      </c>
      <c r="F4562" t="n">
        <v>0</v>
      </c>
      <c r="G4562" t="inlineStr">
        <is>
          <t>0</t>
        </is>
      </c>
      <c r="H4562" t="inlineStr">
        <is>
          <t>2021-04-01 10:39:27</t>
        </is>
      </c>
      <c r="I4562" t="n">
        <v>0</v>
      </c>
      <c r="J4562" t="inlineStr">
        <is>
          <t>未知</t>
        </is>
      </c>
      <c r="K4562" t="inlineStr">
        <is>
          <t>739024</t>
        </is>
      </c>
      <c r="L4562" t="inlineStr">
        <is>
          <t>女</t>
        </is>
      </c>
      <c r="M4562" t="inlineStr">
        <is>
          <t>夏季八画，关注秋梨膏，转载请注明合作或联系我通过hibanamiyanaga@gmail.com私信可能看不到</t>
        </is>
      </c>
      <c r="N4562" t="n">
        <v>6</v>
      </c>
      <c r="O4562" t="inlineStr">
        <is>
          <t>年度大会员</t>
        </is>
      </c>
      <c r="P4562" t="inlineStr"/>
      <c r="Q4562" t="inlineStr"/>
    </row>
    <row r="4563">
      <c r="A4563" t="inlineStr">
        <is>
          <t>161775300</t>
        </is>
      </c>
      <c r="B4563" t="inlineStr">
        <is>
          <t>4346515785</t>
        </is>
      </c>
      <c r="C4563" t="inlineStr">
        <is>
          <t>周可儿竟是我自已</t>
        </is>
      </c>
      <c r="D4563" t="n">
        <v>534</v>
      </c>
      <c r="E4563" t="inlineStr">
        <is>
          <t>好活</t>
        </is>
      </c>
      <c r="F4563" t="n">
        <v>0</v>
      </c>
      <c r="G4563" t="inlineStr">
        <is>
          <t>0</t>
        </is>
      </c>
      <c r="H4563" t="inlineStr">
        <is>
          <t>2021-04-01 10:39:27</t>
        </is>
      </c>
      <c r="I4563" t="n">
        <v>0</v>
      </c>
      <c r="J4563" t="inlineStr">
        <is>
          <t>未知</t>
        </is>
      </c>
      <c r="K4563" t="inlineStr">
        <is>
          <t>339232450</t>
        </is>
      </c>
      <c r="L4563" t="inlineStr">
        <is>
          <t>男</t>
        </is>
      </c>
      <c r="M4563" t="inlineStr">
        <is>
          <t>啊哈哈哈哈哈哈哈哈</t>
        </is>
      </c>
      <c r="N4563" t="n">
        <v>5</v>
      </c>
      <c r="O4563" t="inlineStr">
        <is>
          <t>年度大会员</t>
        </is>
      </c>
      <c r="P4563" t="inlineStr">
        <is>
          <t>明日方舟音律系列</t>
        </is>
      </c>
      <c r="Q4563" t="inlineStr"/>
    </row>
    <row r="4564">
      <c r="A4564" t="inlineStr">
        <is>
          <t>161775300</t>
        </is>
      </c>
      <c r="B4564" t="inlineStr">
        <is>
          <t>4346511268</t>
        </is>
      </c>
      <c r="C4564" t="inlineStr">
        <is>
          <t>不懂浪漫的锐萌萌</t>
        </is>
      </c>
      <c r="D4564" t="n">
        <v>533</v>
      </c>
      <c r="E4564" t="inlineStr">
        <is>
          <t>差一点就信了</t>
        </is>
      </c>
      <c r="F4564" t="n">
        <v>0</v>
      </c>
      <c r="G4564" t="inlineStr">
        <is>
          <t>0</t>
        </is>
      </c>
      <c r="H4564" t="inlineStr">
        <is>
          <t>2021-04-01 10:39:27</t>
        </is>
      </c>
      <c r="I4564" t="n">
        <v>0</v>
      </c>
      <c r="J4564" t="inlineStr">
        <is>
          <t>未知</t>
        </is>
      </c>
      <c r="K4564" t="inlineStr">
        <is>
          <t>41941359</t>
        </is>
      </c>
      <c r="L4564" t="inlineStr">
        <is>
          <t>保密</t>
        </is>
      </c>
      <c r="M4564" t="inlineStr"/>
      <c r="N4564" t="n">
        <v>5</v>
      </c>
      <c r="O4564" t="inlineStr">
        <is>
          <t>大会员</t>
        </is>
      </c>
      <c r="P4564" t="inlineStr">
        <is>
          <t>罗小黑战记</t>
        </is>
      </c>
      <c r="Q4564" t="inlineStr">
        <is>
          <t>罗小黑战记</t>
        </is>
      </c>
    </row>
    <row r="4565">
      <c r="A4565" t="inlineStr">
        <is>
          <t>161775300</t>
        </is>
      </c>
      <c r="B4565" t="inlineStr">
        <is>
          <t>4346511230</t>
        </is>
      </c>
      <c r="C4565" t="inlineStr">
        <is>
          <t>某删号智障的新号</t>
        </is>
      </c>
      <c r="D4565" t="n">
        <v>532</v>
      </c>
      <c r="E4565" t="inlineStr">
        <is>
          <t>吓我一跳，原来今天是愚人节</t>
        </is>
      </c>
      <c r="F4565" t="n">
        <v>0</v>
      </c>
      <c r="G4565" t="inlineStr">
        <is>
          <t>0</t>
        </is>
      </c>
      <c r="H4565" t="inlineStr">
        <is>
          <t>2021-04-01 10:39:26</t>
        </is>
      </c>
      <c r="I4565" t="n">
        <v>0</v>
      </c>
      <c r="J4565" t="inlineStr">
        <is>
          <t>未知</t>
        </is>
      </c>
      <c r="K4565" t="inlineStr">
        <is>
          <t>455113269</t>
        </is>
      </c>
      <c r="L4565" t="inlineStr">
        <is>
          <t>保密</t>
        </is>
      </c>
      <c r="M4565" t="inlineStr"/>
      <c r="N4565" t="n">
        <v>5</v>
      </c>
      <c r="O4565" t="inlineStr">
        <is>
          <t>大会员</t>
        </is>
      </c>
      <c r="P4565" t="inlineStr"/>
      <c r="Q4565" t="inlineStr"/>
    </row>
    <row r="4566">
      <c r="A4566" t="inlineStr">
        <is>
          <t>161775300</t>
        </is>
      </c>
      <c r="B4566" t="inlineStr">
        <is>
          <t>4346515755</t>
        </is>
      </c>
      <c r="C4566" t="inlineStr">
        <is>
          <t>茶圣阿帕基</t>
        </is>
      </c>
      <c r="D4566" t="n">
        <v>531</v>
      </c>
      <c r="E4566" t="inlineStr">
        <is>
          <t>这不给我邮箱+1？</t>
        </is>
      </c>
      <c r="F4566" t="n">
        <v>0</v>
      </c>
      <c r="G4566" t="inlineStr">
        <is>
          <t>0</t>
        </is>
      </c>
      <c r="H4566" t="inlineStr">
        <is>
          <t>2021-04-01 10:39:26</t>
        </is>
      </c>
      <c r="I4566" t="n">
        <v>1</v>
      </c>
      <c r="J4566" t="inlineStr">
        <is>
          <t>未知</t>
        </is>
      </c>
      <c r="K4566" t="inlineStr">
        <is>
          <t>38015865</t>
        </is>
      </c>
      <c r="L4566" t="inlineStr">
        <is>
          <t>男</t>
        </is>
      </c>
      <c r="M4566" t="inlineStr"/>
      <c r="N4566" t="n">
        <v>5</v>
      </c>
      <c r="O4566" t="inlineStr">
        <is>
          <t>大会员</t>
        </is>
      </c>
      <c r="P4566" t="inlineStr">
        <is>
          <t>希萝Hiiro</t>
        </is>
      </c>
      <c r="Q4566" t="inlineStr">
        <is>
          <t>希萝Hiiro</t>
        </is>
      </c>
    </row>
    <row r="4567">
      <c r="A4567" t="inlineStr">
        <is>
          <t>161775300</t>
        </is>
      </c>
      <c r="B4567" t="inlineStr">
        <is>
          <t>4346511229</t>
        </is>
      </c>
      <c r="C4567" t="inlineStr">
        <is>
          <t>马国王</t>
        </is>
      </c>
      <c r="D4567" t="n">
        <v>530</v>
      </c>
      <c r="E4567" t="inlineStr">
        <is>
          <t>就等兑换码领大帝了，yj不要不识抬举[doge]</t>
        </is>
      </c>
      <c r="F4567" t="n">
        <v>0</v>
      </c>
      <c r="G4567" t="inlineStr">
        <is>
          <t>0</t>
        </is>
      </c>
      <c r="H4567" t="inlineStr">
        <is>
          <t>2021-04-01 10:39:26</t>
        </is>
      </c>
      <c r="I4567" t="n">
        <v>0</v>
      </c>
      <c r="J4567" t="inlineStr">
        <is>
          <t>未知</t>
        </is>
      </c>
      <c r="K4567" t="inlineStr">
        <is>
          <t>8941528</t>
        </is>
      </c>
      <c r="L4567" t="inlineStr">
        <is>
          <t>男</t>
        </is>
      </c>
      <c r="M4567" t="inlineStr"/>
      <c r="N4567" t="n">
        <v>5</v>
      </c>
      <c r="O4567" t="inlineStr">
        <is>
          <t>大会员</t>
        </is>
      </c>
      <c r="P4567" t="inlineStr">
        <is>
          <t>原神-海浪</t>
        </is>
      </c>
      <c r="Q4567" t="inlineStr"/>
    </row>
    <row r="4568">
      <c r="A4568" t="inlineStr">
        <is>
          <t>161775300</t>
        </is>
      </c>
      <c r="B4568" t="inlineStr">
        <is>
          <t>4346515748</t>
        </is>
      </c>
      <c r="C4568" t="inlineStr">
        <is>
          <t>Parallel_w</t>
        </is>
      </c>
      <c r="D4568" t="n">
        <v>529</v>
      </c>
      <c r="E4568" t="inlineStr">
        <is>
          <t>“难以名状的企鹅尖啸”[doge]</t>
        </is>
      </c>
      <c r="F4568" t="n">
        <v>0</v>
      </c>
      <c r="G4568" t="inlineStr">
        <is>
          <t>0</t>
        </is>
      </c>
      <c r="H4568" t="inlineStr">
        <is>
          <t>2021-04-01 10:39:25</t>
        </is>
      </c>
      <c r="I4568" t="n">
        <v>1</v>
      </c>
      <c r="J4568" t="inlineStr">
        <is>
          <t>未知</t>
        </is>
      </c>
      <c r="K4568" t="inlineStr">
        <is>
          <t>1735852</t>
        </is>
      </c>
      <c r="L4568" t="inlineStr">
        <is>
          <t>女</t>
        </is>
      </c>
      <c r="M4568" t="inlineStr"/>
      <c r="N4568" t="n">
        <v>6</v>
      </c>
      <c r="O4568" t="inlineStr">
        <is>
          <t>大会员</t>
        </is>
      </c>
      <c r="P4568" t="inlineStr"/>
      <c r="Q4568" t="inlineStr"/>
    </row>
    <row r="4569">
      <c r="A4569" t="inlineStr">
        <is>
          <t>161775300</t>
        </is>
      </c>
      <c r="B4569" t="inlineStr">
        <is>
          <t>4346509263</t>
        </is>
      </c>
      <c r="C4569" t="inlineStr">
        <is>
          <t>樱鹰莺缨怪</t>
        </is>
      </c>
      <c r="D4569" t="n">
        <v>528</v>
      </c>
      <c r="E4569" t="inlineStr">
        <is>
          <t>可以实装吗[doge][doge][doge]</t>
        </is>
      </c>
      <c r="F4569" t="n">
        <v>0</v>
      </c>
      <c r="G4569" t="inlineStr">
        <is>
          <t>0</t>
        </is>
      </c>
      <c r="H4569" t="inlineStr">
        <is>
          <t>2021-04-01 10:39:25</t>
        </is>
      </c>
      <c r="I4569" t="n">
        <v>0</v>
      </c>
      <c r="J4569" t="inlineStr">
        <is>
          <t>未知</t>
        </is>
      </c>
      <c r="K4569" t="inlineStr">
        <is>
          <t>27717925</t>
        </is>
      </c>
      <c r="L4569" t="inlineStr">
        <is>
          <t>保密</t>
        </is>
      </c>
      <c r="M4569" t="inlineStr"/>
      <c r="N4569" t="n">
        <v>5</v>
      </c>
      <c r="O4569" t="inlineStr">
        <is>
          <t>年度大会员</t>
        </is>
      </c>
      <c r="P4569" t="inlineStr">
        <is>
          <t>梦100</t>
        </is>
      </c>
      <c r="Q4569" t="inlineStr"/>
    </row>
    <row r="4570">
      <c r="A4570" t="inlineStr">
        <is>
          <t>161775300</t>
        </is>
      </c>
      <c r="B4570" t="inlineStr">
        <is>
          <t>4346515722</t>
        </is>
      </c>
      <c r="C4570" t="inlineStr">
        <is>
          <t>绝望的幸运E</t>
        </is>
      </c>
      <c r="D4570" t="n">
        <v>527</v>
      </c>
      <c r="E4570" t="inlineStr">
        <is>
          <t>昨晚梦里抽到了</t>
        </is>
      </c>
      <c r="F4570" t="n">
        <v>0</v>
      </c>
      <c r="G4570" t="inlineStr">
        <is>
          <t>0</t>
        </is>
      </c>
      <c r="H4570" t="inlineStr">
        <is>
          <t>2021-04-01 10:39:24</t>
        </is>
      </c>
      <c r="I4570" t="n">
        <v>0</v>
      </c>
      <c r="J4570" t="inlineStr">
        <is>
          <t>未知</t>
        </is>
      </c>
      <c r="K4570" t="inlineStr">
        <is>
          <t>23454375</t>
        </is>
      </c>
      <c r="L4570" t="inlineStr">
        <is>
          <t>保密</t>
        </is>
      </c>
      <c r="M4570" t="inlineStr">
        <is>
          <t>这个人懒得一逼，什么都没有留下(눈_눈)</t>
        </is>
      </c>
      <c r="N4570" t="n">
        <v>5</v>
      </c>
      <c r="O4570" t="inlineStr">
        <is>
          <t>大会员</t>
        </is>
      </c>
      <c r="P4570" t="inlineStr">
        <is>
          <t>少前小剧场</t>
        </is>
      </c>
      <c r="Q4570" t="inlineStr">
        <is>
          <t>少前小剧场</t>
        </is>
      </c>
    </row>
    <row r="4571">
      <c r="A4571" t="inlineStr">
        <is>
          <t>161775300</t>
        </is>
      </c>
      <c r="B4571" t="inlineStr">
        <is>
          <t>4346515719</t>
        </is>
      </c>
      <c r="C4571" t="inlineStr">
        <is>
          <t>洪biubiu</t>
        </is>
      </c>
      <c r="D4571" t="n">
        <v>526</v>
      </c>
      <c r="E4571" t="inlineStr">
        <is>
          <t>大帝这下牛逼了</t>
        </is>
      </c>
      <c r="F4571" t="n">
        <v>0</v>
      </c>
      <c r="G4571" t="inlineStr">
        <is>
          <t>0</t>
        </is>
      </c>
      <c r="H4571" t="inlineStr">
        <is>
          <t>2021-04-01 10:39:24</t>
        </is>
      </c>
      <c r="I4571" t="n">
        <v>0</v>
      </c>
      <c r="J4571" t="inlineStr">
        <is>
          <t>未知</t>
        </is>
      </c>
      <c r="K4571" t="inlineStr">
        <is>
          <t>5632012</t>
        </is>
      </c>
      <c r="L4571" t="inlineStr">
        <is>
          <t>保密</t>
        </is>
      </c>
      <c r="M4571" t="inlineStr">
        <is>
          <t>饮冰十年，难凉热血。</t>
        </is>
      </c>
      <c r="N4571" t="n">
        <v>6</v>
      </c>
      <c r="O4571" t="inlineStr">
        <is>
          <t>年度大会员</t>
        </is>
      </c>
      <c r="P4571" t="inlineStr"/>
      <c r="Q4571" t="inlineStr"/>
    </row>
    <row r="4572">
      <c r="A4572" t="inlineStr">
        <is>
          <t>161775300</t>
        </is>
      </c>
      <c r="B4572" t="inlineStr">
        <is>
          <t>4346509252</t>
        </is>
      </c>
      <c r="C4572" t="inlineStr">
        <is>
          <t>舍予125</t>
        </is>
      </c>
      <c r="D4572" t="n">
        <v>525</v>
      </c>
      <c r="E4572" t="inlineStr">
        <is>
          <t>“神一般的说唱歌手，一般不需要第二个技能”
“肯定也不需要第三个”
[doge]</t>
        </is>
      </c>
      <c r="F4572" t="n">
        <v>0</v>
      </c>
      <c r="G4572" t="inlineStr">
        <is>
          <t>0</t>
        </is>
      </c>
      <c r="H4572" t="inlineStr">
        <is>
          <t>2021-04-01 10:39:24</t>
        </is>
      </c>
      <c r="I4572" t="n">
        <v>1</v>
      </c>
      <c r="J4572" t="inlineStr">
        <is>
          <t>未知</t>
        </is>
      </c>
      <c r="K4572" t="inlineStr">
        <is>
          <t>628545951</t>
        </is>
      </c>
      <c r="L4572" t="inlineStr">
        <is>
          <t>男</t>
        </is>
      </c>
      <c r="M4572" t="inlineStr">
        <is>
          <t>一切都是破石头门的选择～</t>
        </is>
      </c>
      <c r="N4572" t="n">
        <v>4</v>
      </c>
      <c r="O4572" t="inlineStr">
        <is>
          <t>年度大会员</t>
        </is>
      </c>
      <c r="P4572" t="inlineStr">
        <is>
          <t>明日方舟音律系列</t>
        </is>
      </c>
      <c r="Q4572" t="inlineStr">
        <is>
          <t>明日方舟音律系列</t>
        </is>
      </c>
    </row>
    <row r="4573">
      <c r="A4573" t="inlineStr">
        <is>
          <t>161775300</t>
        </is>
      </c>
      <c r="B4573" t="inlineStr">
        <is>
          <t>4346515712</t>
        </is>
      </c>
      <c r="C4573" t="inlineStr">
        <is>
          <t>红人馆彡杀狂</t>
        </is>
      </c>
      <c r="D4573" t="n">
        <v>524</v>
      </c>
      <c r="E4573" t="inlineStr">
        <is>
          <t>不愧是大帝[滑稽]</t>
        </is>
      </c>
      <c r="F4573" t="n">
        <v>0</v>
      </c>
      <c r="G4573" t="inlineStr">
        <is>
          <t>0</t>
        </is>
      </c>
      <c r="H4573" t="inlineStr">
        <is>
          <t>2021-04-01 10:39:24</t>
        </is>
      </c>
      <c r="I4573" t="n">
        <v>0</v>
      </c>
      <c r="J4573" t="inlineStr">
        <is>
          <t>未知</t>
        </is>
      </c>
      <c r="K4573" t="inlineStr">
        <is>
          <t>26486621</t>
        </is>
      </c>
      <c r="L4573" t="inlineStr">
        <is>
          <t>男</t>
        </is>
      </c>
      <c r="M4573" t="inlineStr">
        <is>
          <t>gg</t>
        </is>
      </c>
      <c r="N4573" t="n">
        <v>5</v>
      </c>
      <c r="O4573" t="inlineStr">
        <is>
          <t>大会员</t>
        </is>
      </c>
      <c r="P4573" t="inlineStr"/>
      <c r="Q4573" t="inlineStr"/>
    </row>
    <row r="4574">
      <c r="A4574" t="inlineStr">
        <is>
          <t>161775300</t>
        </is>
      </c>
      <c r="B4574" t="inlineStr">
        <is>
          <t>4346511182</t>
        </is>
      </c>
      <c r="C4574" t="inlineStr">
        <is>
          <t>琥珀奶油八喜ハイセ</t>
        </is>
      </c>
      <c r="D4574" t="n">
        <v>523</v>
      </c>
      <c r="E4574" t="inlineStr">
        <is>
          <t>倒是希望可以出一个[doge]我tm直接和空对狙</t>
        </is>
      </c>
      <c r="F4574" t="n">
        <v>0</v>
      </c>
      <c r="G4574" t="inlineStr">
        <is>
          <t>0</t>
        </is>
      </c>
      <c r="H4574" t="inlineStr">
        <is>
          <t>2021-04-01 10:39:24</t>
        </is>
      </c>
      <c r="I4574" t="n">
        <v>0</v>
      </c>
      <c r="J4574" t="inlineStr">
        <is>
          <t>未知</t>
        </is>
      </c>
      <c r="K4574" t="inlineStr">
        <is>
          <t>351409116</t>
        </is>
      </c>
      <c r="L4574" t="inlineStr">
        <is>
          <t>男</t>
        </is>
      </c>
      <c r="M4574" t="inlineStr"/>
      <c r="N4574" t="n">
        <v>5</v>
      </c>
      <c r="O4574" t="inlineStr">
        <is>
          <t>大会员</t>
        </is>
      </c>
      <c r="P4574" t="inlineStr">
        <is>
          <t>汉化日记</t>
        </is>
      </c>
      <c r="Q4574" t="inlineStr"/>
    </row>
    <row r="4575">
      <c r="A4575" t="inlineStr">
        <is>
          <t>161775300</t>
        </is>
      </c>
      <c r="B4575" t="inlineStr">
        <is>
          <t>4346509218</t>
        </is>
      </c>
      <c r="C4575" t="inlineStr">
        <is>
          <t>锤弟-</t>
        </is>
      </c>
      <c r="D4575" t="n">
        <v>522</v>
      </c>
      <c r="E4575" t="inlineStr">
        <is>
          <t>鱼人节快乐[星星眼]</t>
        </is>
      </c>
      <c r="F4575" t="n">
        <v>0</v>
      </c>
      <c r="G4575" t="inlineStr">
        <is>
          <t>0</t>
        </is>
      </c>
      <c r="H4575" t="inlineStr">
        <is>
          <t>2021-04-01 10:39:23</t>
        </is>
      </c>
      <c r="I4575" t="n">
        <v>0</v>
      </c>
      <c r="J4575" t="inlineStr">
        <is>
          <t>未知</t>
        </is>
      </c>
      <c r="K4575" t="inlineStr">
        <is>
          <t>33208898</t>
        </is>
      </c>
      <c r="L4575" t="inlineStr">
        <is>
          <t>保密</t>
        </is>
      </c>
      <c r="M4575" t="inlineStr"/>
      <c r="N4575" t="n">
        <v>4</v>
      </c>
      <c r="O4575" t="inlineStr">
        <is>
          <t>年度大会员</t>
        </is>
      </c>
      <c r="P4575" t="inlineStr">
        <is>
          <t>赫奇帕奇</t>
        </is>
      </c>
      <c r="Q4575" t="inlineStr"/>
    </row>
    <row r="4576">
      <c r="A4576" t="inlineStr">
        <is>
          <t>161775300</t>
        </is>
      </c>
      <c r="B4576" t="inlineStr">
        <is>
          <t>4346511173</t>
        </is>
      </c>
      <c r="C4576" t="inlineStr">
        <is>
          <t>柯伊伯攻略组</t>
        </is>
      </c>
      <c r="D4576" t="n">
        <v>-1</v>
      </c>
      <c r="E4576" t="inlineStr">
        <is>
          <t>好家伙
ₘₙⁿ
▏n
█▏　､⺍
█▏ ⺰ʷʷｨ
█◣▄██◣
◥████老婆█▋
　◥████ █▎
　　███▉ █▎
　◢████◣⌠ₘ℩
　　██◥█◣\≫
　　██　◥█◣
　　█▉　　█▊
　　█▊　　█▊
　　█▊　　█▋
　　 █▏　　█▙
　　 █    看看我们新攻略组吧</t>
        </is>
      </c>
      <c r="F4576" t="n">
        <v>0</v>
      </c>
      <c r="G4576" t="inlineStr">
        <is>
          <t>4346511173</t>
        </is>
      </c>
      <c r="H4576" t="inlineStr">
        <is>
          <t>2021-04-01 10:39:23</t>
        </is>
      </c>
      <c r="I4576" t="n">
        <v>268</v>
      </c>
      <c r="J4576" t="inlineStr">
        <is>
          <t>未知</t>
        </is>
      </c>
      <c r="K4576" t="inlineStr">
        <is>
          <t>1692789178</t>
        </is>
      </c>
      <c r="L4576" t="inlineStr">
        <is>
          <t>保密</t>
        </is>
      </c>
      <c r="M4576" t="inlineStr">
        <is>
          <t xml:space="preserve">慢人亿步的拖更整活攻略组，求个三连关注呀
想让我们凹关卡的可以在视频下评论或发动态@我们
本攻略组目前并没有招人的打算
</t>
        </is>
      </c>
      <c r="N4576" t="n">
        <v>3</v>
      </c>
      <c r="O4576" t="inlineStr">
        <is>
          <t>年度大会员</t>
        </is>
      </c>
      <c r="P4576" t="inlineStr">
        <is>
          <t>明日方舟</t>
        </is>
      </c>
      <c r="Q4576" t="inlineStr">
        <is>
          <t>明日方舟</t>
        </is>
      </c>
    </row>
    <row r="4577">
      <c r="A4577" t="inlineStr">
        <is>
          <t>161775300</t>
        </is>
      </c>
      <c r="B4577" t="inlineStr">
        <is>
          <t>4346511177</t>
        </is>
      </c>
      <c r="C4577" t="inlineStr">
        <is>
          <t>-人间朝暮-</t>
        </is>
      </c>
      <c r="D4577" t="n">
        <v>-1</v>
      </c>
      <c r="E4577" t="inlineStr">
        <is>
          <t>回复 @溶解的BaSO4 :双厨狂喜[doge]</t>
        </is>
      </c>
      <c r="F4577" t="n">
        <v>0</v>
      </c>
      <c r="G4577" t="inlineStr">
        <is>
          <t>4346510130</t>
        </is>
      </c>
      <c r="H4577" t="inlineStr">
        <is>
          <t>2021-04-01 10:39:23</t>
        </is>
      </c>
      <c r="I4577" t="n">
        <v>21</v>
      </c>
      <c r="J4577" t="inlineStr">
        <is>
          <t>未知</t>
        </is>
      </c>
      <c r="K4577" t="inlineStr">
        <is>
          <t>115274780</t>
        </is>
      </c>
      <c r="L4577" t="inlineStr">
        <is>
          <t>女</t>
        </is>
      </c>
      <c r="M4577" t="inlineStr">
        <is>
          <t>喜欢啊，是清风，是朝露，是脸颊红</t>
        </is>
      </c>
      <c r="N4577" t="n">
        <v>5</v>
      </c>
      <c r="O4577" t="inlineStr"/>
      <c r="P4577" t="inlineStr">
        <is>
          <t>明日方舟</t>
        </is>
      </c>
      <c r="Q4577" t="inlineStr">
        <is>
          <t>明日方舟</t>
        </is>
      </c>
    </row>
    <row r="4578">
      <c r="A4578" t="inlineStr">
        <is>
          <t>161775300</t>
        </is>
      </c>
      <c r="B4578" t="inlineStr">
        <is>
          <t>4346511161</t>
        </is>
      </c>
      <c r="C4578" t="inlineStr">
        <is>
          <t>清河鸭鸭鴨</t>
        </is>
      </c>
      <c r="D4578" t="n">
        <v>521</v>
      </c>
      <c r="E4578" t="inlineStr">
        <is>
          <t>草草草[热词系列_知识增加]</t>
        </is>
      </c>
      <c r="F4578" t="n">
        <v>0</v>
      </c>
      <c r="G4578" t="inlineStr">
        <is>
          <t>0</t>
        </is>
      </c>
      <c r="H4578" t="inlineStr">
        <is>
          <t>2021-04-01 10:39:22</t>
        </is>
      </c>
      <c r="I4578" t="n">
        <v>0</v>
      </c>
      <c r="J4578" t="inlineStr">
        <is>
          <t>未知</t>
        </is>
      </c>
      <c r="K4578" t="inlineStr">
        <is>
          <t>250256230</t>
        </is>
      </c>
      <c r="L4578" t="inlineStr">
        <is>
          <t>女</t>
        </is>
      </c>
      <c r="M4578" t="inlineStr"/>
      <c r="N4578" t="n">
        <v>4</v>
      </c>
      <c r="O4578" t="inlineStr">
        <is>
          <t>大会员</t>
        </is>
      </c>
      <c r="P4578" t="inlineStr"/>
      <c r="Q4578" t="inlineStr"/>
    </row>
    <row r="4579">
      <c r="A4579" t="inlineStr">
        <is>
          <t>161775300</t>
        </is>
      </c>
      <c r="B4579" t="inlineStr">
        <is>
          <t>4346511159</t>
        </is>
      </c>
      <c r="C4579" t="inlineStr">
        <is>
          <t>莫曜麟</t>
        </is>
      </c>
      <c r="D4579" t="n">
        <v>520</v>
      </c>
      <c r="E4579" t="inlineStr">
        <is>
          <t>你要今天来个凯尔希就更好笑了[阴险]
快落地呀！！！！！！</t>
        </is>
      </c>
      <c r="F4579" t="n">
        <v>0</v>
      </c>
      <c r="G4579" t="inlineStr">
        <is>
          <t>0</t>
        </is>
      </c>
      <c r="H4579" t="inlineStr">
        <is>
          <t>2021-04-01 10:39:22</t>
        </is>
      </c>
      <c r="I4579" t="n">
        <v>1</v>
      </c>
      <c r="J4579" t="inlineStr">
        <is>
          <t>未知</t>
        </is>
      </c>
      <c r="K4579" t="inlineStr">
        <is>
          <t>100663391</t>
        </is>
      </c>
      <c r="L4579" t="inlineStr">
        <is>
          <t>男</t>
        </is>
      </c>
      <c r="M4579" t="inlineStr">
        <is>
          <t>知世故而不世故，历圆滑而弥天真</t>
        </is>
      </c>
      <c r="N4579" t="n">
        <v>5</v>
      </c>
      <c r="O4579" t="inlineStr">
        <is>
          <t>大会员</t>
        </is>
      </c>
      <c r="P4579" t="inlineStr">
        <is>
          <t>明日方舟-凯尔希</t>
        </is>
      </c>
      <c r="Q4579" t="inlineStr">
        <is>
          <t>三周年恋曲</t>
        </is>
      </c>
    </row>
    <row r="4580">
      <c r="A4580" t="inlineStr">
        <is>
          <t>161775300</t>
        </is>
      </c>
      <c r="B4580" t="inlineStr">
        <is>
          <t>4346509213</t>
        </is>
      </c>
      <c r="C4580" t="inlineStr">
        <is>
          <t>玄纶</t>
        </is>
      </c>
      <c r="D4580" t="n">
        <v>519</v>
      </c>
      <c r="E4580" t="inlineStr">
        <is>
          <t>[doge]有没有那个 就是那个 一串神秘代码</t>
        </is>
      </c>
      <c r="F4580" t="n">
        <v>0</v>
      </c>
      <c r="G4580" t="inlineStr">
        <is>
          <t>0</t>
        </is>
      </c>
      <c r="H4580" t="inlineStr">
        <is>
          <t>2021-04-01 10:39:22</t>
        </is>
      </c>
      <c r="I4580" t="n">
        <v>0</v>
      </c>
      <c r="J4580" t="inlineStr">
        <is>
          <t>未知</t>
        </is>
      </c>
      <c r="K4580" t="inlineStr">
        <is>
          <t>5923889</t>
        </is>
      </c>
      <c r="L4580" t="inlineStr">
        <is>
          <t>保密</t>
        </is>
      </c>
      <c r="M4580" t="inlineStr">
        <is>
          <t>存在感零。</t>
        </is>
      </c>
      <c r="N4580" t="n">
        <v>5</v>
      </c>
      <c r="O4580" t="inlineStr">
        <is>
          <t>大会员</t>
        </is>
      </c>
      <c r="P4580" t="inlineStr"/>
      <c r="Q4580" t="inlineStr"/>
    </row>
    <row r="4581">
      <c r="A4581" t="inlineStr">
        <is>
          <t>161775300</t>
        </is>
      </c>
      <c r="B4581" t="inlineStr">
        <is>
          <t>4346515679</t>
        </is>
      </c>
      <c r="C4581" t="inlineStr">
        <is>
          <t>归零者级歼星舰</t>
        </is>
      </c>
      <c r="D4581" t="n">
        <v>518</v>
      </c>
      <c r="E4581" t="inlineStr">
        <is>
          <t>*难以名状的企鹅尖啸*</t>
        </is>
      </c>
      <c r="F4581" t="n">
        <v>0</v>
      </c>
      <c r="G4581" t="inlineStr">
        <is>
          <t>0</t>
        </is>
      </c>
      <c r="H4581" t="inlineStr">
        <is>
          <t>2021-04-01 10:39:22</t>
        </is>
      </c>
      <c r="I4581" t="n">
        <v>0</v>
      </c>
      <c r="J4581" t="inlineStr">
        <is>
          <t>未知</t>
        </is>
      </c>
      <c r="K4581" t="inlineStr">
        <is>
          <t>379232594</t>
        </is>
      </c>
      <c r="L4581" t="inlineStr">
        <is>
          <t>保密</t>
        </is>
      </c>
      <c r="M4581" t="inlineStr">
        <is>
          <t>十年星际，终要完结。EnTaro Starcraft</t>
        </is>
      </c>
      <c r="N4581" t="n">
        <v>4</v>
      </c>
      <c r="O4581" t="inlineStr">
        <is>
          <t>大会员</t>
        </is>
      </c>
      <c r="P4581" t="inlineStr">
        <is>
          <t>三周年恋曲</t>
        </is>
      </c>
      <c r="Q4581" t="inlineStr">
        <is>
          <t>三周年恋曲</t>
        </is>
      </c>
    </row>
    <row r="4582">
      <c r="A4582" t="inlineStr">
        <is>
          <t>161775300</t>
        </is>
      </c>
      <c r="B4582" t="inlineStr">
        <is>
          <t>4346509189</t>
        </is>
      </c>
      <c r="C4582" t="inlineStr">
        <is>
          <t>Debu-Cat</t>
        </is>
      </c>
      <c r="D4582" t="n">
        <v>517</v>
      </c>
      <c r="E4582" t="inlineStr">
        <is>
          <t>我直接抽爆[Hiiro_烧开水]</t>
        </is>
      </c>
      <c r="F4582" t="n">
        <v>0</v>
      </c>
      <c r="G4582" t="inlineStr">
        <is>
          <t>0</t>
        </is>
      </c>
      <c r="H4582" t="inlineStr">
        <is>
          <t>2021-04-01 10:39:21</t>
        </is>
      </c>
      <c r="I4582" t="n">
        <v>0</v>
      </c>
      <c r="J4582" t="inlineStr">
        <is>
          <t>未知</t>
        </is>
      </c>
      <c r="K4582" t="inlineStr">
        <is>
          <t>27689930</t>
        </is>
      </c>
      <c r="L4582" t="inlineStr">
        <is>
          <t>保密</t>
        </is>
      </c>
      <c r="M4582" t="inlineStr"/>
      <c r="N4582" t="n">
        <v>5</v>
      </c>
      <c r="O4582" t="inlineStr">
        <is>
          <t>大会员</t>
        </is>
      </c>
      <c r="P4582" t="inlineStr">
        <is>
          <t>希萝Hiiro</t>
        </is>
      </c>
      <c r="Q4582" t="inlineStr">
        <is>
          <t>希萝Hiiro</t>
        </is>
      </c>
    </row>
    <row r="4583">
      <c r="A4583" t="inlineStr">
        <is>
          <t>161775300</t>
        </is>
      </c>
      <c r="B4583" t="inlineStr">
        <is>
          <t>4346509185</t>
        </is>
      </c>
      <c r="C4583" t="inlineStr">
        <is>
          <t>卡娜0琳塔</t>
        </is>
      </c>
      <c r="D4583" t="n">
        <v>516</v>
      </c>
      <c r="E4583" t="inlineStr">
        <is>
          <t>刚想说今年愚人节没整活，woc！woc！</t>
        </is>
      </c>
      <c r="F4583" t="n">
        <v>0</v>
      </c>
      <c r="G4583" t="inlineStr">
        <is>
          <t>0</t>
        </is>
      </c>
      <c r="H4583" t="inlineStr">
        <is>
          <t>2021-04-01 10:39:21</t>
        </is>
      </c>
      <c r="I4583" t="n">
        <v>0</v>
      </c>
      <c r="J4583" t="inlineStr">
        <is>
          <t>未知</t>
        </is>
      </c>
      <c r="K4583" t="inlineStr">
        <is>
          <t>12020518</t>
        </is>
      </c>
      <c r="L4583" t="inlineStr">
        <is>
          <t>保密</t>
        </is>
      </c>
      <c r="M4583" t="inlineStr"/>
      <c r="N4583" t="n">
        <v>6</v>
      </c>
      <c r="O4583" t="inlineStr">
        <is>
          <t>年度大会员</t>
        </is>
      </c>
      <c r="P4583" t="inlineStr"/>
      <c r="Q4583" t="inlineStr"/>
    </row>
    <row r="4584">
      <c r="A4584" t="inlineStr">
        <is>
          <t>161775300</t>
        </is>
      </c>
      <c r="B4584" t="inlineStr">
        <is>
          <t>4346515659</t>
        </is>
      </c>
      <c r="C4584" t="inlineStr">
        <is>
          <t>无零空白啥也没有</t>
        </is>
      </c>
      <c r="D4584" t="n">
        <v>515</v>
      </c>
      <c r="E4584" t="inlineStr">
        <is>
          <t>老活新整，谁还记得以前的霸王职业大帝？</t>
        </is>
      </c>
      <c r="F4584" t="n">
        <v>0</v>
      </c>
      <c r="G4584" t="inlineStr">
        <is>
          <t>0</t>
        </is>
      </c>
      <c r="H4584" t="inlineStr">
        <is>
          <t>2021-04-01 10:39:21</t>
        </is>
      </c>
      <c r="I4584" t="n">
        <v>1</v>
      </c>
      <c r="J4584" t="inlineStr">
        <is>
          <t>未知</t>
        </is>
      </c>
      <c r="K4584" t="inlineStr">
        <is>
          <t>294995535</t>
        </is>
      </c>
      <c r="L4584" t="inlineStr">
        <is>
          <t>保密</t>
        </is>
      </c>
      <c r="M4584" t="inlineStr"/>
      <c r="N4584" t="n">
        <v>5</v>
      </c>
      <c r="O4584" t="inlineStr"/>
      <c r="P4584" t="inlineStr">
        <is>
          <t>明日方舟音律系列</t>
        </is>
      </c>
      <c r="Q4584" t="inlineStr">
        <is>
          <t>明日方舟音律系列</t>
        </is>
      </c>
    </row>
    <row r="4585">
      <c r="A4585" t="inlineStr">
        <is>
          <t>161775300</t>
        </is>
      </c>
      <c r="B4585" t="inlineStr">
        <is>
          <t>4346515628</t>
        </is>
      </c>
      <c r="C4585" t="inlineStr">
        <is>
          <t>坚强的白萝卜</t>
        </is>
      </c>
      <c r="D4585" t="n">
        <v>514</v>
      </c>
      <c r="E4585" t="inlineStr">
        <is>
          <t>哈哈哈哈哈哈我就知道今天都在整活</t>
        </is>
      </c>
      <c r="F4585" t="n">
        <v>0</v>
      </c>
      <c r="G4585" t="inlineStr">
        <is>
          <t>0</t>
        </is>
      </c>
      <c r="H4585" t="inlineStr">
        <is>
          <t>2021-04-01 10:39:20</t>
        </is>
      </c>
      <c r="I4585" t="n">
        <v>0</v>
      </c>
      <c r="J4585" t="inlineStr">
        <is>
          <t>未知</t>
        </is>
      </c>
      <c r="K4585" t="inlineStr">
        <is>
          <t>31334863</t>
        </is>
      </c>
      <c r="L4585" t="inlineStr">
        <is>
          <t>男</t>
        </is>
      </c>
      <c r="M4585" t="inlineStr"/>
      <c r="N4585" t="n">
        <v>5</v>
      </c>
      <c r="O4585" t="inlineStr">
        <is>
          <t>年度大会员</t>
        </is>
      </c>
      <c r="P4585" t="inlineStr">
        <is>
          <t>异常生物</t>
        </is>
      </c>
      <c r="Q4585" t="inlineStr"/>
    </row>
    <row r="4586">
      <c r="A4586" t="inlineStr">
        <is>
          <t>161775300</t>
        </is>
      </c>
      <c r="B4586" t="inlineStr">
        <is>
          <t>4346509140</t>
        </is>
      </c>
      <c r="C4586" t="inlineStr">
        <is>
          <t>伊希塔布额</t>
        </is>
      </c>
      <c r="D4586" t="n">
        <v>-1</v>
      </c>
      <c r="E4586" t="inlineStr">
        <is>
          <t>回复 @溶解的BaSO4 :你这是零度的台词</t>
        </is>
      </c>
      <c r="F4586" t="n">
        <v>0</v>
      </c>
      <c r="G4586" t="inlineStr">
        <is>
          <t>4346510130</t>
        </is>
      </c>
      <c r="H4586" t="inlineStr">
        <is>
          <t>2021-04-01 10:39:19</t>
        </is>
      </c>
      <c r="I4586" t="n">
        <v>99</v>
      </c>
      <c r="J4586" t="inlineStr">
        <is>
          <t>未知</t>
        </is>
      </c>
      <c r="K4586" t="inlineStr">
        <is>
          <t>40330116</t>
        </is>
      </c>
      <c r="L4586" t="inlineStr">
        <is>
          <t>保密</t>
        </is>
      </c>
      <c r="M4586" t="inlineStr">
        <is>
          <t>我全身散发着温暖的阳光，让你们感受被紫外线嗮的快感。</t>
        </is>
      </c>
      <c r="N4586" t="n">
        <v>5</v>
      </c>
      <c r="O4586" t="inlineStr">
        <is>
          <t>年度大会员</t>
        </is>
      </c>
      <c r="P4586" t="inlineStr"/>
      <c r="Q4586" t="inlineStr"/>
    </row>
    <row r="4587">
      <c r="A4587" t="inlineStr">
        <is>
          <t>161775300</t>
        </is>
      </c>
      <c r="B4587" t="inlineStr">
        <is>
          <t>4346511069</t>
        </is>
      </c>
      <c r="C4587" t="inlineStr">
        <is>
          <t>L5の御坂</t>
        </is>
      </c>
      <c r="D4587" t="n">
        <v>508</v>
      </c>
      <c r="E4587" t="inlineStr">
        <is>
          <t>饼？！！草被骗了</t>
        </is>
      </c>
      <c r="F4587" t="n">
        <v>0</v>
      </c>
      <c r="G4587" t="inlineStr">
        <is>
          <t>0</t>
        </is>
      </c>
      <c r="H4587" t="inlineStr">
        <is>
          <t>2021-04-01 10:39:18</t>
        </is>
      </c>
      <c r="I4587" t="n">
        <v>0</v>
      </c>
      <c r="J4587" t="inlineStr">
        <is>
          <t>未知</t>
        </is>
      </c>
      <c r="K4587" t="inlineStr">
        <is>
          <t>176084414</t>
        </is>
      </c>
      <c r="L4587" t="inlineStr">
        <is>
          <t>保密</t>
        </is>
      </c>
      <c r="M4587" t="inlineStr">
        <is>
          <t>(〜￣△￣)〜</t>
        </is>
      </c>
      <c r="N4587" t="n">
        <v>5</v>
      </c>
      <c r="O4587" t="inlineStr">
        <is>
          <t>大会员</t>
        </is>
      </c>
      <c r="P4587" t="inlineStr">
        <is>
          <t>明日方舟</t>
        </is>
      </c>
      <c r="Q4587" t="inlineStr">
        <is>
          <t>明日方舟</t>
        </is>
      </c>
    </row>
    <row r="4588">
      <c r="A4588" t="inlineStr">
        <is>
          <t>161775300</t>
        </is>
      </c>
      <c r="B4588" t="inlineStr">
        <is>
          <t>4346515586</t>
        </is>
      </c>
      <c r="C4588" t="inlineStr">
        <is>
          <t>芹沢久远</t>
        </is>
      </c>
      <c r="D4588" t="n">
        <v>507</v>
      </c>
      <c r="E4588" t="inlineStr">
        <is>
          <t>草草草草草草</t>
        </is>
      </c>
      <c r="F4588" t="n">
        <v>0</v>
      </c>
      <c r="G4588" t="inlineStr">
        <is>
          <t>0</t>
        </is>
      </c>
      <c r="H4588" t="inlineStr">
        <is>
          <t>2021-04-01 10:39:18</t>
        </is>
      </c>
      <c r="I4588" t="n">
        <v>0</v>
      </c>
      <c r="J4588" t="inlineStr">
        <is>
          <t>未知</t>
        </is>
      </c>
      <c r="K4588" t="inlineStr">
        <is>
          <t>38444756</t>
        </is>
      </c>
      <c r="L4588" t="inlineStr">
        <is>
          <t>保密</t>
        </is>
      </c>
      <c r="M4588" t="inlineStr">
        <is>
          <t>胸无城府的感情，欲吐为快的念想，来自心中的话语，你会信我几分呢？</t>
        </is>
      </c>
      <c r="N4588" t="n">
        <v>5</v>
      </c>
      <c r="O4588" t="inlineStr">
        <is>
          <t>大会员</t>
        </is>
      </c>
      <c r="P4588" t="inlineStr"/>
      <c r="Q4588" t="inlineStr"/>
    </row>
    <row r="4589">
      <c r="A4589" t="inlineStr">
        <is>
          <t>161775300</t>
        </is>
      </c>
      <c r="B4589" t="inlineStr">
        <is>
          <t>4346509118</t>
        </is>
      </c>
      <c r="C4589" t="inlineStr">
        <is>
          <t>t66r</t>
        </is>
      </c>
      <c r="D4589" t="n">
        <v>506</v>
      </c>
      <c r="E4589" t="inlineStr">
        <is>
          <t>流浪剑客这下牛B了！（刀斯林狂喜</t>
        </is>
      </c>
      <c r="F4589" t="n">
        <v>0</v>
      </c>
      <c r="G4589" t="inlineStr">
        <is>
          <t>0</t>
        </is>
      </c>
      <c r="H4589" t="inlineStr">
        <is>
          <t>2021-04-01 10:39:18</t>
        </is>
      </c>
      <c r="I4589" t="n">
        <v>0</v>
      </c>
      <c r="J4589" t="inlineStr">
        <is>
          <t>未知</t>
        </is>
      </c>
      <c r="K4589" t="inlineStr">
        <is>
          <t>8388439</t>
        </is>
      </c>
      <c r="L4589" t="inlineStr">
        <is>
          <t>男</t>
        </is>
      </c>
      <c r="M4589" t="inlineStr"/>
      <c r="N4589" t="n">
        <v>6</v>
      </c>
      <c r="O4589" t="inlineStr">
        <is>
          <t>年度大会员</t>
        </is>
      </c>
      <c r="P4589" t="inlineStr"/>
      <c r="Q4589" t="inlineStr"/>
    </row>
    <row r="4590">
      <c r="A4590" t="inlineStr">
        <is>
          <t>161775300</t>
        </is>
      </c>
      <c r="B4590" t="inlineStr">
        <is>
          <t>4346511082</t>
        </is>
      </c>
      <c r="C4590" t="inlineStr">
        <is>
          <t>悲风-而泣</t>
        </is>
      </c>
      <c r="D4590" t="n">
        <v>513</v>
      </c>
      <c r="E4590" t="inlineStr">
        <is>
          <t>[辣眼睛][doge][微笑][OK][星星眼][妙啊][吃瓜][滑稽][呲牙][打call][歪嘴]</t>
        </is>
      </c>
      <c r="F4590" t="n">
        <v>0</v>
      </c>
      <c r="G4590" t="inlineStr">
        <is>
          <t>0</t>
        </is>
      </c>
      <c r="H4590" t="inlineStr">
        <is>
          <t>2021-04-01 10:39:18</t>
        </is>
      </c>
      <c r="I4590" t="n">
        <v>1</v>
      </c>
      <c r="J4590" t="inlineStr">
        <is>
          <t>未知</t>
        </is>
      </c>
      <c r="K4590" t="inlineStr">
        <is>
          <t>12207977</t>
        </is>
      </c>
      <c r="L4590" t="inlineStr">
        <is>
          <t>男</t>
        </is>
      </c>
      <c r="M4590" t="inlineStr">
        <is>
          <t>在不让别人难过的情况下，尽力做让自己开心的事情。</t>
        </is>
      </c>
      <c r="N4590" t="n">
        <v>6</v>
      </c>
      <c r="O4590" t="inlineStr">
        <is>
          <t>年度大会员</t>
        </is>
      </c>
      <c r="P4590" t="inlineStr">
        <is>
          <t>嘉然今天吃什么</t>
        </is>
      </c>
      <c r="Q4590" t="inlineStr">
        <is>
          <t>进击的冰糖</t>
        </is>
      </c>
    </row>
    <row r="4591">
      <c r="A4591" t="inlineStr">
        <is>
          <t>161775300</t>
        </is>
      </c>
      <c r="B4591" t="inlineStr">
        <is>
          <t>4346511081</t>
        </is>
      </c>
      <c r="C4591" t="inlineStr">
        <is>
          <t>不孤单的咸鱼</t>
        </is>
      </c>
      <c r="D4591" t="n">
        <v>512</v>
      </c>
      <c r="E4591" t="inlineStr">
        <is>
          <t>滑到动态
嗯。。。二创
嗯？官方？</t>
        </is>
      </c>
      <c r="F4591" t="n">
        <v>0</v>
      </c>
      <c r="G4591" t="inlineStr">
        <is>
          <t>0</t>
        </is>
      </c>
      <c r="H4591" t="inlineStr">
        <is>
          <t>2021-04-01 10:39:18</t>
        </is>
      </c>
      <c r="I4591" t="n">
        <v>1</v>
      </c>
      <c r="J4591" t="inlineStr">
        <is>
          <t>未知</t>
        </is>
      </c>
      <c r="K4591" t="inlineStr">
        <is>
          <t>473453547</t>
        </is>
      </c>
      <c r="L4591" t="inlineStr">
        <is>
          <t>男</t>
        </is>
      </c>
      <c r="M4591" t="inlineStr">
        <is>
          <t>人活着就是为了美依礼芽</t>
        </is>
      </c>
      <c r="N4591" t="n">
        <v>5</v>
      </c>
      <c r="O4591" t="inlineStr">
        <is>
          <t>年度大会员</t>
        </is>
      </c>
      <c r="P4591" t="inlineStr"/>
      <c r="Q4591" t="inlineStr">
        <is>
          <t>2021拜年纪</t>
        </is>
      </c>
    </row>
    <row r="4592">
      <c r="A4592" t="inlineStr">
        <is>
          <t>161775300</t>
        </is>
      </c>
      <c r="B4592" t="inlineStr">
        <is>
          <t>4346515599</t>
        </is>
      </c>
      <c r="C4592" t="inlineStr">
        <is>
          <t>不咕鸟烂鸽鸽</t>
        </is>
      </c>
      <c r="D4592" t="n">
        <v>511</v>
      </c>
      <c r="E4592" t="inlineStr">
        <is>
          <t>这个大帝会唱damedane吗</t>
        </is>
      </c>
      <c r="F4592" t="n">
        <v>0</v>
      </c>
      <c r="G4592" t="inlineStr">
        <is>
          <t>0</t>
        </is>
      </c>
      <c r="H4592" t="inlineStr">
        <is>
          <t>2021-04-01 10:39:18</t>
        </is>
      </c>
      <c r="I4592" t="n">
        <v>0</v>
      </c>
      <c r="J4592" t="inlineStr">
        <is>
          <t>未知</t>
        </is>
      </c>
      <c r="K4592" t="inlineStr">
        <is>
          <t>5111209</t>
        </is>
      </c>
      <c r="L4592" t="inlineStr">
        <is>
          <t>男</t>
        </is>
      </c>
      <c r="M4592" t="inlineStr">
        <is>
          <t>这里烂鸽，想做些快乐可爱或中二的治愈视频，谢谢大家的喜欢～ 粉丝Q群68988094，欢迎加入～视频商务QQ787460244 ，非商勿扰～</t>
        </is>
      </c>
      <c r="N4592" t="n">
        <v>6</v>
      </c>
      <c r="O4592" t="inlineStr">
        <is>
          <t>年度大会员</t>
        </is>
      </c>
      <c r="P4592" t="inlineStr"/>
      <c r="Q4592" t="inlineStr"/>
    </row>
    <row r="4593">
      <c r="A4593" t="inlineStr">
        <is>
          <t>161775300</t>
        </is>
      </c>
      <c r="B4593" t="inlineStr">
        <is>
          <t>4346511078</t>
        </is>
      </c>
      <c r="C4593" t="inlineStr">
        <is>
          <t>喵呜天</t>
        </is>
      </c>
      <c r="D4593" t="n">
        <v>510</v>
      </c>
      <c r="E4593" t="inlineStr">
        <is>
          <t>大帝要是没有复活技能明天就把鹰角拆了[doge]</t>
        </is>
      </c>
      <c r="F4593" t="n">
        <v>0</v>
      </c>
      <c r="G4593" t="inlineStr">
        <is>
          <t>0</t>
        </is>
      </c>
      <c r="H4593" t="inlineStr">
        <is>
          <t>2021-04-01 10:39:18</t>
        </is>
      </c>
      <c r="I4593" t="n">
        <v>0</v>
      </c>
      <c r="J4593" t="inlineStr">
        <is>
          <t>未知</t>
        </is>
      </c>
      <c r="K4593" t="inlineStr">
        <is>
          <t>4825198</t>
        </is>
      </c>
      <c r="L4593" t="inlineStr">
        <is>
          <t>保密</t>
        </is>
      </c>
      <c r="M4593" t="inlineStr">
        <is>
          <t>游戏爱好者，音乐曲的霸主，动画区小学生，舞蹈区的退役选手，毒鸡汤烹饪大师，有生之年能到十万粉就双马尾跳次宅舞</t>
        </is>
      </c>
      <c r="N4593" t="n">
        <v>5</v>
      </c>
      <c r="O4593" t="inlineStr">
        <is>
          <t>大会员</t>
        </is>
      </c>
      <c r="P4593" t="inlineStr">
        <is>
          <t>hanser</t>
        </is>
      </c>
      <c r="Q4593" t="inlineStr">
        <is>
          <t>hanser</t>
        </is>
      </c>
    </row>
    <row r="4594">
      <c r="A4594" t="inlineStr">
        <is>
          <t>161775300</t>
        </is>
      </c>
      <c r="B4594" t="inlineStr">
        <is>
          <t>4346511073</t>
        </is>
      </c>
      <c r="C4594" t="inlineStr">
        <is>
          <t>泰拉记事话</t>
        </is>
      </c>
      <c r="D4594" t="n">
        <v>509</v>
      </c>
      <c r="E4594" t="inlineStr">
        <is>
          <t>你又来整活了啊[嗑瓜子]</t>
        </is>
      </c>
      <c r="F4594" t="n">
        <v>0</v>
      </c>
      <c r="G4594" t="inlineStr">
        <is>
          <t>0</t>
        </is>
      </c>
      <c r="H4594" t="inlineStr">
        <is>
          <t>2021-04-01 10:39:18</t>
        </is>
      </c>
      <c r="I4594" t="n">
        <v>1</v>
      </c>
      <c r="J4594" t="inlineStr">
        <is>
          <t>未知</t>
        </is>
      </c>
      <c r="K4594" t="inlineStr">
        <is>
          <t>36915308</t>
        </is>
      </c>
      <c r="L4594" t="inlineStr">
        <is>
          <t>保密</t>
        </is>
      </c>
      <c r="M4594" t="inlineStr"/>
      <c r="N4594" t="n">
        <v>5</v>
      </c>
      <c r="O4594" t="inlineStr"/>
      <c r="P4594" t="inlineStr"/>
      <c r="Q4594" t="inlineStr"/>
    </row>
    <row r="4595">
      <c r="A4595" t="inlineStr">
        <is>
          <t>161775300</t>
        </is>
      </c>
      <c r="B4595" t="inlineStr">
        <is>
          <t>4346515561</t>
        </is>
      </c>
      <c r="C4595" t="inlineStr">
        <is>
          <t>格兰芬多的小道长</t>
        </is>
      </c>
      <c r="D4595" t="n">
        <v>505</v>
      </c>
      <c r="E4595" t="inlineStr">
        <is>
          <t>哈哈哈哈哈哈哈哈哈绝了</t>
        </is>
      </c>
      <c r="F4595" t="n">
        <v>0</v>
      </c>
      <c r="G4595" t="inlineStr">
        <is>
          <t>0</t>
        </is>
      </c>
      <c r="H4595" t="inlineStr">
        <is>
          <t>2021-04-01 10:39:17</t>
        </is>
      </c>
      <c r="I4595" t="n">
        <v>0</v>
      </c>
      <c r="J4595" t="inlineStr">
        <is>
          <t>未知</t>
        </is>
      </c>
      <c r="K4595" t="inlineStr">
        <is>
          <t>397236024</t>
        </is>
      </c>
      <c r="L4595" t="inlineStr">
        <is>
          <t>保密</t>
        </is>
      </c>
      <c r="M4595" t="inlineStr">
        <is>
          <t>摸鱼选手</t>
        </is>
      </c>
      <c r="N4595" t="n">
        <v>4</v>
      </c>
      <c r="O4595" t="inlineStr">
        <is>
          <t>大会员</t>
        </is>
      </c>
      <c r="P4595" t="inlineStr"/>
      <c r="Q4595" t="inlineStr"/>
    </row>
    <row r="4596">
      <c r="A4596" t="inlineStr">
        <is>
          <t>161775300</t>
        </is>
      </c>
      <c r="B4596" t="inlineStr">
        <is>
          <t>4346515543</t>
        </is>
      </c>
      <c r="C4596" t="inlineStr">
        <is>
          <t>无敌衍少</t>
        </is>
      </c>
      <c r="D4596" t="n">
        <v>504</v>
      </c>
      <c r="E4596" t="inlineStr">
        <is>
          <t>完了，我感觉真会实装</t>
        </is>
      </c>
      <c r="F4596" t="n">
        <v>0</v>
      </c>
      <c r="G4596" t="inlineStr">
        <is>
          <t>0</t>
        </is>
      </c>
      <c r="H4596" t="inlineStr">
        <is>
          <t>2021-04-01 10:39:16</t>
        </is>
      </c>
      <c r="I4596" t="n">
        <v>1</v>
      </c>
      <c r="J4596" t="inlineStr">
        <is>
          <t>未知</t>
        </is>
      </c>
      <c r="K4596" t="inlineStr">
        <is>
          <t>5837374</t>
        </is>
      </c>
      <c r="L4596" t="inlineStr">
        <is>
          <t>保密</t>
        </is>
      </c>
      <c r="M4596" t="inlineStr">
        <is>
          <t>絶対大丈夫だよ!</t>
        </is>
      </c>
      <c r="N4596" t="n">
        <v>6</v>
      </c>
      <c r="O4596" t="inlineStr">
        <is>
          <t>大会员</t>
        </is>
      </c>
      <c r="P4596" t="inlineStr"/>
      <c r="Q4596" t="inlineStr"/>
    </row>
    <row r="4597">
      <c r="A4597" t="inlineStr">
        <is>
          <t>161775300</t>
        </is>
      </c>
      <c r="B4597" t="inlineStr">
        <is>
          <t>4346509064</t>
        </is>
      </c>
      <c r="C4597" t="inlineStr">
        <is>
          <t>皮卡丘啊喵</t>
        </is>
      </c>
      <c r="D4597" t="n">
        <v>503</v>
      </c>
      <c r="E4597" t="inlineStr">
        <is>
          <t>官方提醒我过节[OK]</t>
        </is>
      </c>
      <c r="F4597" t="n">
        <v>0</v>
      </c>
      <c r="G4597" t="inlineStr">
        <is>
          <t>0</t>
        </is>
      </c>
      <c r="H4597" t="inlineStr">
        <is>
          <t>2021-04-01 10:39:15</t>
        </is>
      </c>
      <c r="I4597" t="n">
        <v>0</v>
      </c>
      <c r="J4597" t="inlineStr">
        <is>
          <t>未知</t>
        </is>
      </c>
      <c r="K4597" t="inlineStr">
        <is>
          <t>2018077</t>
        </is>
      </c>
      <c r="L4597" t="inlineStr">
        <is>
          <t>女</t>
        </is>
      </c>
      <c r="M4597" t="inlineStr"/>
      <c r="N4597" t="n">
        <v>6</v>
      </c>
      <c r="O4597" t="inlineStr">
        <is>
          <t>大会员</t>
        </is>
      </c>
      <c r="P4597" t="inlineStr"/>
      <c r="Q4597" t="inlineStr"/>
    </row>
    <row r="4598">
      <c r="A4598" t="inlineStr">
        <is>
          <t>161775300</t>
        </is>
      </c>
      <c r="B4598" t="inlineStr">
        <is>
          <t>4346515515</t>
        </is>
      </c>
      <c r="C4598" t="inlineStr">
        <is>
          <t>コナン大人</t>
        </is>
      </c>
      <c r="D4598" t="n">
        <v>502</v>
      </c>
      <c r="E4598" t="inlineStr">
        <is>
          <t>这个饼甚合朕心，直说吧，角，他啥时候落地[doge]</t>
        </is>
      </c>
      <c r="F4598" t="n">
        <v>0</v>
      </c>
      <c r="G4598" t="inlineStr">
        <is>
          <t>0</t>
        </is>
      </c>
      <c r="H4598" t="inlineStr">
        <is>
          <t>2021-04-01 10:39:15</t>
        </is>
      </c>
      <c r="I4598" t="n">
        <v>0</v>
      </c>
      <c r="J4598" t="inlineStr">
        <is>
          <t>未知</t>
        </is>
      </c>
      <c r="K4598" t="inlineStr">
        <is>
          <t>356799939</t>
        </is>
      </c>
      <c r="L4598" t="inlineStr">
        <is>
          <t>保密</t>
        </is>
      </c>
      <c r="M4598" t="inlineStr">
        <is>
          <t>新兰はいつまでも、爱しています</t>
        </is>
      </c>
      <c r="N4598" t="n">
        <v>4</v>
      </c>
      <c r="O4598" t="inlineStr">
        <is>
          <t>大会员</t>
        </is>
      </c>
      <c r="P4598" t="inlineStr"/>
      <c r="Q4598" t="inlineStr"/>
    </row>
    <row r="4599">
      <c r="A4599" t="inlineStr">
        <is>
          <t>161775300</t>
        </is>
      </c>
      <c r="B4599" t="inlineStr">
        <is>
          <t>4346515516</t>
        </is>
      </c>
      <c r="C4599" t="inlineStr">
        <is>
          <t>一夕的流年</t>
        </is>
      </c>
      <c r="D4599" t="n">
        <v>501</v>
      </c>
      <c r="E4599" t="inlineStr">
        <is>
          <t>好家伙一分钟我出息了</t>
        </is>
      </c>
      <c r="F4599" t="n">
        <v>0</v>
      </c>
      <c r="G4599" t="inlineStr">
        <is>
          <t>0</t>
        </is>
      </c>
      <c r="H4599" t="inlineStr">
        <is>
          <t>2021-04-01 10:39:15</t>
        </is>
      </c>
      <c r="I4599" t="n">
        <v>0</v>
      </c>
      <c r="J4599" t="inlineStr">
        <is>
          <t>未知</t>
        </is>
      </c>
      <c r="K4599" t="inlineStr">
        <is>
          <t>115381796</t>
        </is>
      </c>
      <c r="L4599" t="inlineStr">
        <is>
          <t>男</t>
        </is>
      </c>
      <c r="M4599" t="inlineStr">
        <is>
          <t>补番中....</t>
        </is>
      </c>
      <c r="N4599" t="n">
        <v>5</v>
      </c>
      <c r="O4599" t="inlineStr">
        <is>
          <t>年度大会员</t>
        </is>
      </c>
      <c r="P4599" t="inlineStr">
        <is>
          <t>星座系列：摩羯座</t>
        </is>
      </c>
      <c r="Q4599" t="inlineStr">
        <is>
          <t>椎名菜羽</t>
        </is>
      </c>
    </row>
    <row r="4600">
      <c r="A4600" t="inlineStr">
        <is>
          <t>161775300</t>
        </is>
      </c>
      <c r="B4600" t="inlineStr">
        <is>
          <t>4346509040</t>
        </is>
      </c>
      <c r="C4600" t="inlineStr">
        <is>
          <t>为神里绫华献上心脏</t>
        </is>
      </c>
      <c r="D4600" t="n">
        <v>500</v>
      </c>
      <c r="E4600" t="inlineStr">
        <is>
          <t>好活[doge]</t>
        </is>
      </c>
      <c r="F4600" t="n">
        <v>0</v>
      </c>
      <c r="G4600" t="inlineStr">
        <is>
          <t>0</t>
        </is>
      </c>
      <c r="H4600" t="inlineStr">
        <is>
          <t>2021-04-01 10:39:14</t>
        </is>
      </c>
      <c r="I4600" t="n">
        <v>0</v>
      </c>
      <c r="J4600" t="inlineStr">
        <is>
          <t>未知</t>
        </is>
      </c>
      <c r="K4600" t="inlineStr">
        <is>
          <t>321963834</t>
        </is>
      </c>
      <c r="L4600" t="inlineStr">
        <is>
          <t>保密</t>
        </is>
      </c>
      <c r="M4600" t="inlineStr">
        <is>
          <t>愿献祭一年欧气，换二命神里＋雾切</t>
        </is>
      </c>
      <c r="N4600" t="n">
        <v>5</v>
      </c>
      <c r="O4600" t="inlineStr">
        <is>
          <t>年度大会员</t>
        </is>
      </c>
      <c r="P4600" t="inlineStr">
        <is>
          <t>总之就是非常可爱</t>
        </is>
      </c>
      <c r="Q4600" t="inlineStr">
        <is>
          <t>雪未来</t>
        </is>
      </c>
    </row>
    <row r="4601">
      <c r="A4601" t="inlineStr">
        <is>
          <t>161775300</t>
        </is>
      </c>
      <c r="B4601" t="inlineStr">
        <is>
          <t>4346509028</t>
        </is>
      </c>
      <c r="C4601" t="inlineStr">
        <is>
          <t>血艺之味</t>
        </is>
      </c>
      <c r="D4601" t="n">
        <v>2</v>
      </c>
      <c r="E4601" t="inlineStr">
        <is>
          <t>不应该是津田健次郎？[doge]</t>
        </is>
      </c>
      <c r="F4601" t="n">
        <v>0</v>
      </c>
      <c r="G4601" t="inlineStr">
        <is>
          <t>4346509028</t>
        </is>
      </c>
      <c r="H4601" t="inlineStr">
        <is>
          <t>2021-04-01 10:39:14</t>
        </is>
      </c>
      <c r="I4601" t="n">
        <v>0</v>
      </c>
      <c r="J4601" t="inlineStr">
        <is>
          <t>未知</t>
        </is>
      </c>
      <c r="K4601" t="inlineStr">
        <is>
          <t>197234309</t>
        </is>
      </c>
      <c r="L4601" t="inlineStr">
        <is>
          <t>保密</t>
        </is>
      </c>
      <c r="M4601" t="inlineStr">
        <is>
          <t>虚空之眼将永远注视着你们每一个人</t>
        </is>
      </c>
      <c r="N4601" t="n">
        <v>5</v>
      </c>
      <c r="O4601" t="inlineStr">
        <is>
          <t>年度大会员</t>
        </is>
      </c>
      <c r="P4601" t="inlineStr">
        <is>
          <t>精灵王</t>
        </is>
      </c>
      <c r="Q4601" t="inlineStr"/>
    </row>
    <row r="4602">
      <c r="A4602" t="inlineStr">
        <is>
          <t>161775300</t>
        </is>
      </c>
      <c r="B4602" t="inlineStr">
        <is>
          <t>4346515467</t>
        </is>
      </c>
      <c r="C4602" t="inlineStr">
        <is>
          <t>绾杼___</t>
        </is>
      </c>
      <c r="D4602" t="n">
        <v>498</v>
      </c>
      <c r="E4602" t="inlineStr">
        <is>
          <t>刀客塔们，愚人节快乐[doge][doge]</t>
        </is>
      </c>
      <c r="F4602" t="n">
        <v>0</v>
      </c>
      <c r="G4602" t="inlineStr">
        <is>
          <t>0</t>
        </is>
      </c>
      <c r="H4602" t="inlineStr">
        <is>
          <t>2021-04-01 10:39:13</t>
        </is>
      </c>
      <c r="I4602" t="n">
        <v>0</v>
      </c>
      <c r="J4602" t="inlineStr">
        <is>
          <t>未知</t>
        </is>
      </c>
      <c r="K4602" t="inlineStr">
        <is>
          <t>354139303</t>
        </is>
      </c>
      <c r="L4602" t="inlineStr">
        <is>
          <t>女</t>
        </is>
      </c>
      <c r="M4602" t="inlineStr"/>
      <c r="N4602" t="n">
        <v>4</v>
      </c>
      <c r="O4602" t="inlineStr"/>
      <c r="P4602" t="inlineStr"/>
      <c r="Q4602" t="inlineStr"/>
    </row>
    <row r="4603">
      <c r="A4603" t="inlineStr">
        <is>
          <t>161775300</t>
        </is>
      </c>
      <c r="B4603" t="inlineStr">
        <is>
          <t>4346509006</t>
        </is>
      </c>
      <c r="C4603" t="inlineStr">
        <is>
          <t>-绿蚁新醅酒</t>
        </is>
      </c>
      <c r="D4603" t="n">
        <v>499</v>
      </c>
      <c r="E4603" t="inlineStr">
        <is>
          <t>就离谱</t>
        </is>
      </c>
      <c r="F4603" t="n">
        <v>0</v>
      </c>
      <c r="G4603" t="inlineStr">
        <is>
          <t>0</t>
        </is>
      </c>
      <c r="H4603" t="inlineStr">
        <is>
          <t>2021-04-01 10:39:12</t>
        </is>
      </c>
      <c r="I4603" t="n">
        <v>0</v>
      </c>
      <c r="J4603" t="inlineStr">
        <is>
          <t>未知</t>
        </is>
      </c>
      <c r="K4603" t="inlineStr">
        <is>
          <t>82650613</t>
        </is>
      </c>
      <c r="L4603" t="inlineStr">
        <is>
          <t>男</t>
        </is>
      </c>
      <c r="M4603" t="inlineStr">
        <is>
          <t>小舟从此逝，江海寄余生</t>
        </is>
      </c>
      <c r="N4603" t="n">
        <v>5</v>
      </c>
      <c r="O4603" t="inlineStr">
        <is>
          <t>年度大会员</t>
        </is>
      </c>
      <c r="P4603" t="inlineStr">
        <is>
          <t>明日方舟音律系列</t>
        </is>
      </c>
      <c r="Q4603" t="inlineStr">
        <is>
          <t>明日方舟音律系列</t>
        </is>
      </c>
    </row>
    <row r="4604">
      <c r="A4604" t="inlineStr">
        <is>
          <t>161775300</t>
        </is>
      </c>
      <c r="B4604" t="inlineStr">
        <is>
          <t>4346509001</t>
        </is>
      </c>
      <c r="C4604" t="inlineStr">
        <is>
          <t>圣与影</t>
        </is>
      </c>
      <c r="D4604" t="n">
        <v>497</v>
      </c>
      <c r="E4604" t="inlineStr">
        <is>
          <t>好耶[doge]</t>
        </is>
      </c>
      <c r="F4604" t="n">
        <v>0</v>
      </c>
      <c r="G4604" t="inlineStr">
        <is>
          <t>0</t>
        </is>
      </c>
      <c r="H4604" t="inlineStr">
        <is>
          <t>2021-04-01 10:39:12</t>
        </is>
      </c>
      <c r="I4604" t="n">
        <v>0</v>
      </c>
      <c r="J4604" t="inlineStr">
        <is>
          <t>未知</t>
        </is>
      </c>
      <c r="K4604" t="inlineStr">
        <is>
          <t>12372132</t>
        </is>
      </c>
      <c r="L4604" t="inlineStr">
        <is>
          <t>男</t>
        </is>
      </c>
      <c r="M4604" t="inlineStr">
        <is>
          <t>人生五十年，品尽百味，如梦似幻，故立于当今，不敢有丝毫怠慢</t>
        </is>
      </c>
      <c r="N4604" t="n">
        <v>5</v>
      </c>
      <c r="O4604" t="inlineStr">
        <is>
          <t>年度大会员</t>
        </is>
      </c>
      <c r="P4604" t="inlineStr"/>
      <c r="Q4604" t="inlineStr"/>
    </row>
    <row r="4605">
      <c r="A4605" t="inlineStr">
        <is>
          <t>161775300</t>
        </is>
      </c>
      <c r="B4605" t="inlineStr">
        <is>
          <t>4346515438</t>
        </is>
      </c>
      <c r="C4605" t="inlineStr">
        <is>
          <t>一心一意的从心</t>
        </is>
      </c>
      <c r="D4605" t="n">
        <v>496</v>
      </c>
      <c r="E4605" t="inlineStr">
        <is>
          <t>所以你会加到游戏里的对吧
即便是摆设也会加到对吧[滑稽]</t>
        </is>
      </c>
      <c r="F4605" t="n">
        <v>0</v>
      </c>
      <c r="G4605" t="inlineStr">
        <is>
          <t>0</t>
        </is>
      </c>
      <c r="H4605" t="inlineStr">
        <is>
          <t>2021-04-01 10:39:12</t>
        </is>
      </c>
      <c r="I4605" t="n">
        <v>1</v>
      </c>
      <c r="J4605" t="inlineStr">
        <is>
          <t>未知</t>
        </is>
      </c>
      <c r="K4605" t="inlineStr">
        <is>
          <t>301743874</t>
        </is>
      </c>
      <c r="L4605" t="inlineStr">
        <is>
          <t>保密</t>
        </is>
      </c>
      <c r="M4605" t="inlineStr">
        <is>
          <t>IDC</t>
        </is>
      </c>
      <c r="N4605" t="n">
        <v>5</v>
      </c>
      <c r="O4605" t="inlineStr">
        <is>
          <t>大会员</t>
        </is>
      </c>
      <c r="P4605" t="inlineStr">
        <is>
          <t>一起看电竞</t>
        </is>
      </c>
      <c r="Q4605" t="inlineStr">
        <is>
          <t>一起看电竞</t>
        </is>
      </c>
    </row>
    <row r="4606">
      <c r="A4606" t="inlineStr">
        <is>
          <t>161775300</t>
        </is>
      </c>
      <c r="B4606" t="inlineStr">
        <is>
          <t>4346515434</t>
        </is>
      </c>
      <c r="C4606" t="inlineStr">
        <is>
          <t>月の東方の小镇</t>
        </is>
      </c>
      <c r="D4606" t="n">
        <v>495</v>
      </c>
      <c r="E4606" t="inlineStr">
        <is>
          <t>嗯？？？[哦呼]</t>
        </is>
      </c>
      <c r="F4606" t="n">
        <v>0</v>
      </c>
      <c r="G4606" t="inlineStr">
        <is>
          <t>0</t>
        </is>
      </c>
      <c r="H4606" t="inlineStr">
        <is>
          <t>2021-04-01 10:39:12</t>
        </is>
      </c>
      <c r="I4606" t="n">
        <v>0</v>
      </c>
      <c r="J4606" t="inlineStr">
        <is>
          <t>未知</t>
        </is>
      </c>
      <c r="K4606" t="inlineStr">
        <is>
          <t>6750728</t>
        </is>
      </c>
      <c r="L4606" t="inlineStr">
        <is>
          <t>女</t>
        </is>
      </c>
      <c r="M4606" t="inlineStr">
        <is>
          <t>在下小镇，有何贵干？</t>
        </is>
      </c>
      <c r="N4606" t="n">
        <v>6</v>
      </c>
      <c r="O4606" t="inlineStr">
        <is>
          <t>年度大会员</t>
        </is>
      </c>
      <c r="P4606" t="inlineStr"/>
      <c r="Q4606" t="inlineStr"/>
    </row>
    <row r="4607">
      <c r="A4607" t="inlineStr">
        <is>
          <t>161775300</t>
        </is>
      </c>
      <c r="B4607" t="inlineStr">
        <is>
          <t>4346508979</t>
        </is>
      </c>
      <c r="C4607" t="inlineStr">
        <is>
          <t>ワ-パ</t>
        </is>
      </c>
      <c r="D4607" t="n">
        <v>494</v>
      </c>
      <c r="E4607" t="inlineStr">
        <is>
          <t>原来大帝也是黑兔的孩子[doge]</t>
        </is>
      </c>
      <c r="F4607" t="n">
        <v>0</v>
      </c>
      <c r="G4607" t="inlineStr">
        <is>
          <t>0</t>
        </is>
      </c>
      <c r="H4607" t="inlineStr">
        <is>
          <t>2021-04-01 10:39:11</t>
        </is>
      </c>
      <c r="I4607" t="n">
        <v>0</v>
      </c>
      <c r="J4607" t="inlineStr">
        <is>
          <t>未知</t>
        </is>
      </c>
      <c r="K4607" t="inlineStr">
        <is>
          <t>23896003</t>
        </is>
      </c>
      <c r="L4607" t="inlineStr">
        <is>
          <t>女</t>
        </is>
      </c>
      <c r="M4607" t="inlineStr">
        <is>
          <t>我想和你散步。</t>
        </is>
      </c>
      <c r="N4607" t="n">
        <v>6</v>
      </c>
      <c r="O4607" t="inlineStr">
        <is>
          <t>年度大会员</t>
        </is>
      </c>
      <c r="P4607" t="inlineStr">
        <is>
          <t>252的本质</t>
        </is>
      </c>
      <c r="Q4607" t="inlineStr">
        <is>
          <t>#EveOneCat</t>
        </is>
      </c>
    </row>
    <row r="4608">
      <c r="A4608" t="inlineStr">
        <is>
          <t>161775300</t>
        </is>
      </c>
      <c r="B4608" t="inlineStr">
        <is>
          <t>4346508955</t>
        </is>
      </c>
      <c r="C4608" t="inlineStr">
        <is>
          <t>千千千千杯</t>
        </is>
      </c>
      <c r="D4608" t="n">
        <v>493</v>
      </c>
      <c r="E4608" t="inlineStr">
        <is>
          <t>我怀疑是愚人节快乐[辣眼睛]</t>
        </is>
      </c>
      <c r="F4608" t="n">
        <v>0</v>
      </c>
      <c r="G4608" t="inlineStr">
        <is>
          <t>0</t>
        </is>
      </c>
      <c r="H4608" t="inlineStr">
        <is>
          <t>2021-04-01 10:39:10</t>
        </is>
      </c>
      <c r="I4608" t="n">
        <v>1</v>
      </c>
      <c r="J4608" t="inlineStr">
        <is>
          <t>未知</t>
        </is>
      </c>
      <c r="K4608" t="inlineStr">
        <is>
          <t>121487856</t>
        </is>
      </c>
      <c r="L4608" t="inlineStr">
        <is>
          <t>保密</t>
        </is>
      </c>
      <c r="M4608" t="inlineStr">
        <is>
          <t>保护健康，永不对线</t>
        </is>
      </c>
      <c r="N4608" t="n">
        <v>5</v>
      </c>
      <c r="O4608" t="inlineStr">
        <is>
          <t>大会员</t>
        </is>
      </c>
      <c r="P4608" t="inlineStr">
        <is>
          <t>三周年恋曲</t>
        </is>
      </c>
      <c r="Q4608" t="inlineStr">
        <is>
          <t>三周年恋曲</t>
        </is>
      </c>
    </row>
    <row r="4609">
      <c r="A4609" t="inlineStr">
        <is>
          <t>161775300</t>
        </is>
      </c>
      <c r="B4609" t="inlineStr">
        <is>
          <t>4346510913</t>
        </is>
      </c>
      <c r="C4609" t="inlineStr">
        <is>
          <t>鸡腿的一生</t>
        </is>
      </c>
      <c r="D4609" t="n">
        <v>492</v>
      </c>
      <c r="E4609" t="inlineStr">
        <is>
          <t>4.1</t>
        </is>
      </c>
      <c r="F4609" t="n">
        <v>0</v>
      </c>
      <c r="G4609" t="inlineStr">
        <is>
          <t>0</t>
        </is>
      </c>
      <c r="H4609" t="inlineStr">
        <is>
          <t>2021-04-01 10:39:10</t>
        </is>
      </c>
      <c r="I4609" t="n">
        <v>0</v>
      </c>
      <c r="J4609" t="inlineStr">
        <is>
          <t>未知</t>
        </is>
      </c>
      <c r="K4609" t="inlineStr">
        <is>
          <t>30064269</t>
        </is>
      </c>
      <c r="L4609" t="inlineStr">
        <is>
          <t>男</t>
        </is>
      </c>
      <c r="M4609" t="inlineStr"/>
      <c r="N4609" t="n">
        <v>5</v>
      </c>
      <c r="O4609" t="inlineStr">
        <is>
          <t>大会员</t>
        </is>
      </c>
      <c r="P4609" t="inlineStr"/>
      <c r="Q4609" t="inlineStr"/>
    </row>
    <row r="4610">
      <c r="A4610" t="inlineStr">
        <is>
          <t>161775300</t>
        </is>
      </c>
      <c r="B4610" t="inlineStr">
        <is>
          <t>4346508926</t>
        </is>
      </c>
      <c r="C4610" t="inlineStr">
        <is>
          <t>-_-瞅你咋滴</t>
        </is>
      </c>
      <c r="D4610" t="n">
        <v>489</v>
      </c>
      <c r="E4610" t="inlineStr">
        <is>
          <t>我抽满潜了兄弟们[doge]</t>
        </is>
      </c>
      <c r="F4610" t="n">
        <v>0</v>
      </c>
      <c r="G4610" t="inlineStr">
        <is>
          <t>0</t>
        </is>
      </c>
      <c r="H4610" t="inlineStr">
        <is>
          <t>2021-04-01 10:39:09</t>
        </is>
      </c>
      <c r="I4610" t="n">
        <v>1</v>
      </c>
      <c r="J4610" t="inlineStr">
        <is>
          <t>未知</t>
        </is>
      </c>
      <c r="K4610" t="inlineStr">
        <is>
          <t>432253196</t>
        </is>
      </c>
      <c r="L4610" t="inlineStr">
        <is>
          <t>保密</t>
        </is>
      </c>
      <c r="M4610" t="inlineStr"/>
      <c r="N4610" t="n">
        <v>5</v>
      </c>
      <c r="O4610" t="inlineStr">
        <is>
          <t>年度大会员</t>
        </is>
      </c>
      <c r="P4610" t="inlineStr">
        <is>
          <t>明日方舟音律系列</t>
        </is>
      </c>
      <c r="Q4610" t="inlineStr">
        <is>
          <t>明日方舟音律系列</t>
        </is>
      </c>
    </row>
    <row r="4611">
      <c r="A4611" t="inlineStr">
        <is>
          <t>161775300</t>
        </is>
      </c>
      <c r="B4611" t="inlineStr">
        <is>
          <t>4346510885</t>
        </is>
      </c>
      <c r="C4611" t="inlineStr">
        <is>
          <t>繁花乄飘絮</t>
        </is>
      </c>
      <c r="D4611" t="n">
        <v>488</v>
      </c>
      <c r="E4611" t="inlineStr">
        <is>
          <t>草</t>
        </is>
      </c>
      <c r="F4611" t="n">
        <v>0</v>
      </c>
      <c r="G4611" t="inlineStr">
        <is>
          <t>0</t>
        </is>
      </c>
      <c r="H4611" t="inlineStr">
        <is>
          <t>2021-04-01 10:39:09</t>
        </is>
      </c>
      <c r="I4611" t="n">
        <v>0</v>
      </c>
      <c r="J4611" t="inlineStr">
        <is>
          <t>未知</t>
        </is>
      </c>
      <c r="K4611" t="inlineStr">
        <is>
          <t>50764417</t>
        </is>
      </c>
      <c r="L4611" t="inlineStr">
        <is>
          <t>保密</t>
        </is>
      </c>
      <c r="M4611" t="inlineStr">
        <is>
          <t>人生若只如初见</t>
        </is>
      </c>
      <c r="N4611" t="n">
        <v>6</v>
      </c>
      <c r="O4611" t="inlineStr">
        <is>
          <t>大会员</t>
        </is>
      </c>
      <c r="P4611" t="inlineStr"/>
      <c r="Q4611" t="inlineStr"/>
    </row>
    <row r="4612">
      <c r="A4612" t="inlineStr">
        <is>
          <t>161775300</t>
        </is>
      </c>
      <c r="B4612" t="inlineStr">
        <is>
          <t>4346510880</t>
        </is>
      </c>
      <c r="C4612" t="inlineStr">
        <is>
          <t>未知名</t>
        </is>
      </c>
      <c r="D4612" t="n">
        <v>487</v>
      </c>
      <c r="E4612" t="inlineStr">
        <is>
          <t>我不管，我要抽这个[doge]</t>
        </is>
      </c>
      <c r="F4612" t="n">
        <v>0</v>
      </c>
      <c r="G4612" t="inlineStr">
        <is>
          <t>0</t>
        </is>
      </c>
      <c r="H4612" t="inlineStr">
        <is>
          <t>2021-04-01 10:39:09</t>
        </is>
      </c>
      <c r="I4612" t="n">
        <v>0</v>
      </c>
      <c r="J4612" t="inlineStr">
        <is>
          <t>未知</t>
        </is>
      </c>
      <c r="K4612" t="inlineStr">
        <is>
          <t>1667695</t>
        </is>
      </c>
      <c r="L4612" t="inlineStr">
        <is>
          <t>保密</t>
        </is>
      </c>
      <c r="M4612" t="inlineStr">
        <is>
          <t>明知世界的黑暗，依然心向光明……
我想成为这样的人</t>
        </is>
      </c>
      <c r="N4612" t="n">
        <v>6</v>
      </c>
      <c r="O4612" t="inlineStr">
        <is>
          <t>年度大会员</t>
        </is>
      </c>
      <c r="P4612" t="inlineStr">
        <is>
          <t>明日方舟音律系列</t>
        </is>
      </c>
      <c r="Q4612" t="inlineStr">
        <is>
          <t>明日方舟音律系列</t>
        </is>
      </c>
    </row>
    <row r="4613">
      <c r="A4613" t="inlineStr">
        <is>
          <t>161775300</t>
        </is>
      </c>
      <c r="B4613" t="inlineStr">
        <is>
          <t>4346508930</t>
        </is>
      </c>
      <c r="C4613" t="inlineStr">
        <is>
          <t>bhd41</t>
        </is>
      </c>
      <c r="D4613" t="n">
        <v>491</v>
      </c>
      <c r="E4613" t="inlineStr">
        <is>
          <t>七筒干员 笑吐了</t>
        </is>
      </c>
      <c r="F4613" t="n">
        <v>0</v>
      </c>
      <c r="G4613" t="inlineStr">
        <is>
          <t>0</t>
        </is>
      </c>
      <c r="H4613" t="inlineStr">
        <is>
          <t>2021-04-01 10:39:09</t>
        </is>
      </c>
      <c r="I4613" t="n">
        <v>1</v>
      </c>
      <c r="J4613" t="inlineStr">
        <is>
          <t>未知</t>
        </is>
      </c>
      <c r="K4613" t="inlineStr">
        <is>
          <t>601590317</t>
        </is>
      </c>
      <c r="L4613" t="inlineStr">
        <is>
          <t>保密</t>
        </is>
      </c>
      <c r="M4613" t="inlineStr"/>
      <c r="N4613" t="n">
        <v>4</v>
      </c>
      <c r="O4613" t="inlineStr">
        <is>
          <t>大会员</t>
        </is>
      </c>
      <c r="P4613" t="inlineStr"/>
      <c r="Q4613" t="inlineStr"/>
    </row>
    <row r="4614">
      <c r="A4614" t="inlineStr">
        <is>
          <t>161775300</t>
        </is>
      </c>
      <c r="B4614" t="inlineStr">
        <is>
          <t>4346508924</t>
        </is>
      </c>
      <c r="C4614" t="inlineStr">
        <is>
          <t>云墨快来</t>
        </is>
      </c>
      <c r="D4614" t="n">
        <v>490</v>
      </c>
      <c r="E4614" t="inlineStr">
        <is>
          <t>草</t>
        </is>
      </c>
      <c r="F4614" t="n">
        <v>0</v>
      </c>
      <c r="G4614" t="inlineStr">
        <is>
          <t>0</t>
        </is>
      </c>
      <c r="H4614" t="inlineStr">
        <is>
          <t>2021-04-01 10:39:09</t>
        </is>
      </c>
      <c r="I4614" t="n">
        <v>0</v>
      </c>
      <c r="J4614" t="inlineStr">
        <is>
          <t>未知</t>
        </is>
      </c>
      <c r="K4614" t="inlineStr">
        <is>
          <t>435536608</t>
        </is>
      </c>
      <c r="L4614" t="inlineStr">
        <is>
          <t>男</t>
        </is>
      </c>
      <c r="M4614" t="inlineStr">
        <is>
          <t>赤鸢仙人，我没有说谎。</t>
        </is>
      </c>
      <c r="N4614" t="n">
        <v>5</v>
      </c>
      <c r="O4614" t="inlineStr">
        <is>
          <t>年度大会员</t>
        </is>
      </c>
      <c r="P4614" t="inlineStr">
        <is>
          <t>hanser</t>
        </is>
      </c>
      <c r="Q4614" t="inlineStr">
        <is>
          <t>hanser</t>
        </is>
      </c>
    </row>
    <row r="4615">
      <c r="A4615" t="inlineStr">
        <is>
          <t>161775300</t>
        </is>
      </c>
      <c r="B4615" t="inlineStr">
        <is>
          <t>4346515355</t>
        </is>
      </c>
      <c r="C4615" t="inlineStr">
        <is>
          <t>一只伊泽瑞尔</t>
        </is>
      </c>
      <c r="D4615" t="n">
        <v>486</v>
      </c>
      <c r="E4615" t="inlineStr">
        <is>
          <t>卧槽，饼</t>
        </is>
      </c>
      <c r="F4615" t="n">
        <v>0</v>
      </c>
      <c r="G4615" t="inlineStr">
        <is>
          <t>0</t>
        </is>
      </c>
      <c r="H4615" t="inlineStr">
        <is>
          <t>2021-04-01 10:39:08</t>
        </is>
      </c>
      <c r="I4615" t="n">
        <v>0</v>
      </c>
      <c r="J4615" t="inlineStr">
        <is>
          <t>未知</t>
        </is>
      </c>
      <c r="K4615" t="inlineStr">
        <is>
          <t>290739986</t>
        </is>
      </c>
      <c r="L4615" t="inlineStr">
        <is>
          <t>保密</t>
        </is>
      </c>
      <c r="M4615" t="inlineStr"/>
      <c r="N4615" t="n">
        <v>5</v>
      </c>
      <c r="O4615" t="inlineStr"/>
      <c r="P4615" t="inlineStr"/>
      <c r="Q4615" t="inlineStr"/>
    </row>
    <row r="4616">
      <c r="A4616" t="inlineStr">
        <is>
          <t>161775300</t>
        </is>
      </c>
      <c r="B4616" t="inlineStr">
        <is>
          <t>4346508911</t>
        </is>
      </c>
      <c r="C4616" t="inlineStr">
        <is>
          <t>杨焕天</t>
        </is>
      </c>
      <c r="D4616" t="n">
        <v>485</v>
      </c>
      <c r="E4616" t="inlineStr">
        <is>
          <t>大帝：我要把这只怪兽上级召唤！一得哟！哇嘎塔玛希，布鲁埃嘶怀特多拉贡！！（声优梗）[doge]</t>
        </is>
      </c>
      <c r="F4616" t="n">
        <v>0</v>
      </c>
      <c r="G4616" t="inlineStr">
        <is>
          <t>0</t>
        </is>
      </c>
      <c r="H4616" t="inlineStr">
        <is>
          <t>2021-04-01 10:39:08</t>
        </is>
      </c>
      <c r="I4616" t="n">
        <v>0</v>
      </c>
      <c r="J4616" t="inlineStr">
        <is>
          <t>未知</t>
        </is>
      </c>
      <c r="K4616" t="inlineStr">
        <is>
          <t>286224554</t>
        </is>
      </c>
      <c r="L4616" t="inlineStr">
        <is>
          <t>男</t>
        </is>
      </c>
      <c r="M4616" t="inlineStr">
        <is>
          <t xml:space="preserve"> 人啊，其实就是一种活在人记忆里的动物啊，如果你真的被所有人忘记了，那种崩塌感比死还痛苦。</t>
        </is>
      </c>
      <c r="N4616" t="n">
        <v>5</v>
      </c>
      <c r="O4616" t="inlineStr">
        <is>
          <t>大会员</t>
        </is>
      </c>
      <c r="P4616" t="inlineStr"/>
      <c r="Q4616" t="inlineStr"/>
    </row>
    <row r="4617">
      <c r="A4617" t="inlineStr">
        <is>
          <t>161775300</t>
        </is>
      </c>
      <c r="B4617" t="inlineStr">
        <is>
          <t>4346508910</t>
        </is>
      </c>
      <c r="C4617" t="inlineStr">
        <is>
          <t>中二咖喱棒</t>
        </is>
      </c>
      <c r="D4617" t="n">
        <v>484</v>
      </c>
      <c r="E4617" t="inlineStr">
        <is>
          <t>我差点信了[笑哭]</t>
        </is>
      </c>
      <c r="F4617" t="n">
        <v>0</v>
      </c>
      <c r="G4617" t="inlineStr">
        <is>
          <t>0</t>
        </is>
      </c>
      <c r="H4617" t="inlineStr">
        <is>
          <t>2021-04-01 10:39:08</t>
        </is>
      </c>
      <c r="I4617" t="n">
        <v>0</v>
      </c>
      <c r="J4617" t="inlineStr">
        <is>
          <t>未知</t>
        </is>
      </c>
      <c r="K4617" t="inlineStr">
        <is>
          <t>10277022</t>
        </is>
      </c>
      <c r="L4617" t="inlineStr">
        <is>
          <t>男</t>
        </is>
      </c>
      <c r="M4617" t="inlineStr">
        <is>
          <t>wryyyyyyyy</t>
        </is>
      </c>
      <c r="N4617" t="n">
        <v>6</v>
      </c>
      <c r="O4617" t="inlineStr">
        <is>
          <t>年度大会员</t>
        </is>
      </c>
      <c r="P4617" t="inlineStr"/>
      <c r="Q4617" t="inlineStr"/>
    </row>
    <row r="4618">
      <c r="A4618" t="inlineStr">
        <is>
          <t>161775300</t>
        </is>
      </c>
      <c r="B4618" t="inlineStr">
        <is>
          <t>4346515349</t>
        </is>
      </c>
      <c r="C4618" t="inlineStr">
        <is>
          <t>Eunik</t>
        </is>
      </c>
      <c r="D4618" t="n">
        <v>483</v>
      </c>
      <c r="E4618" t="inlineStr">
        <is>
          <t>旧 活 新 整</t>
        </is>
      </c>
      <c r="F4618" t="n">
        <v>0</v>
      </c>
      <c r="G4618" t="inlineStr">
        <is>
          <t>0</t>
        </is>
      </c>
      <c r="H4618" t="inlineStr">
        <is>
          <t>2021-04-01 10:39:08</t>
        </is>
      </c>
      <c r="I4618" t="n">
        <v>0</v>
      </c>
      <c r="J4618" t="inlineStr">
        <is>
          <t>未知</t>
        </is>
      </c>
      <c r="K4618" t="inlineStr">
        <is>
          <t>8572037</t>
        </is>
      </c>
      <c r="L4618" t="inlineStr">
        <is>
          <t>保密</t>
        </is>
      </c>
      <c r="M4618" t="inlineStr"/>
      <c r="N4618" t="n">
        <v>6</v>
      </c>
      <c r="O4618" t="inlineStr">
        <is>
          <t>年度大会员</t>
        </is>
      </c>
      <c r="P4618" t="inlineStr">
        <is>
          <t>明日方舟音律系列</t>
        </is>
      </c>
      <c r="Q4618" t="inlineStr">
        <is>
          <t>嘉然今天吃什么</t>
        </is>
      </c>
    </row>
    <row r="4619">
      <c r="A4619" t="inlineStr">
        <is>
          <t>161775300</t>
        </is>
      </c>
      <c r="B4619" t="inlineStr">
        <is>
          <t>4346510861</t>
        </is>
      </c>
      <c r="C4619" t="inlineStr">
        <is>
          <t>喀兰贸易原初の总裁</t>
        </is>
      </c>
      <c r="D4619" t="n">
        <v>482</v>
      </c>
      <c r="E4619" t="inlineStr">
        <is>
          <t>老公！！！！</t>
        </is>
      </c>
      <c r="F4619" t="n">
        <v>0</v>
      </c>
      <c r="G4619" t="inlineStr">
        <is>
          <t>0</t>
        </is>
      </c>
      <c r="H4619" t="inlineStr">
        <is>
          <t>2021-04-01 10:39:08</t>
        </is>
      </c>
      <c r="I4619" t="n">
        <v>1</v>
      </c>
      <c r="J4619" t="inlineStr">
        <is>
          <t>未知</t>
        </is>
      </c>
      <c r="K4619" t="inlineStr">
        <is>
          <t>348495114</t>
        </is>
      </c>
      <c r="L4619" t="inlineStr">
        <is>
          <t>男</t>
        </is>
      </c>
      <c r="M4619" t="inlineStr">
        <is>
          <t>明日方舟ID:   丛云#1712   欢迎各位大佬加好友</t>
        </is>
      </c>
      <c r="N4619" t="n">
        <v>5</v>
      </c>
      <c r="O4619" t="inlineStr"/>
      <c r="P4619" t="inlineStr">
        <is>
          <t>原神-海浪</t>
        </is>
      </c>
      <c r="Q4619" t="inlineStr"/>
    </row>
    <row r="4620">
      <c r="A4620" t="inlineStr">
        <is>
          <t>161775300</t>
        </is>
      </c>
      <c r="B4620" t="inlineStr">
        <is>
          <t>4346510857</t>
        </is>
      </c>
      <c r="C4620" t="inlineStr">
        <is>
          <t>鸽子德林</t>
        </is>
      </c>
      <c r="D4620" t="n">
        <v>481</v>
      </c>
      <c r="E4620" t="inlineStr">
        <is>
          <t>惯例的那个 来了[笑哭]</t>
        </is>
      </c>
      <c r="F4620" t="n">
        <v>0</v>
      </c>
      <c r="G4620" t="inlineStr">
        <is>
          <t>0</t>
        </is>
      </c>
      <c r="H4620" t="inlineStr">
        <is>
          <t>2021-04-01 10:39:08</t>
        </is>
      </c>
      <c r="I4620" t="n">
        <v>1</v>
      </c>
      <c r="J4620" t="inlineStr">
        <is>
          <t>未知</t>
        </is>
      </c>
      <c r="K4620" t="inlineStr">
        <is>
          <t>28080428</t>
        </is>
      </c>
      <c r="L4620" t="inlineStr">
        <is>
          <t>保密</t>
        </is>
      </c>
      <c r="M4620" t="inlineStr">
        <is>
          <t>oxo
Avicii【Tim Berging】（1989-forever）Avicii一路走好，您是永远的A神</t>
        </is>
      </c>
      <c r="N4620" t="n">
        <v>6</v>
      </c>
      <c r="O4620" t="inlineStr">
        <is>
          <t>大会员</t>
        </is>
      </c>
      <c r="P4620" t="inlineStr">
        <is>
          <t>明日方舟-凯尔希</t>
        </is>
      </c>
      <c r="Q4620" t="inlineStr">
        <is>
          <t>嘉然今天吃什么</t>
        </is>
      </c>
    </row>
    <row r="4621">
      <c r="A4621" t="inlineStr">
        <is>
          <t>161775300</t>
        </is>
      </c>
      <c r="B4621" t="inlineStr">
        <is>
          <t>4346508877</t>
        </is>
      </c>
      <c r="C4621" t="inlineStr">
        <is>
          <t>遗传漂变</t>
        </is>
      </c>
      <c r="D4621" t="n">
        <v>480</v>
      </c>
      <c r="E4621" t="inlineStr">
        <is>
          <t>本来还高兴了一会，突然想起来今天是愚人节，人傻了</t>
        </is>
      </c>
      <c r="F4621" t="n">
        <v>0</v>
      </c>
      <c r="G4621" t="inlineStr">
        <is>
          <t>0</t>
        </is>
      </c>
      <c r="H4621" t="inlineStr">
        <is>
          <t>2021-04-01 10:39:07</t>
        </is>
      </c>
      <c r="I4621" t="n">
        <v>0</v>
      </c>
      <c r="J4621" t="inlineStr">
        <is>
          <t>未知</t>
        </is>
      </c>
      <c r="K4621" t="inlineStr">
        <is>
          <t>11278323</t>
        </is>
      </c>
      <c r="L4621" t="inlineStr">
        <is>
          <t>保密</t>
        </is>
      </c>
      <c r="M4621" t="inlineStr"/>
      <c r="N4621" t="n">
        <v>4</v>
      </c>
      <c r="O4621" t="inlineStr">
        <is>
          <t>大会员</t>
        </is>
      </c>
      <c r="P4621" t="inlineStr"/>
      <c r="Q4621" t="inlineStr"/>
    </row>
    <row r="4622">
      <c r="A4622" t="inlineStr">
        <is>
          <t>161775300</t>
        </is>
      </c>
      <c r="B4622" t="inlineStr">
        <is>
          <t>4346508861</t>
        </is>
      </c>
      <c r="C4622" t="inlineStr">
        <is>
          <t>夏至遇到雨</t>
        </is>
      </c>
      <c r="D4622" t="n">
        <v>479</v>
      </c>
      <c r="E4622" t="inlineStr">
        <is>
          <t>我要这是真的</t>
        </is>
      </c>
      <c r="F4622" t="n">
        <v>0</v>
      </c>
      <c r="G4622" t="inlineStr">
        <is>
          <t>0</t>
        </is>
      </c>
      <c r="H4622" t="inlineStr">
        <is>
          <t>2021-04-01 10:39:07</t>
        </is>
      </c>
      <c r="I4622" t="n">
        <v>0</v>
      </c>
      <c r="J4622" t="inlineStr">
        <is>
          <t>未知</t>
        </is>
      </c>
      <c r="K4622" t="inlineStr">
        <is>
          <t>34399392</t>
        </is>
      </c>
      <c r="L4622" t="inlineStr">
        <is>
          <t>男</t>
        </is>
      </c>
      <c r="M4622" t="inlineStr">
        <is>
          <t>有你，此生无悔</t>
        </is>
      </c>
      <c r="N4622" t="n">
        <v>5</v>
      </c>
      <c r="O4622" t="inlineStr">
        <is>
          <t>年度大会员</t>
        </is>
      </c>
      <c r="P4622" t="inlineStr">
        <is>
          <t>明日方舟</t>
        </is>
      </c>
      <c r="Q4622" t="inlineStr">
        <is>
          <t>明日方舟</t>
        </is>
      </c>
    </row>
    <row r="4623">
      <c r="A4623" t="inlineStr">
        <is>
          <t>161775300</t>
        </is>
      </c>
      <c r="B4623" t="inlineStr">
        <is>
          <t>4346508856</t>
        </is>
      </c>
      <c r="C4623" t="inlineStr">
        <is>
          <t>XD---------</t>
        </is>
      </c>
      <c r="D4623" t="n">
        <v>478</v>
      </c>
      <c r="E4623" t="inlineStr">
        <is>
          <t>大帝这下nb了
哪里都有刀斯林？[热词系列_知识增加]</t>
        </is>
      </c>
      <c r="F4623" t="n">
        <v>0</v>
      </c>
      <c r="G4623" t="inlineStr">
        <is>
          <t>0</t>
        </is>
      </c>
      <c r="H4623" t="inlineStr">
        <is>
          <t>2021-04-01 10:39:06</t>
        </is>
      </c>
      <c r="I4623" t="n">
        <v>0</v>
      </c>
      <c r="J4623" t="inlineStr">
        <is>
          <t>未知</t>
        </is>
      </c>
      <c r="K4623" t="inlineStr">
        <is>
          <t>8480704</t>
        </is>
      </c>
      <c r="L4623" t="inlineStr">
        <is>
          <t>保密</t>
        </is>
      </c>
      <c r="M4623" t="inlineStr"/>
      <c r="N4623" t="n">
        <v>5</v>
      </c>
      <c r="O4623" t="inlineStr">
        <is>
          <t>年度大会员</t>
        </is>
      </c>
      <c r="P4623" t="inlineStr"/>
      <c r="Q4623" t="inlineStr"/>
    </row>
    <row r="4624">
      <c r="A4624" t="inlineStr">
        <is>
          <t>161775300</t>
        </is>
      </c>
      <c r="B4624" t="inlineStr">
        <is>
          <t>4346510810</t>
        </is>
      </c>
      <c r="C4624" t="inlineStr">
        <is>
          <t>袋鼠君w</t>
        </is>
      </c>
      <c r="D4624" t="n">
        <v>477</v>
      </c>
      <c r="E4624" t="inlineStr">
        <is>
          <t>真的饼...桃饼？[辣眼睛]</t>
        </is>
      </c>
      <c r="F4624" t="n">
        <v>0</v>
      </c>
      <c r="G4624" t="inlineStr">
        <is>
          <t>0</t>
        </is>
      </c>
      <c r="H4624" t="inlineStr">
        <is>
          <t>2021-04-01 10:39:06</t>
        </is>
      </c>
      <c r="I4624" t="n">
        <v>0</v>
      </c>
      <c r="J4624" t="inlineStr">
        <is>
          <t>未知</t>
        </is>
      </c>
      <c r="K4624" t="inlineStr">
        <is>
          <t>441911108</t>
        </is>
      </c>
      <c r="L4624" t="inlineStr">
        <is>
          <t>保密</t>
        </is>
      </c>
      <c r="M4624" t="inlineStr">
        <is>
          <t>蔚蓝碧天下一只摸肚子的袋鼠</t>
        </is>
      </c>
      <c r="N4624" t="n">
        <v>3</v>
      </c>
      <c r="O4624" t="inlineStr"/>
      <c r="P4624" t="inlineStr">
        <is>
          <t>明日方舟-凯尔希</t>
        </is>
      </c>
      <c r="Q4624" t="inlineStr"/>
    </row>
    <row r="4625">
      <c r="A4625" t="inlineStr">
        <is>
          <t>161775300</t>
        </is>
      </c>
      <c r="B4625" t="inlineStr">
        <is>
          <t>4346510783</t>
        </is>
      </c>
      <c r="C4625" t="inlineStr">
        <is>
          <t>Firosama</t>
        </is>
      </c>
      <c r="D4625" t="n">
        <v>476</v>
      </c>
      <c r="E4625" t="inlineStr">
        <is>
          <t>[doge][doge][doge]。。。第一反应是卧槽大帝出了</t>
        </is>
      </c>
      <c r="F4625" t="n">
        <v>0</v>
      </c>
      <c r="G4625" t="inlineStr">
        <is>
          <t>0</t>
        </is>
      </c>
      <c r="H4625" t="inlineStr">
        <is>
          <t>2021-04-01 10:39:05</t>
        </is>
      </c>
      <c r="I4625" t="n">
        <v>0</v>
      </c>
      <c r="J4625" t="inlineStr">
        <is>
          <t>未知</t>
        </is>
      </c>
      <c r="K4625" t="inlineStr">
        <is>
          <t>1760129</t>
        </is>
      </c>
      <c r="L4625" t="inlineStr">
        <is>
          <t>男</t>
        </is>
      </c>
      <c r="M4625" t="inlineStr">
        <is>
          <t>总是气die</t>
        </is>
      </c>
      <c r="N4625" t="n">
        <v>5</v>
      </c>
      <c r="O4625" t="inlineStr">
        <is>
          <t>大会员</t>
        </is>
      </c>
      <c r="P4625" t="inlineStr"/>
      <c r="Q4625" t="inlineStr"/>
    </row>
    <row r="4626">
      <c r="A4626" t="inlineStr">
        <is>
          <t>161775300</t>
        </is>
      </c>
      <c r="B4626" t="inlineStr">
        <is>
          <t>4346515264</t>
        </is>
      </c>
      <c r="C4626" t="inlineStr">
        <is>
          <t>秃子落</t>
        </is>
      </c>
      <c r="D4626" t="n">
        <v>475</v>
      </c>
      <c r="E4626" t="inlineStr">
        <is>
          <t>好家伙</t>
        </is>
      </c>
      <c r="F4626" t="n">
        <v>0</v>
      </c>
      <c r="G4626" t="inlineStr">
        <is>
          <t>0</t>
        </is>
      </c>
      <c r="H4626" t="inlineStr">
        <is>
          <t>2021-04-01 10:39:05</t>
        </is>
      </c>
      <c r="I4626" t="n">
        <v>0</v>
      </c>
      <c r="J4626" t="inlineStr">
        <is>
          <t>未知</t>
        </is>
      </c>
      <c r="K4626" t="inlineStr">
        <is>
          <t>18209738</t>
        </is>
      </c>
      <c r="L4626" t="inlineStr">
        <is>
          <t>保密</t>
        </is>
      </c>
      <c r="M4626" t="inlineStr">
        <is>
          <t>略略略</t>
        </is>
      </c>
      <c r="N4626" t="n">
        <v>5</v>
      </c>
      <c r="O4626" t="inlineStr">
        <is>
          <t>年度大会员</t>
        </is>
      </c>
      <c r="P4626" t="inlineStr"/>
      <c r="Q4626" t="inlineStr"/>
    </row>
    <row r="4627">
      <c r="A4627" t="inlineStr">
        <is>
          <t>161775300</t>
        </is>
      </c>
      <c r="B4627" t="inlineStr">
        <is>
          <t>4346508812</t>
        </is>
      </c>
      <c r="C4627" t="inlineStr">
        <is>
          <t>划江成陆</t>
        </is>
      </c>
      <c r="D4627" t="n">
        <v>474</v>
      </c>
      <c r="E4627" t="inlineStr">
        <is>
          <t>大帝真会来吗？？[妙啊]</t>
        </is>
      </c>
      <c r="F4627" t="n">
        <v>0</v>
      </c>
      <c r="G4627" t="inlineStr">
        <is>
          <t>0</t>
        </is>
      </c>
      <c r="H4627" t="inlineStr">
        <is>
          <t>2021-04-01 10:39:04</t>
        </is>
      </c>
      <c r="I4627" t="n">
        <v>0</v>
      </c>
      <c r="J4627" t="inlineStr">
        <is>
          <t>未知</t>
        </is>
      </c>
      <c r="K4627" t="inlineStr">
        <is>
          <t>296587661</t>
        </is>
      </c>
      <c r="L4627" t="inlineStr">
        <is>
          <t>保密</t>
        </is>
      </c>
      <c r="M4627" t="inlineStr">
        <is>
          <t>醉后不知天在水，满船清梦压星河~</t>
        </is>
      </c>
      <c r="N4627" t="n">
        <v>5</v>
      </c>
      <c r="O4627" t="inlineStr">
        <is>
          <t>大会员</t>
        </is>
      </c>
      <c r="P4627" t="inlineStr"/>
      <c r="Q4627" t="inlineStr">
        <is>
          <t>2021拜年纪</t>
        </is>
      </c>
    </row>
    <row r="4628">
      <c r="A4628" t="inlineStr">
        <is>
          <t>161775300</t>
        </is>
      </c>
      <c r="B4628" t="inlineStr">
        <is>
          <t>4346508811</t>
        </is>
      </c>
      <c r="C4628" t="inlineStr">
        <is>
          <t>阿染丨</t>
        </is>
      </c>
      <c r="D4628" t="n">
        <v>473</v>
      </c>
      <c r="E4628" t="inlineStr">
        <is>
          <t>黑兔出来整活了</t>
        </is>
      </c>
      <c r="F4628" t="n">
        <v>0</v>
      </c>
      <c r="G4628" t="inlineStr">
        <is>
          <t>0</t>
        </is>
      </c>
      <c r="H4628" t="inlineStr">
        <is>
          <t>2021-04-01 10:39:04</t>
        </is>
      </c>
      <c r="I4628" t="n">
        <v>0</v>
      </c>
      <c r="J4628" t="inlineStr">
        <is>
          <t>未知</t>
        </is>
      </c>
      <c r="K4628" t="inlineStr">
        <is>
          <t>252458733</t>
        </is>
      </c>
      <c r="L4628" t="inlineStr">
        <is>
          <t>保密</t>
        </is>
      </c>
      <c r="M4628" t="inlineStr">
        <is>
          <t>这个人很神秘，什么都没有写</t>
        </is>
      </c>
      <c r="N4628" t="n">
        <v>5</v>
      </c>
      <c r="O4628" t="inlineStr">
        <is>
          <t>大会员</t>
        </is>
      </c>
      <c r="P4628" t="inlineStr"/>
      <c r="Q4628" t="inlineStr"/>
    </row>
    <row r="4629">
      <c r="A4629" t="inlineStr">
        <is>
          <t>161775300</t>
        </is>
      </c>
      <c r="B4629" t="inlineStr">
        <is>
          <t>4346510761</t>
        </is>
      </c>
      <c r="C4629" t="inlineStr">
        <is>
          <t>一风希一</t>
        </is>
      </c>
      <c r="D4629" t="n">
        <v>471</v>
      </c>
      <c r="E4629" t="inlineStr">
        <is>
          <t>甚至还做了特效哈哈哈哈哈哈</t>
        </is>
      </c>
      <c r="F4629" t="n">
        <v>0</v>
      </c>
      <c r="G4629" t="inlineStr">
        <is>
          <t>0</t>
        </is>
      </c>
      <c r="H4629" t="inlineStr">
        <is>
          <t>2021-04-01 10:39:03</t>
        </is>
      </c>
      <c r="I4629" t="n">
        <v>0</v>
      </c>
      <c r="J4629" t="inlineStr">
        <is>
          <t>未知</t>
        </is>
      </c>
      <c r="K4629" t="inlineStr">
        <is>
          <t>20216738</t>
        </is>
      </c>
      <c r="L4629" t="inlineStr">
        <is>
          <t>女</t>
        </is>
      </c>
      <c r="M4629" t="inlineStr"/>
      <c r="N4629" t="n">
        <v>6</v>
      </c>
      <c r="O4629" t="inlineStr">
        <is>
          <t>年度大会员</t>
        </is>
      </c>
      <c r="P4629" t="inlineStr"/>
      <c r="Q4629" t="inlineStr"/>
    </row>
    <row r="4630">
      <c r="A4630" t="inlineStr">
        <is>
          <t>161775300</t>
        </is>
      </c>
      <c r="B4630" t="inlineStr">
        <is>
          <t>4346515237</t>
        </is>
      </c>
      <c r="C4630" t="inlineStr">
        <is>
          <t>似水丶纖流年</t>
        </is>
      </c>
      <c r="D4630" t="n">
        <v>470</v>
      </c>
      <c r="E4630" t="inlineStr">
        <is>
          <t>兑换码呢[doge]</t>
        </is>
      </c>
      <c r="F4630" t="n">
        <v>0</v>
      </c>
      <c r="G4630" t="inlineStr">
        <is>
          <t>0</t>
        </is>
      </c>
      <c r="H4630" t="inlineStr">
        <is>
          <t>2021-04-01 10:39:03</t>
        </is>
      </c>
      <c r="I4630" t="n">
        <v>0</v>
      </c>
      <c r="J4630" t="inlineStr">
        <is>
          <t>未知</t>
        </is>
      </c>
      <c r="K4630" t="inlineStr">
        <is>
          <t>252958807</t>
        </is>
      </c>
      <c r="L4630" t="inlineStr">
        <is>
          <t>保密</t>
        </is>
      </c>
      <c r="M4630" t="inlineStr">
        <is>
          <t>这个人很不神秘，什么都没有(ﾟ ´Д｀ﾟ)っﾟ</t>
        </is>
      </c>
      <c r="N4630" t="n">
        <v>5</v>
      </c>
      <c r="O4630" t="inlineStr">
        <is>
          <t>年度大会员</t>
        </is>
      </c>
      <c r="P4630" t="inlineStr">
        <is>
          <t>明日方舟</t>
        </is>
      </c>
      <c r="Q4630" t="inlineStr">
        <is>
          <t>洛天依8th生日纪念</t>
        </is>
      </c>
    </row>
    <row r="4631">
      <c r="A4631" t="inlineStr">
        <is>
          <t>161775300</t>
        </is>
      </c>
      <c r="B4631" t="inlineStr">
        <is>
          <t>4346508786</t>
        </is>
      </c>
      <c r="C4631" t="inlineStr">
        <is>
          <t>三日月とモンスタ</t>
        </is>
      </c>
      <c r="D4631" t="n">
        <v>469</v>
      </c>
      <c r="E4631" t="inlineStr">
        <is>
          <t>？？</t>
        </is>
      </c>
      <c r="F4631" t="n">
        <v>0</v>
      </c>
      <c r="G4631" t="inlineStr">
        <is>
          <t>0</t>
        </is>
      </c>
      <c r="H4631" t="inlineStr">
        <is>
          <t>2021-04-01 10:39:03</t>
        </is>
      </c>
      <c r="I4631" t="n">
        <v>0</v>
      </c>
      <c r="J4631" t="inlineStr">
        <is>
          <t>未知</t>
        </is>
      </c>
      <c r="K4631" t="inlineStr">
        <is>
          <t>1544441</t>
        </is>
      </c>
      <c r="L4631" t="inlineStr">
        <is>
          <t>保密</t>
        </is>
      </c>
      <c r="M4631" t="inlineStr"/>
      <c r="N4631" t="n">
        <v>6</v>
      </c>
      <c r="O4631" t="inlineStr">
        <is>
          <t>年度大会员</t>
        </is>
      </c>
      <c r="P4631" t="inlineStr"/>
      <c r="Q4631" t="inlineStr"/>
    </row>
    <row r="4632">
      <c r="A4632" t="inlineStr">
        <is>
          <t>161775300</t>
        </is>
      </c>
      <c r="B4632" t="inlineStr">
        <is>
          <t>4346515224</t>
        </is>
      </c>
      <c r="C4632" t="inlineStr">
        <is>
          <t>花罄</t>
        </is>
      </c>
      <c r="D4632" t="n">
        <v>468</v>
      </c>
      <c r="E4632" t="inlineStr">
        <is>
          <t>开始整活了嗷</t>
        </is>
      </c>
      <c r="F4632" t="n">
        <v>0</v>
      </c>
      <c r="G4632" t="inlineStr">
        <is>
          <t>0</t>
        </is>
      </c>
      <c r="H4632" t="inlineStr">
        <is>
          <t>2021-04-01 10:39:03</t>
        </is>
      </c>
      <c r="I4632" t="n">
        <v>1</v>
      </c>
      <c r="J4632" t="inlineStr">
        <is>
          <t>未知</t>
        </is>
      </c>
      <c r="K4632" t="inlineStr">
        <is>
          <t>341663856</t>
        </is>
      </c>
      <c r="L4632" t="inlineStr">
        <is>
          <t>女</t>
        </is>
      </c>
      <c r="M4632" t="inlineStr">
        <is>
          <t>泥岩永远的神！！！</t>
        </is>
      </c>
      <c r="N4632" t="n">
        <v>5</v>
      </c>
      <c r="O4632" t="inlineStr">
        <is>
          <t>年度大会员</t>
        </is>
      </c>
      <c r="P4632" t="inlineStr"/>
      <c r="Q4632" t="inlineStr"/>
    </row>
    <row r="4633">
      <c r="A4633" t="inlineStr">
        <is>
          <t>161775300</t>
        </is>
      </c>
      <c r="B4633" t="inlineStr">
        <is>
          <t>4346515214</t>
        </is>
      </c>
      <c r="C4633" t="inlineStr">
        <is>
          <t>_是萝卜吖_</t>
        </is>
      </c>
      <c r="D4633" t="n">
        <v>467</v>
      </c>
      <c r="E4633" t="inlineStr">
        <is>
          <t>？[doge]</t>
        </is>
      </c>
      <c r="F4633" t="n">
        <v>0</v>
      </c>
      <c r="G4633" t="inlineStr">
        <is>
          <t>0</t>
        </is>
      </c>
      <c r="H4633" t="inlineStr">
        <is>
          <t>2021-04-01 10:39:02</t>
        </is>
      </c>
      <c r="I4633" t="n">
        <v>0</v>
      </c>
      <c r="J4633" t="inlineStr">
        <is>
          <t>未知</t>
        </is>
      </c>
      <c r="K4633" t="inlineStr">
        <is>
          <t>93649748</t>
        </is>
      </c>
      <c r="L4633" t="inlineStr">
        <is>
          <t>女</t>
        </is>
      </c>
      <c r="M4633" t="inlineStr">
        <is>
          <t>ヾ(๑╹ヮ╹๑)ﾉ"</t>
        </is>
      </c>
      <c r="N4633" t="n">
        <v>5</v>
      </c>
      <c r="O4633" t="inlineStr">
        <is>
          <t>年度大会员</t>
        </is>
      </c>
      <c r="P4633" t="inlineStr">
        <is>
          <t>罗小黑战记</t>
        </is>
      </c>
      <c r="Q4633" t="inlineStr">
        <is>
          <t>罗小黑战记</t>
        </is>
      </c>
    </row>
    <row r="4634">
      <c r="A4634" t="inlineStr">
        <is>
          <t>161775300</t>
        </is>
      </c>
      <c r="B4634" t="inlineStr">
        <is>
          <t>4346515178</t>
        </is>
      </c>
      <c r="C4634" t="inlineStr">
        <is>
          <t>白血球2048号</t>
        </is>
      </c>
      <c r="D4634" t="n">
        <v>466</v>
      </c>
      <c r="E4634" t="inlineStr">
        <is>
          <t>给我整一个，我要[doge]</t>
        </is>
      </c>
      <c r="F4634" t="n">
        <v>0</v>
      </c>
      <c r="G4634" t="inlineStr">
        <is>
          <t>0</t>
        </is>
      </c>
      <c r="H4634" t="inlineStr">
        <is>
          <t>2021-04-01 10:39:01</t>
        </is>
      </c>
      <c r="I4634" t="n">
        <v>0</v>
      </c>
      <c r="J4634" t="inlineStr">
        <is>
          <t>未知</t>
        </is>
      </c>
      <c r="K4634" t="inlineStr">
        <is>
          <t>186444789</t>
        </is>
      </c>
      <c r="L4634" t="inlineStr">
        <is>
          <t>女</t>
        </is>
      </c>
      <c r="M4634" t="inlineStr">
        <is>
          <t>SU KI DA YO</t>
        </is>
      </c>
      <c r="N4634" t="n">
        <v>5</v>
      </c>
      <c r="O4634" t="inlineStr">
        <is>
          <t>年度大会员</t>
        </is>
      </c>
      <c r="P4634" t="inlineStr">
        <is>
          <t>#EveOneCat</t>
        </is>
      </c>
      <c r="Q4634" t="inlineStr">
        <is>
          <t>#EveOneCat</t>
        </is>
      </c>
    </row>
    <row r="4635">
      <c r="A4635" t="inlineStr">
        <is>
          <t>161775300</t>
        </is>
      </c>
      <c r="B4635" t="inlineStr">
        <is>
          <t>4346510702</t>
        </is>
      </c>
      <c r="C4635" t="inlineStr">
        <is>
          <t>FUOWC</t>
        </is>
      </c>
      <c r="D4635" t="n">
        <v>465</v>
      </c>
      <c r="E4635" t="inlineStr">
        <is>
          <t>看满离[doge]</t>
        </is>
      </c>
      <c r="F4635" t="n">
        <v>0</v>
      </c>
      <c r="G4635" t="inlineStr">
        <is>
          <t>0</t>
        </is>
      </c>
      <c r="H4635" t="inlineStr">
        <is>
          <t>2021-04-01 10:39:00</t>
        </is>
      </c>
      <c r="I4635" t="n">
        <v>0</v>
      </c>
      <c r="J4635" t="inlineStr">
        <is>
          <t>未知</t>
        </is>
      </c>
      <c r="K4635" t="inlineStr">
        <is>
          <t>14418061</t>
        </is>
      </c>
      <c r="L4635" t="inlineStr">
        <is>
          <t>男</t>
        </is>
      </c>
      <c r="M4635" t="inlineStr"/>
      <c r="N4635" t="n">
        <v>5</v>
      </c>
      <c r="O4635" t="inlineStr">
        <is>
          <t>大会员</t>
        </is>
      </c>
      <c r="P4635" t="inlineStr"/>
      <c r="Q4635" t="inlineStr"/>
    </row>
    <row r="4636">
      <c r="A4636" t="inlineStr">
        <is>
          <t>161775300</t>
        </is>
      </c>
      <c r="B4636" t="inlineStr">
        <is>
          <t>4346510703</t>
        </is>
      </c>
      <c r="C4636" t="inlineStr">
        <is>
          <t>满城葉雨</t>
        </is>
      </c>
      <c r="D4636" t="n">
        <v>464</v>
      </c>
      <c r="E4636" t="inlineStr">
        <is>
          <t>？[doge]</t>
        </is>
      </c>
      <c r="F4636" t="n">
        <v>0</v>
      </c>
      <c r="G4636" t="inlineStr">
        <is>
          <t>0</t>
        </is>
      </c>
      <c r="H4636" t="inlineStr">
        <is>
          <t>2021-04-01 10:39:00</t>
        </is>
      </c>
      <c r="I4636" t="n">
        <v>0</v>
      </c>
      <c r="J4636" t="inlineStr">
        <is>
          <t>未知</t>
        </is>
      </c>
      <c r="K4636" t="inlineStr">
        <is>
          <t>14601590</t>
        </is>
      </c>
      <c r="L4636" t="inlineStr">
        <is>
          <t>保密</t>
        </is>
      </c>
      <c r="M4636" t="inlineStr"/>
      <c r="N4636" t="n">
        <v>6</v>
      </c>
      <c r="O4636" t="inlineStr">
        <is>
          <t>大会员</t>
        </is>
      </c>
      <c r="P4636" t="inlineStr"/>
      <c r="Q4636" t="inlineStr"/>
    </row>
    <row r="4637">
      <c r="A4637" t="inlineStr">
        <is>
          <t>161775300</t>
        </is>
      </c>
      <c r="B4637" t="inlineStr">
        <is>
          <t>4346508723</t>
        </is>
      </c>
      <c r="C4637" t="inlineStr">
        <is>
          <t>花开l陌路</t>
        </is>
      </c>
      <c r="D4637" t="n">
        <v>463</v>
      </c>
      <c r="E4637" t="inlineStr">
        <is>
          <t>大帝yyds！！！</t>
        </is>
      </c>
      <c r="F4637" t="n">
        <v>0</v>
      </c>
      <c r="G4637" t="inlineStr">
        <is>
          <t>0</t>
        </is>
      </c>
      <c r="H4637" t="inlineStr">
        <is>
          <t>2021-04-01 10:39:00</t>
        </is>
      </c>
      <c r="I4637" t="n">
        <v>0</v>
      </c>
      <c r="J4637" t="inlineStr">
        <is>
          <t>未知</t>
        </is>
      </c>
      <c r="K4637" t="inlineStr">
        <is>
          <t>13742774</t>
        </is>
      </c>
      <c r="L4637" t="inlineStr">
        <is>
          <t>男</t>
        </is>
      </c>
      <c r="M4637" t="inlineStr">
        <is>
          <t>一个憨憨</t>
        </is>
      </c>
      <c r="N4637" t="n">
        <v>6</v>
      </c>
      <c r="O4637" t="inlineStr">
        <is>
          <t>年度大会员</t>
        </is>
      </c>
      <c r="P4637" t="inlineStr">
        <is>
          <t>明日方舟音律系列</t>
        </is>
      </c>
      <c r="Q4637" t="inlineStr">
        <is>
          <t>明日方舟音律系列</t>
        </is>
      </c>
    </row>
    <row r="4638">
      <c r="A4638" t="inlineStr">
        <is>
          <t>161775300</t>
        </is>
      </c>
      <c r="B4638" t="inlineStr">
        <is>
          <t>4346515169</t>
        </is>
      </c>
      <c r="C4638" t="inlineStr">
        <is>
          <t>天字号第一废柴</t>
        </is>
      </c>
      <c r="D4638" t="n">
        <v>462</v>
      </c>
      <c r="E4638" t="inlineStr">
        <is>
          <t>快进到明年大祭司[辣眼睛]</t>
        </is>
      </c>
      <c r="F4638" t="n">
        <v>0</v>
      </c>
      <c r="G4638" t="inlineStr">
        <is>
          <t>0</t>
        </is>
      </c>
      <c r="H4638" t="inlineStr">
        <is>
          <t>2021-04-01 10:39:00</t>
        </is>
      </c>
      <c r="I4638" t="n">
        <v>1</v>
      </c>
      <c r="J4638" t="inlineStr">
        <is>
          <t>未知</t>
        </is>
      </c>
      <c r="K4638" t="inlineStr">
        <is>
          <t>13634210</t>
        </is>
      </c>
      <c r="L4638" t="inlineStr">
        <is>
          <t>男</t>
        </is>
      </c>
      <c r="M4638" t="inlineStr">
        <is>
          <t>男酮就在你身边</t>
        </is>
      </c>
      <c r="N4638" t="n">
        <v>6</v>
      </c>
      <c r="O4638" t="inlineStr">
        <is>
          <t>大会员</t>
        </is>
      </c>
      <c r="P4638" t="inlineStr">
        <is>
          <t>星座系列：双子座</t>
        </is>
      </c>
      <c r="Q4638" t="inlineStr">
        <is>
          <t>星座系列：双子座</t>
        </is>
      </c>
    </row>
    <row r="4639">
      <c r="A4639" t="inlineStr">
        <is>
          <t>161775300</t>
        </is>
      </c>
      <c r="B4639" t="inlineStr">
        <is>
          <t>4346510690</t>
        </is>
      </c>
      <c r="C4639" t="inlineStr">
        <is>
          <t>梓川枫的猫</t>
        </is>
      </c>
      <c r="D4639" t="n">
        <v>461</v>
      </c>
      <c r="E4639" t="inlineStr">
        <is>
          <t>大帝的不明尖啸我必专三[doge]</t>
        </is>
      </c>
      <c r="F4639" t="n">
        <v>0</v>
      </c>
      <c r="G4639" t="inlineStr">
        <is>
          <t>0</t>
        </is>
      </c>
      <c r="H4639" t="inlineStr">
        <is>
          <t>2021-04-01 10:39:00</t>
        </is>
      </c>
      <c r="I4639" t="n">
        <v>3</v>
      </c>
      <c r="J4639" t="inlineStr">
        <is>
          <t>未知</t>
        </is>
      </c>
      <c r="K4639" t="inlineStr">
        <is>
          <t>44571962</t>
        </is>
      </c>
      <c r="L4639" t="inlineStr">
        <is>
          <t>保密</t>
        </is>
      </c>
      <c r="M4639" t="inlineStr">
        <is>
          <t>混吃等死</t>
        </is>
      </c>
      <c r="N4639" t="n">
        <v>5</v>
      </c>
      <c r="O4639" t="inlineStr">
        <is>
          <t>年度大会员</t>
        </is>
      </c>
      <c r="P4639" t="inlineStr">
        <is>
          <t>圣诞节快乐</t>
        </is>
      </c>
      <c r="Q4639" t="inlineStr"/>
    </row>
    <row r="4640">
      <c r="A4640" t="inlineStr">
        <is>
          <t>161775300</t>
        </is>
      </c>
      <c r="B4640" t="inlineStr">
        <is>
          <t>4346510683</t>
        </is>
      </c>
      <c r="C4640" t="inlineStr">
        <is>
          <t>黯然的心声</t>
        </is>
      </c>
      <c r="D4640" t="n">
        <v>459</v>
      </c>
      <c r="E4640" t="inlineStr">
        <is>
          <t>皮[辣眼睛]</t>
        </is>
      </c>
      <c r="F4640" t="n">
        <v>0</v>
      </c>
      <c r="G4640" t="inlineStr">
        <is>
          <t>0</t>
        </is>
      </c>
      <c r="H4640" t="inlineStr">
        <is>
          <t>2021-04-01 10:38:59</t>
        </is>
      </c>
      <c r="I4640" t="n">
        <v>0</v>
      </c>
      <c r="J4640" t="inlineStr">
        <is>
          <t>未知</t>
        </is>
      </c>
      <c r="K4640" t="inlineStr">
        <is>
          <t>102839394</t>
        </is>
      </c>
      <c r="L4640" t="inlineStr">
        <is>
          <t>男</t>
        </is>
      </c>
      <c r="M4640" t="inlineStr"/>
      <c r="N4640" t="n">
        <v>5</v>
      </c>
      <c r="O4640" t="inlineStr">
        <is>
          <t>年度大会员</t>
        </is>
      </c>
      <c r="P4640" t="inlineStr">
        <is>
          <t>明日方舟音律系列</t>
        </is>
      </c>
      <c r="Q4640" t="inlineStr">
        <is>
          <t>明日方舟音律系列</t>
        </is>
      </c>
    </row>
    <row r="4641">
      <c r="A4641" t="inlineStr">
        <is>
          <t>161775300</t>
        </is>
      </c>
      <c r="B4641" t="inlineStr">
        <is>
          <t>4346510675</t>
        </is>
      </c>
      <c r="C4641" t="inlineStr">
        <is>
          <t>YA-Cochise</t>
        </is>
      </c>
      <c r="D4641" t="n">
        <v>458</v>
      </c>
      <c r="E4641" t="inlineStr">
        <is>
          <t>我抽爆[doge]</t>
        </is>
      </c>
      <c r="F4641" t="n">
        <v>0</v>
      </c>
      <c r="G4641" t="inlineStr">
        <is>
          <t>0</t>
        </is>
      </c>
      <c r="H4641" t="inlineStr">
        <is>
          <t>2021-04-01 10:38:59</t>
        </is>
      </c>
      <c r="I4641" t="n">
        <v>0</v>
      </c>
      <c r="J4641" t="inlineStr">
        <is>
          <t>未知</t>
        </is>
      </c>
      <c r="K4641" t="inlineStr">
        <is>
          <t>260454629</t>
        </is>
      </c>
      <c r="L4641" t="inlineStr">
        <is>
          <t>保密</t>
        </is>
      </c>
      <c r="M4641" t="inlineStr">
        <is>
          <t>没错 阳光大男孩是我（笑）</t>
        </is>
      </c>
      <c r="N4641" t="n">
        <v>5</v>
      </c>
      <c r="O4641" t="inlineStr">
        <is>
          <t>年度大会员</t>
        </is>
      </c>
      <c r="P4641" t="inlineStr">
        <is>
          <t>碧蓝航线</t>
        </is>
      </c>
      <c r="Q4641" t="inlineStr"/>
    </row>
    <row r="4642">
      <c r="A4642" t="inlineStr">
        <is>
          <t>161775300</t>
        </is>
      </c>
      <c r="B4642" t="inlineStr">
        <is>
          <t>4346508701</t>
        </is>
      </c>
      <c r="C4642" t="inlineStr">
        <is>
          <t>Lemon酸Na</t>
        </is>
      </c>
      <c r="D4642" t="n">
        <v>457</v>
      </c>
      <c r="E4642" t="inlineStr">
        <is>
          <t>愚人节快乐！地火干员后继有人！</t>
        </is>
      </c>
      <c r="F4642" t="n">
        <v>0</v>
      </c>
      <c r="G4642" t="inlineStr">
        <is>
          <t>0</t>
        </is>
      </c>
      <c r="H4642" t="inlineStr">
        <is>
          <t>2021-04-01 10:38:59</t>
        </is>
      </c>
      <c r="I4642" t="n">
        <v>1</v>
      </c>
      <c r="J4642" t="inlineStr">
        <is>
          <t>未知</t>
        </is>
      </c>
      <c r="K4642" t="inlineStr">
        <is>
          <t>227370478</t>
        </is>
      </c>
      <c r="L4642" t="inlineStr">
        <is>
          <t>保密</t>
        </is>
      </c>
      <c r="M4642" t="inlineStr">
        <is>
          <t>分析化学比高数线代大物什么的简单多了不是吗！</t>
        </is>
      </c>
      <c r="N4642" t="n">
        <v>5</v>
      </c>
      <c r="O4642" t="inlineStr">
        <is>
          <t>大会员</t>
        </is>
      </c>
      <c r="P4642" t="inlineStr"/>
      <c r="Q4642" t="inlineStr"/>
    </row>
    <row r="4643">
      <c r="A4643" t="inlineStr">
        <is>
          <t>161775300</t>
        </is>
      </c>
      <c r="B4643" t="inlineStr">
        <is>
          <t>4346508689</t>
        </is>
      </c>
      <c r="C4643" t="inlineStr">
        <is>
          <t>夜刀绯樱</t>
        </is>
      </c>
      <c r="D4643" t="n">
        <v>456</v>
      </c>
      <c r="E4643" t="inlineStr">
        <is>
          <t>????[热词系列_知识增加]</t>
        </is>
      </c>
      <c r="F4643" t="n">
        <v>0</v>
      </c>
      <c r="G4643" t="inlineStr">
        <is>
          <t>0</t>
        </is>
      </c>
      <c r="H4643" t="inlineStr">
        <is>
          <t>2021-04-01 10:38:58</t>
        </is>
      </c>
      <c r="I4643" t="n">
        <v>0</v>
      </c>
      <c r="J4643" t="inlineStr">
        <is>
          <t>未知</t>
        </is>
      </c>
      <c r="K4643" t="inlineStr">
        <is>
          <t>11208456</t>
        </is>
      </c>
      <c r="L4643" t="inlineStr">
        <is>
          <t>男</t>
        </is>
      </c>
      <c r="M4643" t="inlineStr">
        <is>
          <t>哇哈哈哈哈</t>
        </is>
      </c>
      <c r="N4643" t="n">
        <v>5</v>
      </c>
      <c r="O4643" t="inlineStr">
        <is>
          <t>大会员</t>
        </is>
      </c>
      <c r="P4643" t="inlineStr">
        <is>
          <t>明日方舟</t>
        </is>
      </c>
      <c r="Q4643" t="inlineStr">
        <is>
          <t>明日方舟</t>
        </is>
      </c>
    </row>
    <row r="4644">
      <c r="A4644" t="inlineStr">
        <is>
          <t>161775300</t>
        </is>
      </c>
      <c r="B4644" t="inlineStr">
        <is>
          <t>4346510639</t>
        </is>
      </c>
      <c r="C4644" t="inlineStr">
        <is>
          <t>黑羽快斗的宝石箱</t>
        </is>
      </c>
      <c r="D4644" t="n">
        <v>455</v>
      </c>
      <c r="E4644" t="inlineStr">
        <is>
          <t>以后会不会出一个关卡，进去之后有一个高台固定站着大帝，大帝在场时干员攻击力UP[脱单doge]既然你模型都做了，不要浪费</t>
        </is>
      </c>
      <c r="F4644" t="n">
        <v>2</v>
      </c>
      <c r="G4644" t="inlineStr">
        <is>
          <t>0</t>
        </is>
      </c>
      <c r="H4644" t="inlineStr">
        <is>
          <t>2021-04-01 10:38:58</t>
        </is>
      </c>
      <c r="I4644" t="n">
        <v>4</v>
      </c>
      <c r="J4644" t="inlineStr">
        <is>
          <t>未知</t>
        </is>
      </c>
      <c r="K4644" t="inlineStr">
        <is>
          <t>14016365</t>
        </is>
      </c>
      <c r="L4644" t="inlineStr">
        <is>
          <t>女</t>
        </is>
      </c>
      <c r="M4644" t="inlineStr">
        <is>
          <t>|(￣3￣)|</t>
        </is>
      </c>
      <c r="N4644" t="n">
        <v>5</v>
      </c>
      <c r="O4644" t="inlineStr">
        <is>
          <t>大会员</t>
        </is>
      </c>
      <c r="P4644" t="inlineStr"/>
      <c r="Q4644" t="inlineStr"/>
    </row>
    <row r="4645">
      <c r="A4645" t="inlineStr">
        <is>
          <t>161775300</t>
        </is>
      </c>
      <c r="B4645" t="inlineStr">
        <is>
          <t>4346510633</t>
        </is>
      </c>
      <c r="C4645" t="inlineStr">
        <is>
          <t>冷缘君</t>
        </is>
      </c>
      <c r="D4645" t="n">
        <v>454</v>
      </c>
      <c r="E4645" t="inlineStr">
        <is>
          <t>愚人节？[doge][doge]</t>
        </is>
      </c>
      <c r="F4645" t="n">
        <v>0</v>
      </c>
      <c r="G4645" t="inlineStr">
        <is>
          <t>0</t>
        </is>
      </c>
      <c r="H4645" t="inlineStr">
        <is>
          <t>2021-04-01 10:38:57</t>
        </is>
      </c>
      <c r="I4645" t="n">
        <v>0</v>
      </c>
      <c r="J4645" t="inlineStr">
        <is>
          <t>未知</t>
        </is>
      </c>
      <c r="K4645" t="inlineStr">
        <is>
          <t>153374178</t>
        </is>
      </c>
      <c r="L4645" t="inlineStr">
        <is>
          <t>保密</t>
        </is>
      </c>
      <c r="M4645" t="inlineStr"/>
      <c r="N4645" t="n">
        <v>5</v>
      </c>
      <c r="O4645" t="inlineStr">
        <is>
          <t>年度大会员</t>
        </is>
      </c>
      <c r="P4645" t="inlineStr">
        <is>
          <t>国民老公带回家</t>
        </is>
      </c>
      <c r="Q4645" t="inlineStr">
        <is>
          <t>洛天依·最美的夜</t>
        </is>
      </c>
    </row>
    <row r="4646">
      <c r="A4646" t="inlineStr">
        <is>
          <t>161775300</t>
        </is>
      </c>
      <c r="B4646" t="inlineStr">
        <is>
          <t>4346510627</t>
        </is>
      </c>
      <c r="C4646" t="inlineStr">
        <is>
          <t>_休息_</t>
        </is>
      </c>
      <c r="D4646" t="n">
        <v>453</v>
      </c>
      <c r="E4646" t="inlineStr">
        <is>
          <t>愚人节快乐[doge]</t>
        </is>
      </c>
      <c r="F4646" t="n">
        <v>0</v>
      </c>
      <c r="G4646" t="inlineStr">
        <is>
          <t>0</t>
        </is>
      </c>
      <c r="H4646" t="inlineStr">
        <is>
          <t>2021-04-01 10:38:57</t>
        </is>
      </c>
      <c r="I4646" t="n">
        <v>1</v>
      </c>
      <c r="J4646" t="inlineStr">
        <is>
          <t>未知</t>
        </is>
      </c>
      <c r="K4646" t="inlineStr">
        <is>
          <t>13085457</t>
        </is>
      </c>
      <c r="L4646" t="inlineStr">
        <is>
          <t>男</t>
        </is>
      </c>
      <c r="M4646" t="inlineStr">
        <is>
          <t>300英雄黄毛丫头玩家。小暗录播已经分好了频道，第一季53集已完结，第二季开播ing</t>
        </is>
      </c>
      <c r="N4646" t="n">
        <v>6</v>
      </c>
      <c r="O4646" t="inlineStr">
        <is>
          <t>年度大会员</t>
        </is>
      </c>
      <c r="P4646" t="inlineStr">
        <is>
          <t>明日方舟音律系列</t>
        </is>
      </c>
      <c r="Q4646" t="inlineStr">
        <is>
          <t>明日方舟音律系列</t>
        </is>
      </c>
    </row>
    <row r="4647">
      <c r="A4647" t="inlineStr">
        <is>
          <t>161775300</t>
        </is>
      </c>
      <c r="B4647" t="inlineStr">
        <is>
          <t>4346515105</t>
        </is>
      </c>
      <c r="C4647" t="inlineStr">
        <is>
          <t>残天断罪</t>
        </is>
      </c>
      <c r="D4647" t="n">
        <v>452</v>
      </c>
      <c r="E4647" t="inlineStr">
        <is>
          <t>[煌-震撼]</t>
        </is>
      </c>
      <c r="F4647" t="n">
        <v>0</v>
      </c>
      <c r="G4647" t="inlineStr">
        <is>
          <t>0</t>
        </is>
      </c>
      <c r="H4647" t="inlineStr">
        <is>
          <t>2021-04-01 10:38:57</t>
        </is>
      </c>
      <c r="I4647" t="n">
        <v>0</v>
      </c>
      <c r="J4647" t="inlineStr">
        <is>
          <t>未知</t>
        </is>
      </c>
      <c r="K4647" t="inlineStr">
        <is>
          <t>19008521</t>
        </is>
      </c>
      <c r="L4647" t="inlineStr">
        <is>
          <t>男</t>
        </is>
      </c>
      <c r="M4647" t="inlineStr">
        <is>
          <t>所有的压力都是来自于我自己不努力不积极却又不甘于现状的恐慌 不太想活 也不敢去死</t>
        </is>
      </c>
      <c r="N4647" t="n">
        <v>6</v>
      </c>
      <c r="O4647" t="inlineStr">
        <is>
          <t>大会员</t>
        </is>
      </c>
      <c r="P4647" t="inlineStr">
        <is>
          <t>2020拜年祭（鼠）</t>
        </is>
      </c>
      <c r="Q4647" t="inlineStr"/>
    </row>
    <row r="4648">
      <c r="A4648" t="inlineStr">
        <is>
          <t>161775300</t>
        </is>
      </c>
      <c r="B4648" t="inlineStr">
        <is>
          <t>4346510593</t>
        </is>
      </c>
      <c r="C4648" t="inlineStr">
        <is>
          <t>悬停的西风</t>
        </is>
      </c>
      <c r="D4648" t="n">
        <v>451</v>
      </c>
      <c r="E4648" t="inlineStr">
        <is>
          <t>蹲到饼了！！</t>
        </is>
      </c>
      <c r="F4648" t="n">
        <v>0</v>
      </c>
      <c r="G4648" t="inlineStr">
        <is>
          <t>0</t>
        </is>
      </c>
      <c r="H4648" t="inlineStr">
        <is>
          <t>2021-04-01 10:38:56</t>
        </is>
      </c>
      <c r="I4648" t="n">
        <v>0</v>
      </c>
      <c r="J4648" t="inlineStr">
        <is>
          <t>未知</t>
        </is>
      </c>
      <c r="K4648" t="inlineStr">
        <is>
          <t>592429773</t>
        </is>
      </c>
      <c r="L4648" t="inlineStr">
        <is>
          <t>保密</t>
        </is>
      </c>
      <c r="M4648" t="inlineStr"/>
      <c r="N4648" t="n">
        <v>3</v>
      </c>
      <c r="O4648" t="inlineStr">
        <is>
          <t>大会员</t>
        </is>
      </c>
      <c r="P4648" t="inlineStr"/>
      <c r="Q4648" t="inlineStr"/>
    </row>
    <row r="4649">
      <c r="A4649" t="inlineStr">
        <is>
          <t>161775300</t>
        </is>
      </c>
      <c r="B4649" t="inlineStr">
        <is>
          <t>4346515088</t>
        </is>
      </c>
      <c r="C4649" t="inlineStr">
        <is>
          <t>湖重</t>
        </is>
      </c>
      <c r="D4649" t="n">
        <v>450</v>
      </c>
      <c r="E4649" t="inlineStr">
        <is>
          <t>我是信的</t>
        </is>
      </c>
      <c r="F4649" t="n">
        <v>0</v>
      </c>
      <c r="G4649" t="inlineStr">
        <is>
          <t>0</t>
        </is>
      </c>
      <c r="H4649" t="inlineStr">
        <is>
          <t>2021-04-01 10:38:56</t>
        </is>
      </c>
      <c r="I4649" t="n">
        <v>0</v>
      </c>
      <c r="J4649" t="inlineStr">
        <is>
          <t>未知</t>
        </is>
      </c>
      <c r="K4649" t="inlineStr">
        <is>
          <t>14651733</t>
        </is>
      </c>
      <c r="L4649" t="inlineStr">
        <is>
          <t>男</t>
        </is>
      </c>
      <c r="M4649" t="inlineStr">
        <is>
          <t>啧啧啧</t>
        </is>
      </c>
      <c r="N4649" t="n">
        <v>5</v>
      </c>
      <c r="O4649" t="inlineStr">
        <is>
          <t>年度大会员</t>
        </is>
      </c>
      <c r="P4649" t="inlineStr">
        <is>
          <t>明日方舟音律系列</t>
        </is>
      </c>
      <c r="Q4649" t="inlineStr">
        <is>
          <t>明日方舟音律系列</t>
        </is>
      </c>
    </row>
    <row r="4650">
      <c r="A4650" t="inlineStr">
        <is>
          <t>161775300</t>
        </is>
      </c>
      <c r="B4650" t="inlineStr">
        <is>
          <t>4346515085</t>
        </is>
      </c>
      <c r="C4650" t="inlineStr">
        <is>
          <t>VICOUSZT</t>
        </is>
      </c>
      <c r="D4650" t="n">
        <v>449</v>
      </c>
      <c r="E4650" t="inlineStr">
        <is>
          <t>愚人节啊，那没事了[doge]</t>
        </is>
      </c>
      <c r="F4650" t="n">
        <v>0</v>
      </c>
      <c r="G4650" t="inlineStr">
        <is>
          <t>0</t>
        </is>
      </c>
      <c r="H4650" t="inlineStr">
        <is>
          <t>2021-04-01 10:38:56</t>
        </is>
      </c>
      <c r="I4650" t="n">
        <v>0</v>
      </c>
      <c r="J4650" t="inlineStr">
        <is>
          <t>未知</t>
        </is>
      </c>
      <c r="K4650" t="inlineStr">
        <is>
          <t>23813117</t>
        </is>
      </c>
      <c r="L4650" t="inlineStr">
        <is>
          <t>男</t>
        </is>
      </c>
      <c r="M4650" t="inlineStr">
        <is>
          <t>再远航</t>
        </is>
      </c>
      <c r="N4650" t="n">
        <v>5</v>
      </c>
      <c r="O4650" t="inlineStr">
        <is>
          <t>年度大会员</t>
        </is>
      </c>
      <c r="P4650" t="inlineStr"/>
      <c r="Q4650" t="inlineStr"/>
    </row>
    <row r="4651">
      <c r="A4651" t="inlineStr">
        <is>
          <t>161775300</t>
        </is>
      </c>
      <c r="B4651" t="inlineStr">
        <is>
          <t>4346515059</t>
        </is>
      </c>
      <c r="C4651" t="inlineStr">
        <is>
          <t>苏生聆</t>
        </is>
      </c>
      <c r="D4651" t="n">
        <v>448</v>
      </c>
      <c r="E4651" t="inlineStr">
        <is>
          <t>旧活新整[脱单doge]</t>
        </is>
      </c>
      <c r="F4651" t="n">
        <v>0</v>
      </c>
      <c r="G4651" t="inlineStr">
        <is>
          <t>0</t>
        </is>
      </c>
      <c r="H4651" t="inlineStr">
        <is>
          <t>2021-04-01 10:38:55</t>
        </is>
      </c>
      <c r="I4651" t="n">
        <v>1</v>
      </c>
      <c r="J4651" t="inlineStr">
        <is>
          <t>未知</t>
        </is>
      </c>
      <c r="K4651" t="inlineStr">
        <is>
          <t>400783007</t>
        </is>
      </c>
      <c r="L4651" t="inlineStr">
        <is>
          <t>保密</t>
        </is>
      </c>
      <c r="M4651" t="inlineStr">
        <is>
          <t>ⓘ该账号已被封禁</t>
        </is>
      </c>
      <c r="N4651" t="n">
        <v>4</v>
      </c>
      <c r="O4651" t="inlineStr">
        <is>
          <t>年度大会员</t>
        </is>
      </c>
      <c r="P4651" t="inlineStr">
        <is>
          <t>明日方舟音律系列</t>
        </is>
      </c>
      <c r="Q4651" t="inlineStr">
        <is>
          <t>明日方舟音律系列</t>
        </is>
      </c>
    </row>
    <row r="4652">
      <c r="A4652" t="inlineStr">
        <is>
          <t>161775300</t>
        </is>
      </c>
      <c r="B4652" t="inlineStr">
        <is>
          <t>4346515060</t>
        </is>
      </c>
      <c r="C4652" t="inlineStr">
        <is>
          <t>法莎莉雅ss</t>
        </is>
      </c>
      <c r="D4652" t="n">
        <v>447</v>
      </c>
      <c r="E4652" t="inlineStr">
        <is>
          <t>我差点就信了[doge]</t>
        </is>
      </c>
      <c r="F4652" t="n">
        <v>0</v>
      </c>
      <c r="G4652" t="inlineStr">
        <is>
          <t>0</t>
        </is>
      </c>
      <c r="H4652" t="inlineStr">
        <is>
          <t>2021-04-01 10:38:55</t>
        </is>
      </c>
      <c r="I4652" t="n">
        <v>0</v>
      </c>
      <c r="J4652" t="inlineStr">
        <is>
          <t>未知</t>
        </is>
      </c>
      <c r="K4652" t="inlineStr">
        <is>
          <t>4454033</t>
        </is>
      </c>
      <c r="L4652" t="inlineStr">
        <is>
          <t>男</t>
        </is>
      </c>
      <c r="M4652" t="inlineStr"/>
      <c r="N4652" t="n">
        <v>5</v>
      </c>
      <c r="O4652" t="inlineStr">
        <is>
          <t>年度大会员</t>
        </is>
      </c>
      <c r="P4652" t="inlineStr">
        <is>
          <t>中野三玖</t>
        </is>
      </c>
      <c r="Q4652" t="inlineStr"/>
    </row>
    <row r="4653">
      <c r="A4653" t="inlineStr">
        <is>
          <t>161775300</t>
        </is>
      </c>
      <c r="B4653" t="inlineStr">
        <is>
          <t>4346508616</t>
        </is>
      </c>
      <c r="C4653" t="inlineStr">
        <is>
          <t>御宅怪</t>
        </is>
      </c>
      <c r="D4653" t="n">
        <v>446</v>
      </c>
      <c r="E4653" t="inlineStr">
        <is>
          <t>七麦干员[滑稽]</t>
        </is>
      </c>
      <c r="F4653" t="n">
        <v>0</v>
      </c>
      <c r="G4653" t="inlineStr">
        <is>
          <t>0</t>
        </is>
      </c>
      <c r="H4653" t="inlineStr">
        <is>
          <t>2021-04-01 10:38:55</t>
        </is>
      </c>
      <c r="I4653" t="n">
        <v>1</v>
      </c>
      <c r="J4653" t="inlineStr">
        <is>
          <t>未知</t>
        </is>
      </c>
      <c r="K4653" t="inlineStr">
        <is>
          <t>88014491</t>
        </is>
      </c>
      <c r="L4653" t="inlineStr">
        <is>
          <t>保密</t>
        </is>
      </c>
      <c r="M4653" t="inlineStr">
        <is>
          <t>孤独的观测者</t>
        </is>
      </c>
      <c r="N4653" t="n">
        <v>5</v>
      </c>
      <c r="O4653" t="inlineStr">
        <is>
          <t>年度大会员</t>
        </is>
      </c>
      <c r="P4653" t="inlineStr"/>
      <c r="Q4653" t="inlineStr"/>
    </row>
    <row r="4654">
      <c r="A4654" t="inlineStr">
        <is>
          <t>161775300</t>
        </is>
      </c>
      <c r="B4654" t="inlineStr">
        <is>
          <t>4346515053</t>
        </is>
      </c>
      <c r="C4654" t="inlineStr">
        <is>
          <t>是我桑榆哒</t>
        </is>
      </c>
      <c r="D4654" t="n">
        <v>445</v>
      </c>
      <c r="E4654" t="inlineStr">
        <is>
          <t>我就知道</t>
        </is>
      </c>
      <c r="F4654" t="n">
        <v>0</v>
      </c>
      <c r="G4654" t="inlineStr">
        <is>
          <t>0</t>
        </is>
      </c>
      <c r="H4654" t="inlineStr">
        <is>
          <t>2021-04-01 10:38:55</t>
        </is>
      </c>
      <c r="I4654" t="n">
        <v>0</v>
      </c>
      <c r="J4654" t="inlineStr">
        <is>
          <t>未知</t>
        </is>
      </c>
      <c r="K4654" t="inlineStr">
        <is>
          <t>176590815</t>
        </is>
      </c>
      <c r="L4654" t="inlineStr">
        <is>
          <t>保密</t>
        </is>
      </c>
      <c r="M4654" t="inlineStr"/>
      <c r="N4654" t="n">
        <v>4</v>
      </c>
      <c r="O4654" t="inlineStr">
        <is>
          <t>大会员</t>
        </is>
      </c>
      <c r="P4654" t="inlineStr"/>
      <c r="Q4654" t="inlineStr"/>
    </row>
    <row r="4655">
      <c r="A4655" t="inlineStr">
        <is>
          <t>161775300</t>
        </is>
      </c>
      <c r="B4655" t="inlineStr">
        <is>
          <t>4346515055</t>
        </is>
      </c>
      <c r="C4655" t="inlineStr">
        <is>
          <t>夢灬白淺</t>
        </is>
      </c>
      <c r="D4655" t="n">
        <v>444</v>
      </c>
      <c r="E4655" t="inlineStr">
        <is>
          <t>吓我一跳</t>
        </is>
      </c>
      <c r="F4655" t="n">
        <v>0</v>
      </c>
      <c r="G4655" t="inlineStr">
        <is>
          <t>0</t>
        </is>
      </c>
      <c r="H4655" t="inlineStr">
        <is>
          <t>2021-04-01 10:38:55</t>
        </is>
      </c>
      <c r="I4655" t="n">
        <v>0</v>
      </c>
      <c r="J4655" t="inlineStr">
        <is>
          <t>未知</t>
        </is>
      </c>
      <c r="K4655" t="inlineStr">
        <is>
          <t>40033446</t>
        </is>
      </c>
      <c r="L4655" t="inlineStr">
        <is>
          <t>保密</t>
        </is>
      </c>
      <c r="M4655" t="inlineStr"/>
      <c r="N4655" t="n">
        <v>5</v>
      </c>
      <c r="O4655" t="inlineStr">
        <is>
          <t>大会员</t>
        </is>
      </c>
      <c r="P4655" t="inlineStr"/>
      <c r="Q4655" t="inlineStr"/>
    </row>
    <row r="4656">
      <c r="A4656" t="inlineStr">
        <is>
          <t>161775300</t>
        </is>
      </c>
      <c r="B4656" t="inlineStr">
        <is>
          <t>4346510550</t>
        </is>
      </c>
      <c r="C4656" t="inlineStr">
        <is>
          <t>_梅雨_</t>
        </is>
      </c>
      <c r="D4656" t="n">
        <v>443</v>
      </c>
      <c r="E4656" t="inlineStr">
        <is>
          <t>好家伙我直接好家伙</t>
        </is>
      </c>
      <c r="F4656" t="n">
        <v>0</v>
      </c>
      <c r="G4656" t="inlineStr">
        <is>
          <t>0</t>
        </is>
      </c>
      <c r="H4656" t="inlineStr">
        <is>
          <t>2021-04-01 10:38:54</t>
        </is>
      </c>
      <c r="I4656" t="n">
        <v>0</v>
      </c>
      <c r="J4656" t="inlineStr">
        <is>
          <t>未知</t>
        </is>
      </c>
      <c r="K4656" t="inlineStr">
        <is>
          <t>252039784</t>
        </is>
      </c>
      <c r="L4656" t="inlineStr">
        <is>
          <t>女</t>
        </is>
      </c>
      <c r="M4656" t="inlineStr">
        <is>
          <t>阴阳师真难啊 唉</t>
        </is>
      </c>
      <c r="N4656" t="n">
        <v>5</v>
      </c>
      <c r="O4656" t="inlineStr">
        <is>
          <t>年度大会员</t>
        </is>
      </c>
      <c r="P4656" t="inlineStr">
        <is>
          <t>说唱新世代</t>
        </is>
      </c>
      <c r="Q4656" t="inlineStr">
        <is>
          <t>说唱新世代</t>
        </is>
      </c>
    </row>
    <row r="4657">
      <c r="A4657" t="inlineStr">
        <is>
          <t>161775300</t>
        </is>
      </c>
      <c r="B4657" t="inlineStr">
        <is>
          <t>4346510541</t>
        </is>
      </c>
      <c r="C4657" t="inlineStr">
        <is>
          <t>千年梦晚红颜陌</t>
        </is>
      </c>
      <c r="D4657" t="n">
        <v>442</v>
      </c>
      <c r="E4657" t="inlineStr">
        <is>
          <t>想要大帝!</t>
        </is>
      </c>
      <c r="F4657" t="n">
        <v>0</v>
      </c>
      <c r="G4657" t="inlineStr">
        <is>
          <t>0</t>
        </is>
      </c>
      <c r="H4657" t="inlineStr">
        <is>
          <t>2021-04-01 10:38:54</t>
        </is>
      </c>
      <c r="I4657" t="n">
        <v>0</v>
      </c>
      <c r="J4657" t="inlineStr">
        <is>
          <t>未知</t>
        </is>
      </c>
      <c r="K4657" t="inlineStr">
        <is>
          <t>25234148</t>
        </is>
      </c>
      <c r="L4657" t="inlineStr">
        <is>
          <t>男</t>
        </is>
      </c>
      <c r="M4657" t="inlineStr">
        <is>
          <t>等待，你的回来</t>
        </is>
      </c>
      <c r="N4657" t="n">
        <v>5</v>
      </c>
      <c r="O4657" t="inlineStr">
        <is>
          <t>大会员</t>
        </is>
      </c>
      <c r="P4657" t="inlineStr"/>
      <c r="Q4657" t="inlineStr"/>
    </row>
    <row r="4658">
      <c r="A4658" t="inlineStr">
        <is>
          <t>161775300</t>
        </is>
      </c>
      <c r="B4658" t="inlineStr">
        <is>
          <t>4346508583</t>
        </is>
      </c>
      <c r="C4658" t="inlineStr">
        <is>
          <t>L0w0z1255</t>
        </is>
      </c>
      <c r="D4658" t="n">
        <v>441</v>
      </c>
      <c r="E4658" t="inlineStr">
        <is>
          <t>哈哈哈哈哈这下NB了</t>
        </is>
      </c>
      <c r="F4658" t="n">
        <v>0</v>
      </c>
      <c r="G4658" t="inlineStr">
        <is>
          <t>0</t>
        </is>
      </c>
      <c r="H4658" t="inlineStr">
        <is>
          <t>2021-04-01 10:38:54</t>
        </is>
      </c>
      <c r="I4658" t="n">
        <v>0</v>
      </c>
      <c r="J4658" t="inlineStr">
        <is>
          <t>未知</t>
        </is>
      </c>
      <c r="K4658" t="inlineStr">
        <is>
          <t>15948607</t>
        </is>
      </c>
      <c r="L4658" t="inlineStr">
        <is>
          <t>男</t>
        </is>
      </c>
      <c r="M4658" t="inlineStr">
        <is>
          <t>压抑不住心情~</t>
        </is>
      </c>
      <c r="N4658" t="n">
        <v>6</v>
      </c>
      <c r="O4658" t="inlineStr">
        <is>
          <t>年度大会员</t>
        </is>
      </c>
      <c r="P4658" t="inlineStr"/>
      <c r="Q4658" t="inlineStr"/>
    </row>
    <row r="4659">
      <c r="A4659" t="inlineStr">
        <is>
          <t>161775300</t>
        </is>
      </c>
      <c r="B4659" t="inlineStr">
        <is>
          <t>4346515043</t>
        </is>
      </c>
      <c r="C4659" t="inlineStr">
        <is>
          <t>烧烤摊伪装者</t>
        </is>
      </c>
      <c r="D4659" t="n">
        <v>1</v>
      </c>
      <c r="E4659" t="inlineStr">
        <is>
          <t>其实动画里cv是津叔[脱单doge]</t>
        </is>
      </c>
      <c r="F4659" t="n">
        <v>0</v>
      </c>
      <c r="G4659" t="inlineStr">
        <is>
          <t>4346515043</t>
        </is>
      </c>
      <c r="H4659" t="inlineStr">
        <is>
          <t>2021-04-01 10:38:54</t>
        </is>
      </c>
      <c r="I4659" t="n">
        <v>0</v>
      </c>
      <c r="J4659" t="inlineStr">
        <is>
          <t>未知</t>
        </is>
      </c>
      <c r="K4659" t="inlineStr">
        <is>
          <t>400984055</t>
        </is>
      </c>
      <c r="L4659" t="inlineStr">
        <is>
          <t>保密</t>
        </is>
      </c>
      <c r="M4659" t="inlineStr"/>
      <c r="N4659" t="n">
        <v>4</v>
      </c>
      <c r="O4659" t="inlineStr">
        <is>
          <t>大会员</t>
        </is>
      </c>
      <c r="P4659" t="inlineStr"/>
      <c r="Q4659" t="inlineStr"/>
    </row>
    <row r="4660">
      <c r="A4660" t="inlineStr">
        <is>
          <t>161775300</t>
        </is>
      </c>
      <c r="B4660" t="inlineStr">
        <is>
          <t>4346515022</t>
        </is>
      </c>
      <c r="C4660" t="inlineStr">
        <is>
          <t>嘎嘎蛋蛋炸</t>
        </is>
      </c>
      <c r="D4660" t="n">
        <v>440</v>
      </c>
      <c r="E4660" t="inlineStr">
        <is>
          <t>[歪嘴]</t>
        </is>
      </c>
      <c r="F4660" t="n">
        <v>0</v>
      </c>
      <c r="G4660" t="inlineStr">
        <is>
          <t>0</t>
        </is>
      </c>
      <c r="H4660" t="inlineStr">
        <is>
          <t>2021-04-01 10:38:53</t>
        </is>
      </c>
      <c r="I4660" t="n">
        <v>0</v>
      </c>
      <c r="J4660" t="inlineStr">
        <is>
          <t>未知</t>
        </is>
      </c>
      <c r="K4660" t="inlineStr">
        <is>
          <t>472479256</t>
        </is>
      </c>
      <c r="L4660" t="inlineStr">
        <is>
          <t>男</t>
        </is>
      </c>
      <c r="M4660" t="inlineStr">
        <is>
          <t>划水养老党，新人一枚</t>
        </is>
      </c>
      <c r="N4660" t="n">
        <v>4</v>
      </c>
      <c r="O4660" t="inlineStr"/>
      <c r="P4660" t="inlineStr"/>
      <c r="Q4660" t="inlineStr"/>
    </row>
    <row r="4661">
      <c r="A4661" t="inlineStr">
        <is>
          <t>161775300</t>
        </is>
      </c>
      <c r="B4661" t="inlineStr">
        <is>
          <t>4346510534</t>
        </is>
      </c>
      <c r="C4661" t="inlineStr">
        <is>
          <t>纸上的随意杂货铺</t>
        </is>
      </c>
      <c r="D4661" t="n">
        <v>439</v>
      </c>
      <c r="E4661" t="inlineStr">
        <is>
          <t>这次有没有断罪者那样的彩蛋干员啊[doge]</t>
        </is>
      </c>
      <c r="F4661" t="n">
        <v>0</v>
      </c>
      <c r="G4661" t="inlineStr">
        <is>
          <t>0</t>
        </is>
      </c>
      <c r="H4661" t="inlineStr">
        <is>
          <t>2021-04-01 10:38:53</t>
        </is>
      </c>
      <c r="I4661" t="n">
        <v>1</v>
      </c>
      <c r="J4661" t="inlineStr">
        <is>
          <t>未知</t>
        </is>
      </c>
      <c r="K4661" t="inlineStr">
        <is>
          <t>38041425</t>
        </is>
      </c>
      <c r="L4661" t="inlineStr">
        <is>
          <t>男</t>
        </is>
      </c>
      <c r="M4661" t="inlineStr">
        <is>
          <t>学生党，随缘更新，做喜欢的事而已。</t>
        </is>
      </c>
      <c r="N4661" t="n">
        <v>5</v>
      </c>
      <c r="O4661" t="inlineStr">
        <is>
          <t>年度大会员</t>
        </is>
      </c>
      <c r="P4661" t="inlineStr">
        <is>
          <t>星座系列：白羊座</t>
        </is>
      </c>
      <c r="Q4661" t="inlineStr">
        <is>
          <t>星座系列：白羊座</t>
        </is>
      </c>
    </row>
    <row r="4662">
      <c r="A4662" t="inlineStr">
        <is>
          <t>161775300</t>
        </is>
      </c>
      <c r="B4662" t="inlineStr">
        <is>
          <t>4346510517</t>
        </is>
      </c>
      <c r="C4662" t="inlineStr">
        <is>
          <t>白之墓</t>
        </is>
      </c>
      <c r="D4662" t="n">
        <v>438</v>
      </c>
      <c r="E4662" t="inlineStr">
        <is>
          <t>？
[神乐七奈_疑惑]</t>
        </is>
      </c>
      <c r="F4662" t="n">
        <v>0</v>
      </c>
      <c r="G4662" t="inlineStr">
        <is>
          <t>0</t>
        </is>
      </c>
      <c r="H4662" t="inlineStr">
        <is>
          <t>2021-04-01 10:38:52</t>
        </is>
      </c>
      <c r="I4662" t="n">
        <v>0</v>
      </c>
      <c r="J4662" t="inlineStr">
        <is>
          <t>未知</t>
        </is>
      </c>
      <c r="K4662" t="inlineStr">
        <is>
          <t>101695889</t>
        </is>
      </c>
      <c r="L4662" t="inlineStr">
        <is>
          <t>保密</t>
        </is>
      </c>
      <c r="M4662" t="inlineStr"/>
      <c r="N4662" t="n">
        <v>5</v>
      </c>
      <c r="O4662" t="inlineStr">
        <is>
          <t>年度大会员</t>
        </is>
      </c>
      <c r="P4662" t="inlineStr">
        <is>
          <t>明日方舟音律系列</t>
        </is>
      </c>
      <c r="Q4662" t="inlineStr">
        <is>
          <t>明日方舟音律系列</t>
        </is>
      </c>
    </row>
    <row r="4663">
      <c r="A4663" t="inlineStr">
        <is>
          <t>161775300</t>
        </is>
      </c>
      <c r="B4663" t="inlineStr">
        <is>
          <t>4346504999</t>
        </is>
      </c>
      <c r="C4663" t="inlineStr">
        <is>
          <t>你可是低等恶魔</t>
        </is>
      </c>
      <c r="D4663" t="n">
        <v>437</v>
      </c>
      <c r="E4663" t="inlineStr">
        <is>
          <t>你绿了[傲娇]</t>
        </is>
      </c>
      <c r="F4663" t="n">
        <v>0</v>
      </c>
      <c r="G4663" t="inlineStr">
        <is>
          <t>0</t>
        </is>
      </c>
      <c r="H4663" t="inlineStr">
        <is>
          <t>2021-04-01 10:38:52</t>
        </is>
      </c>
      <c r="I4663" t="n">
        <v>1</v>
      </c>
      <c r="J4663" t="inlineStr">
        <is>
          <t>未知</t>
        </is>
      </c>
      <c r="K4663" t="inlineStr">
        <is>
          <t>229432585</t>
        </is>
      </c>
      <c r="L4663" t="inlineStr">
        <is>
          <t>男</t>
        </is>
      </c>
      <c r="M4663" t="inlineStr">
        <is>
          <t>这个人是条懒狗，什么都没有写</t>
        </is>
      </c>
      <c r="N4663" t="n">
        <v>5</v>
      </c>
      <c r="O4663" t="inlineStr">
        <is>
          <t>年度大会员</t>
        </is>
      </c>
      <c r="P4663" t="inlineStr"/>
      <c r="Q4663" t="inlineStr"/>
    </row>
    <row r="4664">
      <c r="A4664" t="inlineStr">
        <is>
          <t>161775300</t>
        </is>
      </c>
      <c r="B4664" t="inlineStr">
        <is>
          <t>4346504997</t>
        </is>
      </c>
      <c r="C4664" t="inlineStr">
        <is>
          <t>云修sama</t>
        </is>
      </c>
      <c r="D4664" t="n">
        <v>436</v>
      </c>
      <c r="E4664" t="inlineStr">
        <is>
          <t>提示:今天愚人节</t>
        </is>
      </c>
      <c r="F4664" t="n">
        <v>0</v>
      </c>
      <c r="G4664" t="inlineStr">
        <is>
          <t>0</t>
        </is>
      </c>
      <c r="H4664" t="inlineStr">
        <is>
          <t>2021-04-01 10:38:52</t>
        </is>
      </c>
      <c r="I4664" t="n">
        <v>0</v>
      </c>
      <c r="J4664" t="inlineStr">
        <is>
          <t>未知</t>
        </is>
      </c>
      <c r="K4664" t="inlineStr">
        <is>
          <t>13149172</t>
        </is>
      </c>
      <c r="L4664" t="inlineStr">
        <is>
          <t>保密</t>
        </is>
      </c>
      <c r="M4664" t="inlineStr">
        <is>
          <t xml:space="preserve">从来无所求，所得皆惊喜。
</t>
        </is>
      </c>
      <c r="N4664" t="n">
        <v>6</v>
      </c>
      <c r="O4664" t="inlineStr">
        <is>
          <t>大会员</t>
        </is>
      </c>
      <c r="P4664" t="inlineStr"/>
      <c r="Q4664" t="inlineStr"/>
    </row>
    <row r="4665">
      <c r="A4665" t="inlineStr">
        <is>
          <t>161775300</t>
        </is>
      </c>
      <c r="B4665" t="inlineStr">
        <is>
          <t>4346508538</t>
        </is>
      </c>
      <c r="C4665" t="inlineStr">
        <is>
          <t>浪不死就接着浪的屑</t>
        </is>
      </c>
      <c r="D4665" t="n">
        <v>435</v>
      </c>
      <c r="E4665" t="inlineStr">
        <is>
          <t>好家伙</t>
        </is>
      </c>
      <c r="F4665" t="n">
        <v>0</v>
      </c>
      <c r="G4665" t="inlineStr">
        <is>
          <t>0</t>
        </is>
      </c>
      <c r="H4665" t="inlineStr">
        <is>
          <t>2021-04-01 10:38:52</t>
        </is>
      </c>
      <c r="I4665" t="n">
        <v>0</v>
      </c>
      <c r="J4665" t="inlineStr">
        <is>
          <t>未知</t>
        </is>
      </c>
      <c r="K4665" t="inlineStr">
        <is>
          <t>476766439</t>
        </is>
      </c>
      <c r="L4665" t="inlineStr">
        <is>
          <t>保密</t>
        </is>
      </c>
      <c r="M4665" t="inlineStr">
        <is>
          <t xml:space="preserve"> 斯卡蒂天下第一！！！</t>
        </is>
      </c>
      <c r="N4665" t="n">
        <v>4</v>
      </c>
      <c r="O4665" t="inlineStr">
        <is>
          <t>年度大会员</t>
        </is>
      </c>
      <c r="P4665" t="inlineStr">
        <is>
          <t>明日方舟音律系列</t>
        </is>
      </c>
      <c r="Q4665" t="inlineStr">
        <is>
          <t>明日方舟音律系列</t>
        </is>
      </c>
    </row>
    <row r="4666">
      <c r="A4666" t="inlineStr">
        <is>
          <t>161775300</t>
        </is>
      </c>
      <c r="B4666" t="inlineStr">
        <is>
          <t>4346504986</t>
        </is>
      </c>
      <c r="C4666" t="inlineStr">
        <is>
          <t>xzcsimple</t>
        </is>
      </c>
      <c r="D4666" t="n">
        <v>434</v>
      </c>
      <c r="E4666" t="inlineStr">
        <is>
          <t>我记得去年是地火[doge][doge]</t>
        </is>
      </c>
      <c r="F4666" t="n">
        <v>0</v>
      </c>
      <c r="G4666" t="inlineStr">
        <is>
          <t>0</t>
        </is>
      </c>
      <c r="H4666" t="inlineStr">
        <is>
          <t>2021-04-01 10:38:52</t>
        </is>
      </c>
      <c r="I4666" t="n">
        <v>0</v>
      </c>
      <c r="J4666" t="inlineStr">
        <is>
          <t>未知</t>
        </is>
      </c>
      <c r="K4666" t="inlineStr">
        <is>
          <t>160894730</t>
        </is>
      </c>
      <c r="L4666" t="inlineStr">
        <is>
          <t>保密</t>
        </is>
      </c>
      <c r="M4666" t="inlineStr">
        <is>
          <t>战地中的薯条</t>
        </is>
      </c>
      <c r="N4666" t="n">
        <v>4</v>
      </c>
      <c r="O4666" t="inlineStr">
        <is>
          <t>大会员</t>
        </is>
      </c>
      <c r="P4666" t="inlineStr">
        <is>
          <t>神乐七奈</t>
        </is>
      </c>
      <c r="Q4666" t="inlineStr">
        <is>
          <t>神乐七奈</t>
        </is>
      </c>
    </row>
    <row r="4667">
      <c r="A4667" t="inlineStr">
        <is>
          <t>161775300</t>
        </is>
      </c>
      <c r="B4667" t="inlineStr">
        <is>
          <t>4346510480</t>
        </is>
      </c>
      <c r="C4667" t="inlineStr">
        <is>
          <t>Ashar_T</t>
        </is>
      </c>
      <c r="D4667" t="n">
        <v>433</v>
      </c>
      <c r="E4667" t="inlineStr">
        <is>
          <t>那么怎么可以获得呢</t>
        </is>
      </c>
      <c r="F4667" t="n">
        <v>0</v>
      </c>
      <c r="G4667" t="inlineStr">
        <is>
          <t>0</t>
        </is>
      </c>
      <c r="H4667" t="inlineStr">
        <is>
          <t>2021-04-01 10:38:51</t>
        </is>
      </c>
      <c r="I4667" t="n">
        <v>0</v>
      </c>
      <c r="J4667" t="inlineStr">
        <is>
          <t>未知</t>
        </is>
      </c>
      <c r="K4667" t="inlineStr">
        <is>
          <t>382150805</t>
        </is>
      </c>
      <c r="L4667" t="inlineStr">
        <is>
          <t>保密</t>
        </is>
      </c>
      <c r="M4667" t="inlineStr">
        <is>
          <t>官服Ashar#6223 GoLink码：FTRGJPCZ</t>
        </is>
      </c>
      <c r="N4667" t="n">
        <v>5</v>
      </c>
      <c r="O4667" t="inlineStr"/>
      <c r="P4667" t="inlineStr">
        <is>
          <t>还有醒着的么</t>
        </is>
      </c>
      <c r="Q4667" t="inlineStr">
        <is>
          <t>还有醒着的么</t>
        </is>
      </c>
    </row>
    <row r="4668">
      <c r="A4668" t="inlineStr">
        <is>
          <t>161775300</t>
        </is>
      </c>
      <c r="B4668" t="inlineStr">
        <is>
          <t>4346510470</t>
        </is>
      </c>
      <c r="C4668" t="inlineStr">
        <is>
          <t>清逸qy_</t>
        </is>
      </c>
      <c r="D4668" t="n">
        <v>432</v>
      </c>
      <c r="E4668" t="inlineStr">
        <is>
          <t>二技能:大帝这下nb了[笑哭]</t>
        </is>
      </c>
      <c r="F4668" t="n">
        <v>0</v>
      </c>
      <c r="G4668" t="inlineStr">
        <is>
          <t>0</t>
        </is>
      </c>
      <c r="H4668" t="inlineStr">
        <is>
          <t>2021-04-01 10:38:51</t>
        </is>
      </c>
      <c r="I4668" t="n">
        <v>1</v>
      </c>
      <c r="J4668" t="inlineStr">
        <is>
          <t>未知</t>
        </is>
      </c>
      <c r="K4668" t="inlineStr">
        <is>
          <t>111174481</t>
        </is>
      </c>
      <c r="L4668" t="inlineStr">
        <is>
          <t>男</t>
        </is>
      </c>
      <c r="M4668" t="inlineStr"/>
      <c r="N4668" t="n">
        <v>5</v>
      </c>
      <c r="O4668" t="inlineStr">
        <is>
          <t>年度大会员</t>
        </is>
      </c>
      <c r="P4668" t="inlineStr">
        <is>
          <t>三周年恋曲</t>
        </is>
      </c>
      <c r="Q4668" t="inlineStr">
        <is>
          <t>三周年恋曲</t>
        </is>
      </c>
    </row>
    <row r="4669">
      <c r="A4669" t="inlineStr">
        <is>
          <t>161775300</t>
        </is>
      </c>
      <c r="B4669" t="inlineStr">
        <is>
          <t>4346508512</t>
        </is>
      </c>
      <c r="C4669" t="inlineStr">
        <is>
          <t>噤声魔印-乐芙兰</t>
        </is>
      </c>
      <c r="D4669" t="n">
        <v>431</v>
      </c>
      <c r="E4669" t="inlineStr">
        <is>
          <t>方舟更新宠物系统了？[热词系列_知识增加]</t>
        </is>
      </c>
      <c r="F4669" t="n">
        <v>0</v>
      </c>
      <c r="G4669" t="inlineStr">
        <is>
          <t>0</t>
        </is>
      </c>
      <c r="H4669" t="inlineStr">
        <is>
          <t>2021-04-01 10:38:51</t>
        </is>
      </c>
      <c r="I4669" t="n">
        <v>1</v>
      </c>
      <c r="J4669" t="inlineStr">
        <is>
          <t>未知</t>
        </is>
      </c>
      <c r="K4669" t="inlineStr">
        <is>
          <t>172736893</t>
        </is>
      </c>
      <c r="L4669" t="inlineStr">
        <is>
          <t>保密</t>
        </is>
      </c>
      <c r="M4669" t="inlineStr"/>
      <c r="N4669" t="n">
        <v>5</v>
      </c>
      <c r="O4669" t="inlineStr">
        <is>
          <t>大会员</t>
        </is>
      </c>
      <c r="P4669" t="inlineStr"/>
      <c r="Q4669" t="inlineStr"/>
    </row>
    <row r="4670">
      <c r="A4670" t="inlineStr">
        <is>
          <t>161775300</t>
        </is>
      </c>
      <c r="B4670" t="inlineStr">
        <is>
          <t>4346508509</t>
        </is>
      </c>
      <c r="C4670" t="inlineStr">
        <is>
          <t>pkli87</t>
        </is>
      </c>
      <c r="D4670" t="n">
        <v>430</v>
      </c>
      <c r="E4670" t="inlineStr">
        <is>
          <t>这个攻击范围，单刷1-7了</t>
        </is>
      </c>
      <c r="F4670" t="n">
        <v>6</v>
      </c>
      <c r="G4670" t="inlineStr">
        <is>
          <t>0</t>
        </is>
      </c>
      <c r="H4670" t="inlineStr">
        <is>
          <t>2021-04-01 10:38:51</t>
        </is>
      </c>
      <c r="I4670" t="n">
        <v>146</v>
      </c>
      <c r="J4670" t="inlineStr">
        <is>
          <t>未知</t>
        </is>
      </c>
      <c r="K4670" t="inlineStr">
        <is>
          <t>32080079</t>
        </is>
      </c>
      <c r="L4670" t="inlineStr">
        <is>
          <t>男</t>
        </is>
      </c>
      <c r="M4670">
        <f>。=。=。=</f>
        <v/>
      </c>
      <c r="N4670" t="n">
        <v>5</v>
      </c>
      <c r="O4670" t="inlineStr">
        <is>
          <t>大会员</t>
        </is>
      </c>
      <c r="P4670" t="inlineStr"/>
      <c r="Q4670" t="inlineStr"/>
    </row>
    <row r="4671">
      <c r="A4671" t="inlineStr">
        <is>
          <t>161775300</t>
        </is>
      </c>
      <c r="B4671" t="inlineStr">
        <is>
          <t>4346508508</t>
        </is>
      </c>
      <c r="C4671" t="inlineStr">
        <is>
          <t>爱睡觉的阿馳</t>
        </is>
      </c>
      <c r="D4671" t="n">
        <v>429</v>
      </c>
      <c r="E4671" t="inlineStr">
        <is>
          <t>《大帝这下NB了！》</t>
        </is>
      </c>
      <c r="F4671" t="n">
        <v>0</v>
      </c>
      <c r="G4671" t="inlineStr">
        <is>
          <t>0</t>
        </is>
      </c>
      <c r="H4671" t="inlineStr">
        <is>
          <t>2021-04-01 10:38:51</t>
        </is>
      </c>
      <c r="I4671" t="n">
        <v>1</v>
      </c>
      <c r="J4671" t="inlineStr">
        <is>
          <t>未知</t>
        </is>
      </c>
      <c r="K4671" t="inlineStr">
        <is>
          <t>40753195</t>
        </is>
      </c>
      <c r="L4671" t="inlineStr">
        <is>
          <t>保密</t>
        </is>
      </c>
      <c r="M4671" t="inlineStr">
        <is>
          <t>与杠精对线等于对牛弹琴，真真正正的浪费生命。</t>
        </is>
      </c>
      <c r="N4671" t="n">
        <v>5</v>
      </c>
      <c r="O4671" t="inlineStr">
        <is>
          <t>年度大会员</t>
        </is>
      </c>
      <c r="P4671" t="inlineStr"/>
      <c r="Q4671" t="inlineStr"/>
    </row>
    <row r="4672">
      <c r="A4672" t="inlineStr">
        <is>
          <t>161775300</t>
        </is>
      </c>
      <c r="B4672" t="inlineStr">
        <is>
          <t>4346504956</t>
        </is>
      </c>
      <c r="C4672" t="inlineStr">
        <is>
          <t>被害妄想的小鱼崽</t>
        </is>
      </c>
      <c r="D4672" t="n">
        <v>428</v>
      </c>
      <c r="E4672" t="inlineStr">
        <is>
          <t>好家伙[妙啊]</t>
        </is>
      </c>
      <c r="F4672" t="n">
        <v>0</v>
      </c>
      <c r="G4672" t="inlineStr">
        <is>
          <t>0</t>
        </is>
      </c>
      <c r="H4672" t="inlineStr">
        <is>
          <t>2021-04-01 10:38:50</t>
        </is>
      </c>
      <c r="I4672" t="n">
        <v>0</v>
      </c>
      <c r="J4672" t="inlineStr">
        <is>
          <t>未知</t>
        </is>
      </c>
      <c r="K4672" t="inlineStr">
        <is>
          <t>107963092</t>
        </is>
      </c>
      <c r="L4672" t="inlineStr">
        <is>
          <t>保密</t>
        </is>
      </c>
      <c r="M4672" t="inlineStr">
        <is>
          <t>让生活有滋有味。</t>
        </is>
      </c>
      <c r="N4672" t="n">
        <v>5</v>
      </c>
      <c r="O4672" t="inlineStr">
        <is>
          <t>年度大会员</t>
        </is>
      </c>
      <c r="P4672" t="inlineStr">
        <is>
          <t>国民老公带回家</t>
        </is>
      </c>
      <c r="Q4672" t="inlineStr"/>
    </row>
    <row r="4673">
      <c r="A4673" t="inlineStr">
        <is>
          <t>161775300</t>
        </is>
      </c>
      <c r="B4673" t="inlineStr">
        <is>
          <t>4346508497</t>
        </is>
      </c>
      <c r="C4673" t="inlineStr">
        <is>
          <t>末辰啊</t>
        </is>
      </c>
      <c r="D4673" t="n">
        <v>427</v>
      </c>
      <c r="E4673" t="inlineStr">
        <is>
          <t>今天有什么：
官方整活干员大帝
玩家整合干员海猫
[doge][doge][doge]</t>
        </is>
      </c>
      <c r="F4673" t="n">
        <v>0</v>
      </c>
      <c r="G4673" t="inlineStr">
        <is>
          <t>0</t>
        </is>
      </c>
      <c r="H4673" t="inlineStr">
        <is>
          <t>2021-04-01 10:38:50</t>
        </is>
      </c>
      <c r="I4673" t="n">
        <v>1</v>
      </c>
      <c r="J4673" t="inlineStr">
        <is>
          <t>未知</t>
        </is>
      </c>
      <c r="K4673" t="inlineStr">
        <is>
          <t>287745632</t>
        </is>
      </c>
      <c r="L4673" t="inlineStr">
        <is>
          <t>保密</t>
        </is>
      </c>
      <c r="M4673" t="inlineStr"/>
      <c r="N4673" t="n">
        <v>5</v>
      </c>
      <c r="O4673" t="inlineStr"/>
      <c r="P4673" t="inlineStr">
        <is>
          <t>原神-海浪</t>
        </is>
      </c>
      <c r="Q4673" t="inlineStr"/>
    </row>
    <row r="4674">
      <c r="A4674" t="inlineStr">
        <is>
          <t>161775300</t>
        </is>
      </c>
      <c r="B4674" t="inlineStr">
        <is>
          <t>4346510465</t>
        </is>
      </c>
      <c r="C4674" t="inlineStr">
        <is>
          <t>小鼻崽纸</t>
        </is>
      </c>
      <c r="D4674" t="n">
        <v>426</v>
      </c>
      <c r="E4674" t="inlineStr">
        <is>
          <t>[doge][星星眼][doge]</t>
        </is>
      </c>
      <c r="F4674" t="n">
        <v>0</v>
      </c>
      <c r="G4674" t="inlineStr">
        <is>
          <t>0</t>
        </is>
      </c>
      <c r="H4674" t="inlineStr">
        <is>
          <t>2021-04-01 10:38:50</t>
        </is>
      </c>
      <c r="I4674" t="n">
        <v>0</v>
      </c>
      <c r="J4674" t="inlineStr">
        <is>
          <t>未知</t>
        </is>
      </c>
      <c r="K4674" t="inlineStr">
        <is>
          <t>343623500</t>
        </is>
      </c>
      <c r="L4674" t="inlineStr">
        <is>
          <t>男</t>
        </is>
      </c>
      <c r="M4674" t="inlineStr"/>
      <c r="N4674" t="n">
        <v>5</v>
      </c>
      <c r="O4674" t="inlineStr">
        <is>
          <t>大会员</t>
        </is>
      </c>
      <c r="P4674" t="inlineStr"/>
      <c r="Q4674" t="inlineStr"/>
    </row>
    <row r="4675">
      <c r="A4675" t="inlineStr">
        <is>
          <t>161775300</t>
        </is>
      </c>
      <c r="B4675" t="inlineStr">
        <is>
          <t>4346510452</t>
        </is>
      </c>
      <c r="C4675" t="inlineStr">
        <is>
          <t>云过江南问烟雨</t>
        </is>
      </c>
      <c r="D4675" t="n">
        <v>425</v>
      </c>
      <c r="E4675" t="inlineStr">
        <is>
          <t>什么4月1号我不知道 我就知道这是真的[妙啊]
大帝我抽爆好吗[星星眼]</t>
        </is>
      </c>
      <c r="F4675" t="n">
        <v>0</v>
      </c>
      <c r="G4675" t="inlineStr">
        <is>
          <t>0</t>
        </is>
      </c>
      <c r="H4675" t="inlineStr">
        <is>
          <t>2021-04-01 10:38:50</t>
        </is>
      </c>
      <c r="I4675" t="n">
        <v>0</v>
      </c>
      <c r="J4675" t="inlineStr">
        <is>
          <t>未知</t>
        </is>
      </c>
      <c r="K4675" t="inlineStr">
        <is>
          <t>1293913</t>
        </is>
      </c>
      <c r="L4675" t="inlineStr">
        <is>
          <t>男</t>
        </is>
      </c>
      <c r="M4675" t="inlineStr">
        <is>
          <t>云过江南问烟雨，只道春风化雨时。</t>
        </is>
      </c>
      <c r="N4675" t="n">
        <v>6</v>
      </c>
      <c r="O4675" t="inlineStr">
        <is>
          <t>大会员</t>
        </is>
      </c>
      <c r="P4675" t="inlineStr">
        <is>
          <t>明日方舟</t>
        </is>
      </c>
      <c r="Q4675" t="inlineStr">
        <is>
          <t>明日方舟</t>
        </is>
      </c>
    </row>
    <row r="4676">
      <c r="A4676" t="inlineStr">
        <is>
          <t>161775300</t>
        </is>
      </c>
      <c r="B4676" t="inlineStr">
        <is>
          <t>4346504950</t>
        </is>
      </c>
      <c r="C4676" t="inlineStr">
        <is>
          <t>契约_Keiyaku</t>
        </is>
      </c>
      <c r="D4676" t="n">
        <v>424</v>
      </c>
      <c r="E4676" t="inlineStr">
        <is>
          <t>[妙啊]</t>
        </is>
      </c>
      <c r="F4676" t="n">
        <v>0</v>
      </c>
      <c r="G4676" t="inlineStr">
        <is>
          <t>0</t>
        </is>
      </c>
      <c r="H4676" t="inlineStr">
        <is>
          <t>2021-04-01 10:38:50</t>
        </is>
      </c>
      <c r="I4676" t="n">
        <v>0</v>
      </c>
      <c r="J4676" t="inlineStr">
        <is>
          <t>未知</t>
        </is>
      </c>
      <c r="K4676" t="inlineStr">
        <is>
          <t>24258468</t>
        </is>
      </c>
      <c r="L4676" t="inlineStr">
        <is>
          <t>保密</t>
        </is>
      </c>
      <c r="M4676" t="inlineStr">
        <is>
          <t xml:space="preserve"> 13单推人/底层mg万场使/手书只画半首的屑( ˘ω˘ )  目前正在缓慢更新中——</t>
        </is>
      </c>
      <c r="N4676" t="n">
        <v>5</v>
      </c>
      <c r="O4676" t="inlineStr">
        <is>
          <t>年度大会员</t>
        </is>
      </c>
      <c r="P4676" t="inlineStr">
        <is>
          <t>#EveOneCat</t>
        </is>
      </c>
      <c r="Q4676" t="inlineStr">
        <is>
          <t>#EveOneCat</t>
        </is>
      </c>
    </row>
    <row r="4677">
      <c r="A4677" t="inlineStr">
        <is>
          <t>161775300</t>
        </is>
      </c>
      <c r="B4677" t="inlineStr">
        <is>
          <t>4346504941</t>
        </is>
      </c>
      <c r="C4677" t="inlineStr">
        <is>
          <t>失忆神官卡奥</t>
        </is>
      </c>
      <c r="D4677" t="n">
        <v>422</v>
      </c>
      <c r="E4677" t="inlineStr">
        <is>
          <t>前排提示，今天愚人节</t>
        </is>
      </c>
      <c r="F4677" t="n">
        <v>0</v>
      </c>
      <c r="G4677" t="inlineStr">
        <is>
          <t>0</t>
        </is>
      </c>
      <c r="H4677" t="inlineStr">
        <is>
          <t>2021-04-01 10:38:50</t>
        </is>
      </c>
      <c r="I4677" t="n">
        <v>0</v>
      </c>
      <c r="J4677" t="inlineStr">
        <is>
          <t>未知</t>
        </is>
      </c>
      <c r="K4677" t="inlineStr">
        <is>
          <t>351647</t>
        </is>
      </c>
      <c r="L4677" t="inlineStr">
        <is>
          <t>男</t>
        </is>
      </c>
      <c r="M4677" t="inlineStr"/>
      <c r="N4677" t="n">
        <v>6</v>
      </c>
      <c r="O4677" t="inlineStr">
        <is>
          <t>年度大会员</t>
        </is>
      </c>
      <c r="P4677" t="inlineStr">
        <is>
          <t>公主连结可可萝</t>
        </is>
      </c>
      <c r="Q4677" t="inlineStr"/>
    </row>
    <row r="4678">
      <c r="A4678" t="inlineStr">
        <is>
          <t>161775300</t>
        </is>
      </c>
      <c r="B4678" t="inlineStr">
        <is>
          <t>4346504937</t>
        </is>
      </c>
      <c r="C4678" t="inlineStr">
        <is>
          <t>Atmos丶</t>
        </is>
      </c>
      <c r="D4678" t="n">
        <v>421</v>
      </c>
      <c r="E4678" t="inlineStr">
        <is>
          <t>等一手社长说唱（出来吧青眼白龙）</t>
        </is>
      </c>
      <c r="F4678" t="n">
        <v>0</v>
      </c>
      <c r="G4678" t="inlineStr">
        <is>
          <t>0</t>
        </is>
      </c>
      <c r="H4678" t="inlineStr">
        <is>
          <t>2021-04-01 10:38:50</t>
        </is>
      </c>
      <c r="I4678" t="n">
        <v>0</v>
      </c>
      <c r="J4678" t="inlineStr">
        <is>
          <t>未知</t>
        </is>
      </c>
      <c r="K4678" t="inlineStr">
        <is>
          <t>12048817</t>
        </is>
      </c>
      <c r="L4678" t="inlineStr">
        <is>
          <t>男</t>
        </is>
      </c>
      <c r="M4678" t="inlineStr">
        <is>
          <t>成功会唤起欲望，而欲望会招至毁灭</t>
        </is>
      </c>
      <c r="N4678" t="n">
        <v>6</v>
      </c>
      <c r="O4678" t="inlineStr">
        <is>
          <t>年度大会员</t>
        </is>
      </c>
      <c r="P4678" t="inlineStr">
        <is>
          <t>明日方舟音律系列</t>
        </is>
      </c>
      <c r="Q4678" t="inlineStr">
        <is>
          <t>明日方舟音律系列</t>
        </is>
      </c>
    </row>
    <row r="4679">
      <c r="A4679" t="inlineStr">
        <is>
          <t>161775300</t>
        </is>
      </c>
      <c r="B4679" t="inlineStr">
        <is>
          <t>4346504939</t>
        </is>
      </c>
      <c r="C4679" t="inlineStr">
        <is>
          <t>宵崎美琴</t>
        </is>
      </c>
      <c r="D4679" t="n">
        <v>420</v>
      </c>
      <c r="E4679" t="inlineStr">
        <is>
          <t>骗，就嗯骗[妙啊]</t>
        </is>
      </c>
      <c r="F4679" t="n">
        <v>0</v>
      </c>
      <c r="G4679" t="inlineStr">
        <is>
          <t>0</t>
        </is>
      </c>
      <c r="H4679" t="inlineStr">
        <is>
          <t>2021-04-01 10:38:50</t>
        </is>
      </c>
      <c r="I4679" t="n">
        <v>0</v>
      </c>
      <c r="J4679" t="inlineStr">
        <is>
          <t>未知</t>
        </is>
      </c>
      <c r="K4679" t="inlineStr">
        <is>
          <t>8707104</t>
        </is>
      </c>
      <c r="L4679" t="inlineStr">
        <is>
          <t>男</t>
        </is>
      </c>
      <c r="M4679" t="inlineStr">
        <is>
          <t>专混游戏区</t>
        </is>
      </c>
      <c r="N4679" t="n">
        <v>5</v>
      </c>
      <c r="O4679" t="inlineStr">
        <is>
          <t>年度大会员</t>
        </is>
      </c>
      <c r="P4679" t="inlineStr">
        <is>
          <t>明日方舟</t>
        </is>
      </c>
      <c r="Q4679" t="inlineStr">
        <is>
          <t>明日方舟</t>
        </is>
      </c>
    </row>
    <row r="4680">
      <c r="A4680" t="inlineStr">
        <is>
          <t>161775300</t>
        </is>
      </c>
      <c r="B4680" t="inlineStr">
        <is>
          <t>4346504932</t>
        </is>
      </c>
      <c r="C4680" t="inlineStr">
        <is>
          <t>准备胎菌</t>
        </is>
      </c>
      <c r="D4680" t="n">
        <v>423</v>
      </c>
      <c r="E4680" t="inlineStr">
        <is>
          <t>搞起来！</t>
        </is>
      </c>
      <c r="F4680" t="n">
        <v>0</v>
      </c>
      <c r="G4680" t="inlineStr">
        <is>
          <t>0</t>
        </is>
      </c>
      <c r="H4680" t="inlineStr">
        <is>
          <t>2021-04-01 10:38:49</t>
        </is>
      </c>
      <c r="I4680" t="n">
        <v>1</v>
      </c>
      <c r="J4680" t="inlineStr">
        <is>
          <t>未知</t>
        </is>
      </c>
      <c r="K4680" t="inlineStr">
        <is>
          <t>32266259</t>
        </is>
      </c>
      <c r="L4680" t="inlineStr">
        <is>
          <t>保密</t>
        </is>
      </c>
      <c r="M4680" t="inlineStr">
        <is>
          <t>人果然还是刚认识的时候，虚伪又热情，新鲜又浪漫</t>
        </is>
      </c>
      <c r="N4680" t="n">
        <v>6</v>
      </c>
      <c r="O4680" t="inlineStr">
        <is>
          <t>年度大会员</t>
        </is>
      </c>
      <c r="P4680" t="inlineStr">
        <is>
          <t>春原庄的管理人小姐</t>
        </is>
      </c>
      <c r="Q4680" t="inlineStr"/>
    </row>
    <row r="4681">
      <c r="A4681" t="inlineStr">
        <is>
          <t>161775300</t>
        </is>
      </c>
      <c r="B4681" t="inlineStr">
        <is>
          <t>4346508467</t>
        </is>
      </c>
      <c r="C4681" t="inlineStr">
        <is>
          <t>小当家懵逼</t>
        </is>
      </c>
      <c r="D4681" t="n">
        <v>419</v>
      </c>
      <c r="E4681" t="inlineStr">
        <is>
          <t>愚人节新饼好活</t>
        </is>
      </c>
      <c r="F4681" t="n">
        <v>0</v>
      </c>
      <c r="G4681" t="inlineStr">
        <is>
          <t>0</t>
        </is>
      </c>
      <c r="H4681" t="inlineStr">
        <is>
          <t>2021-04-01 10:38:49</t>
        </is>
      </c>
      <c r="I4681" t="n">
        <v>0</v>
      </c>
      <c r="J4681" t="inlineStr">
        <is>
          <t>未知</t>
        </is>
      </c>
      <c r="K4681" t="inlineStr">
        <is>
          <t>21589161</t>
        </is>
      </c>
      <c r="L4681" t="inlineStr">
        <is>
          <t>男</t>
        </is>
      </c>
      <c r="M4681" t="inlineStr">
        <is>
          <t>压力马斯内</t>
        </is>
      </c>
      <c r="N4681" t="n">
        <v>5</v>
      </c>
      <c r="O4681" t="inlineStr">
        <is>
          <t>年度大会员</t>
        </is>
      </c>
      <c r="P4681" t="inlineStr">
        <is>
          <t>圣诞节快乐</t>
        </is>
      </c>
      <c r="Q4681" t="inlineStr">
        <is>
          <t>良辰美景·不问天</t>
        </is>
      </c>
    </row>
    <row r="4682">
      <c r="A4682" t="inlineStr">
        <is>
          <t>161775300</t>
        </is>
      </c>
      <c r="B4682" t="inlineStr">
        <is>
          <t>4346504900</t>
        </is>
      </c>
      <c r="C4682" t="inlineStr">
        <is>
          <t>Qodest</t>
        </is>
      </c>
      <c r="D4682" t="n">
        <v>418</v>
      </c>
      <c r="E4682" t="inlineStr">
        <is>
          <t>七颗流星干员[打call]</t>
        </is>
      </c>
      <c r="F4682" t="n">
        <v>0</v>
      </c>
      <c r="G4682" t="inlineStr">
        <is>
          <t>0</t>
        </is>
      </c>
      <c r="H4682" t="inlineStr">
        <is>
          <t>2021-04-01 10:38:48</t>
        </is>
      </c>
      <c r="I4682" t="n">
        <v>0</v>
      </c>
      <c r="J4682" t="inlineStr">
        <is>
          <t>未知</t>
        </is>
      </c>
      <c r="K4682" t="inlineStr">
        <is>
          <t>385429668</t>
        </is>
      </c>
      <c r="L4682" t="inlineStr">
        <is>
          <t>男</t>
        </is>
      </c>
      <c r="M4682" t="inlineStr">
        <is>
          <t>没事就更点明日方舟相关的视频，或者各种稀奇古怪的东西，呵呵！</t>
        </is>
      </c>
      <c r="N4682" t="n">
        <v>5</v>
      </c>
      <c r="O4682" t="inlineStr">
        <is>
          <t>年度大会员</t>
        </is>
      </c>
      <c r="P4682" t="inlineStr">
        <is>
          <t>明日方舟音律系列</t>
        </is>
      </c>
      <c r="Q4682" t="inlineStr">
        <is>
          <t>明日方舟音律系列</t>
        </is>
      </c>
    </row>
    <row r="4683">
      <c r="A4683" t="inlineStr">
        <is>
          <t>161775300</t>
        </is>
      </c>
      <c r="B4683" t="inlineStr">
        <is>
          <t>4346508451</t>
        </is>
      </c>
      <c r="C4683" t="inlineStr">
        <is>
          <t>kilokilo丶</t>
        </is>
      </c>
      <c r="D4683" t="n">
        <v>417</v>
      </c>
      <c r="E4683" t="inlineStr">
        <is>
          <t>大老板不愧是大老板，整活的建模都比普通干员帧数高[OK]</t>
        </is>
      </c>
      <c r="F4683" t="n">
        <v>0</v>
      </c>
      <c r="G4683" t="inlineStr">
        <is>
          <t>0</t>
        </is>
      </c>
      <c r="H4683" t="inlineStr">
        <is>
          <t>2021-04-01 10:38:48</t>
        </is>
      </c>
      <c r="I4683" t="n">
        <v>0</v>
      </c>
      <c r="J4683" t="inlineStr">
        <is>
          <t>未知</t>
        </is>
      </c>
      <c r="K4683" t="inlineStr">
        <is>
          <t>88163280</t>
        </is>
      </c>
      <c r="L4683" t="inlineStr">
        <is>
          <t>保密</t>
        </is>
      </c>
      <c r="M4683" t="inlineStr"/>
      <c r="N4683" t="n">
        <v>4</v>
      </c>
      <c r="O4683" t="inlineStr">
        <is>
          <t>年度大会员</t>
        </is>
      </c>
      <c r="P4683" t="inlineStr"/>
      <c r="Q4683" t="inlineStr"/>
    </row>
    <row r="4684">
      <c r="A4684" t="inlineStr">
        <is>
          <t>161775300</t>
        </is>
      </c>
      <c r="B4684" t="inlineStr">
        <is>
          <t>4346508450</t>
        </is>
      </c>
      <c r="C4684" t="inlineStr">
        <is>
          <t>合格守秘人</t>
        </is>
      </c>
      <c r="D4684" t="n">
        <v>416</v>
      </c>
      <c r="E4684" t="inlineStr">
        <is>
          <t>画饼充饥[doge]</t>
        </is>
      </c>
      <c r="F4684" t="n">
        <v>0</v>
      </c>
      <c r="G4684" t="inlineStr">
        <is>
          <t>0</t>
        </is>
      </c>
      <c r="H4684" t="inlineStr">
        <is>
          <t>2021-04-01 10:38:48</t>
        </is>
      </c>
      <c r="I4684" t="n">
        <v>1</v>
      </c>
      <c r="J4684" t="inlineStr">
        <is>
          <t>未知</t>
        </is>
      </c>
      <c r="K4684" t="inlineStr">
        <is>
          <t>676427648</t>
        </is>
      </c>
      <c r="L4684" t="inlineStr">
        <is>
          <t>保密</t>
        </is>
      </c>
      <c r="M4684" t="inlineStr">
        <is>
          <t>这个人很神秘，什么都懒得写</t>
        </is>
      </c>
      <c r="N4684" t="n">
        <v>4</v>
      </c>
      <c r="O4684" t="inlineStr"/>
      <c r="P4684" t="inlineStr"/>
      <c r="Q4684" t="inlineStr"/>
    </row>
    <row r="4685">
      <c r="A4685" t="inlineStr">
        <is>
          <t>161775300</t>
        </is>
      </c>
      <c r="B4685" t="inlineStr">
        <is>
          <t>4346508448</t>
        </is>
      </c>
      <c r="C4685" t="inlineStr">
        <is>
          <t>悠风-号</t>
        </is>
      </c>
      <c r="D4685" t="n">
        <v>413</v>
      </c>
      <c r="E4685" t="inlineStr">
        <is>
          <t>愚人节快乐</t>
        </is>
      </c>
      <c r="F4685" t="n">
        <v>0</v>
      </c>
      <c r="G4685" t="inlineStr">
        <is>
          <t>0</t>
        </is>
      </c>
      <c r="H4685" t="inlineStr">
        <is>
          <t>2021-04-01 10:38:47</t>
        </is>
      </c>
      <c r="I4685" t="n">
        <v>0</v>
      </c>
      <c r="J4685" t="inlineStr">
        <is>
          <t>未知</t>
        </is>
      </c>
      <c r="K4685" t="inlineStr">
        <is>
          <t>89504120</t>
        </is>
      </c>
      <c r="L4685" t="inlineStr">
        <is>
          <t>男</t>
        </is>
      </c>
      <c r="M4685" t="inlineStr"/>
      <c r="N4685" t="n">
        <v>5</v>
      </c>
      <c r="O4685" t="inlineStr">
        <is>
          <t>年度大会员</t>
        </is>
      </c>
      <c r="P4685" t="inlineStr"/>
      <c r="Q4685" t="inlineStr"/>
    </row>
    <row r="4686">
      <c r="A4686" t="inlineStr">
        <is>
          <t>161775300</t>
        </is>
      </c>
      <c r="B4686" t="inlineStr">
        <is>
          <t>4346508444</t>
        </is>
      </c>
      <c r="C4686" t="inlineStr">
        <is>
          <t>人才很二是天才</t>
        </is>
      </c>
      <c r="D4686" t="n">
        <v>412</v>
      </c>
      <c r="E4686" t="inlineStr">
        <is>
          <t>这可太强了[热词系列_知识增加]</t>
        </is>
      </c>
      <c r="F4686" t="n">
        <v>0</v>
      </c>
      <c r="G4686" t="inlineStr">
        <is>
          <t>0</t>
        </is>
      </c>
      <c r="H4686" t="inlineStr">
        <is>
          <t>2021-04-01 10:38:47</t>
        </is>
      </c>
      <c r="I4686" t="n">
        <v>0</v>
      </c>
      <c r="J4686" t="inlineStr">
        <is>
          <t>未知</t>
        </is>
      </c>
      <c r="K4686" t="inlineStr">
        <is>
          <t>196153681</t>
        </is>
      </c>
      <c r="L4686" t="inlineStr">
        <is>
          <t>保密</t>
        </is>
      </c>
      <c r="M4686" t="inlineStr"/>
      <c r="N4686" t="n">
        <v>5</v>
      </c>
      <c r="O4686" t="inlineStr">
        <is>
          <t>年度大会员</t>
        </is>
      </c>
      <c r="P4686" t="inlineStr">
        <is>
          <t>快把我哥带走</t>
        </is>
      </c>
      <c r="Q4686" t="inlineStr"/>
    </row>
    <row r="4687">
      <c r="A4687" t="inlineStr">
        <is>
          <t>161775300</t>
        </is>
      </c>
      <c r="B4687" t="inlineStr">
        <is>
          <t>4346508436</t>
        </is>
      </c>
      <c r="C4687" t="inlineStr">
        <is>
          <t>Simon_达尔Wen</t>
        </is>
      </c>
      <c r="D4687" t="n">
        <v>411</v>
      </c>
      <c r="E4687" t="inlineStr">
        <is>
          <t>大帝的星级是七根麦克风哈哈哈哈哈[doge]</t>
        </is>
      </c>
      <c r="F4687" t="n">
        <v>2</v>
      </c>
      <c r="G4687" t="inlineStr">
        <is>
          <t>0</t>
        </is>
      </c>
      <c r="H4687" t="inlineStr">
        <is>
          <t>2021-04-01 10:38:47</t>
        </is>
      </c>
      <c r="I4687" t="n">
        <v>54</v>
      </c>
      <c r="J4687" t="inlineStr">
        <is>
          <t>未知</t>
        </is>
      </c>
      <c r="K4687" t="inlineStr">
        <is>
          <t>99006204</t>
        </is>
      </c>
      <c r="L4687" t="inlineStr">
        <is>
          <t>男</t>
        </is>
      </c>
      <c r="M4687" t="inlineStr">
        <is>
          <t>我曾是阴阳师，是御主，也是刀客塔；出没于各个方舟评论区</t>
        </is>
      </c>
      <c r="N4687" t="n">
        <v>5</v>
      </c>
      <c r="O4687" t="inlineStr">
        <is>
          <t>年度大会员</t>
        </is>
      </c>
      <c r="P4687" t="inlineStr">
        <is>
          <t>明日方舟-凯尔希</t>
        </is>
      </c>
      <c r="Q4687" t="inlineStr">
        <is>
          <t>明日方舟</t>
        </is>
      </c>
    </row>
    <row r="4688">
      <c r="A4688" t="inlineStr">
        <is>
          <t>161775300</t>
        </is>
      </c>
      <c r="B4688" t="inlineStr">
        <is>
          <t>4346504880</t>
        </is>
      </c>
      <c r="C4688" t="inlineStr">
        <is>
          <t>゛痕致</t>
        </is>
      </c>
      <c r="D4688" t="n">
        <v>410</v>
      </c>
      <c r="E4688" t="inlineStr">
        <is>
          <t>？？？？艹</t>
        </is>
      </c>
      <c r="F4688" t="n">
        <v>0</v>
      </c>
      <c r="G4688" t="inlineStr">
        <is>
          <t>0</t>
        </is>
      </c>
      <c r="H4688" t="inlineStr">
        <is>
          <t>2021-04-01 10:38:47</t>
        </is>
      </c>
      <c r="I4688" t="n">
        <v>0</v>
      </c>
      <c r="J4688" t="inlineStr">
        <is>
          <t>未知</t>
        </is>
      </c>
      <c r="K4688" t="inlineStr">
        <is>
          <t>17261525</t>
        </is>
      </c>
      <c r="L4688" t="inlineStr">
        <is>
          <t>女</t>
        </is>
      </c>
      <c r="M4688" t="inlineStr"/>
      <c r="N4688" t="n">
        <v>5</v>
      </c>
      <c r="O4688" t="inlineStr">
        <is>
          <t>年度大会员</t>
        </is>
      </c>
      <c r="P4688" t="inlineStr">
        <is>
          <t>电子喵</t>
        </is>
      </c>
      <c r="Q4688" t="inlineStr">
        <is>
          <t>电子喵</t>
        </is>
      </c>
    </row>
    <row r="4689">
      <c r="A4689" t="inlineStr">
        <is>
          <t>161775300</t>
        </is>
      </c>
      <c r="B4689" t="inlineStr">
        <is>
          <t>4346508445</t>
        </is>
      </c>
      <c r="C4689" t="inlineStr">
        <is>
          <t>神秘的李Sir</t>
        </is>
      </c>
      <c r="D4689" t="n">
        <v>415</v>
      </c>
      <c r="E4689" t="inlineStr">
        <is>
          <t>Woc七星干员[打call]</t>
        </is>
      </c>
      <c r="F4689" t="n">
        <v>0</v>
      </c>
      <c r="G4689" t="inlineStr">
        <is>
          <t>0</t>
        </is>
      </c>
      <c r="H4689" t="inlineStr">
        <is>
          <t>2021-04-01 10:38:47</t>
        </is>
      </c>
      <c r="I4689" t="n">
        <v>0</v>
      </c>
      <c r="J4689" t="inlineStr">
        <is>
          <t>未知</t>
        </is>
      </c>
      <c r="K4689" t="inlineStr">
        <is>
          <t>410918980</t>
        </is>
      </c>
      <c r="L4689" t="inlineStr">
        <is>
          <t>男</t>
        </is>
      </c>
      <c r="M4689" t="inlineStr">
        <is>
          <t>做一名忠实的观众，欣赏更多的好作品</t>
        </is>
      </c>
      <c r="N4689" t="n">
        <v>5</v>
      </c>
      <c r="O4689" t="inlineStr">
        <is>
          <t>年度大会员</t>
        </is>
      </c>
      <c r="P4689" t="inlineStr">
        <is>
          <t>明日方舟音律系列</t>
        </is>
      </c>
      <c r="Q4689" t="inlineStr">
        <is>
          <t>明日方舟音律系列</t>
        </is>
      </c>
    </row>
    <row r="4690">
      <c r="A4690" t="inlineStr">
        <is>
          <t>161775300</t>
        </is>
      </c>
      <c r="B4690" t="inlineStr">
        <is>
          <t>4346504898</t>
        </is>
      </c>
      <c r="C4690" t="inlineStr">
        <is>
          <t>大圣菌</t>
        </is>
      </c>
      <c r="D4690" t="n">
        <v>414</v>
      </c>
      <c r="E4690" t="inlineStr">
        <is>
          <t>愚人节快乐</t>
        </is>
      </c>
      <c r="F4690" t="n">
        <v>0</v>
      </c>
      <c r="G4690" t="inlineStr">
        <is>
          <t>0</t>
        </is>
      </c>
      <c r="H4690" t="inlineStr">
        <is>
          <t>2021-04-01 10:38:47</t>
        </is>
      </c>
      <c r="I4690" t="n">
        <v>0</v>
      </c>
      <c r="J4690" t="inlineStr">
        <is>
          <t>未知</t>
        </is>
      </c>
      <c r="K4690" t="inlineStr">
        <is>
          <t>24500553</t>
        </is>
      </c>
      <c r="L4690" t="inlineStr">
        <is>
          <t>男</t>
        </is>
      </c>
      <c r="M4690" t="inlineStr">
        <is>
          <t>欢乐的逗比</t>
        </is>
      </c>
      <c r="N4690" t="n">
        <v>5</v>
      </c>
      <c r="O4690" t="inlineStr"/>
      <c r="P4690" t="inlineStr"/>
      <c r="Q4690" t="inlineStr"/>
    </row>
    <row r="4691">
      <c r="A4691" t="inlineStr">
        <is>
          <t>161775300</t>
        </is>
      </c>
      <c r="B4691" t="inlineStr">
        <is>
          <t>4346508420</t>
        </is>
      </c>
      <c r="C4691" t="inlineStr">
        <is>
          <t>青末-</t>
        </is>
      </c>
      <c r="D4691" t="n">
        <v>409</v>
      </c>
      <c r="E4691" t="inlineStr">
        <is>
          <t>？差点被骗了[妙啊]</t>
        </is>
      </c>
      <c r="F4691" t="n">
        <v>0</v>
      </c>
      <c r="G4691" t="inlineStr">
        <is>
          <t>0</t>
        </is>
      </c>
      <c r="H4691" t="inlineStr">
        <is>
          <t>2021-04-01 10:38:46</t>
        </is>
      </c>
      <c r="I4691" t="n">
        <v>0</v>
      </c>
      <c r="J4691" t="inlineStr">
        <is>
          <t>未知</t>
        </is>
      </c>
      <c r="K4691" t="inlineStr">
        <is>
          <t>18247350</t>
        </is>
      </c>
      <c r="L4691" t="inlineStr">
        <is>
          <t>保密</t>
        </is>
      </c>
      <c r="M4691" t="inlineStr"/>
      <c r="N4691" t="n">
        <v>5</v>
      </c>
      <c r="O4691" t="inlineStr">
        <is>
          <t>大会员</t>
        </is>
      </c>
      <c r="P4691" t="inlineStr">
        <is>
          <t>梦塔·雪谜城</t>
        </is>
      </c>
      <c r="Q4691" t="inlineStr"/>
    </row>
    <row r="4692">
      <c r="A4692" t="inlineStr">
        <is>
          <t>161775300</t>
        </is>
      </c>
      <c r="B4692" t="inlineStr">
        <is>
          <t>4346508408</t>
        </is>
      </c>
      <c r="C4692" t="inlineStr">
        <is>
          <t>让世界感受痛楚ing</t>
        </is>
      </c>
      <c r="D4692" t="n">
        <v>407</v>
      </c>
      <c r="E4692" t="inlineStr">
        <is>
          <t>大帝就是逊啦，太逊了</t>
        </is>
      </c>
      <c r="F4692" t="n">
        <v>0</v>
      </c>
      <c r="G4692" t="inlineStr">
        <is>
          <t>0</t>
        </is>
      </c>
      <c r="H4692" t="inlineStr">
        <is>
          <t>2021-04-01 10:38:46</t>
        </is>
      </c>
      <c r="I4692" t="n">
        <v>0</v>
      </c>
      <c r="J4692" t="inlineStr">
        <is>
          <t>未知</t>
        </is>
      </c>
      <c r="K4692" t="inlineStr">
        <is>
          <t>129234582</t>
        </is>
      </c>
      <c r="L4692" t="inlineStr">
        <is>
          <t>保密</t>
        </is>
      </c>
      <c r="M4692" t="inlineStr">
        <is>
          <t>什么都无法舍弃的人，什么都无法改变！</t>
        </is>
      </c>
      <c r="N4692" t="n">
        <v>5</v>
      </c>
      <c r="O4692" t="inlineStr"/>
      <c r="P4692" t="inlineStr"/>
      <c r="Q4692" t="inlineStr"/>
    </row>
    <row r="4693">
      <c r="A4693" t="inlineStr">
        <is>
          <t>161775300</t>
        </is>
      </c>
      <c r="B4693" t="inlineStr">
        <is>
          <t>4346508407</t>
        </is>
      </c>
      <c r="C4693" t="inlineStr">
        <is>
          <t>西枫与齐小景</t>
        </is>
      </c>
      <c r="D4693" t="n">
        <v>406</v>
      </c>
      <c r="E4693" t="inlineStr">
        <is>
          <t>愚人节[doge]</t>
        </is>
      </c>
      <c r="F4693" t="n">
        <v>0</v>
      </c>
      <c r="G4693" t="inlineStr">
        <is>
          <t>0</t>
        </is>
      </c>
      <c r="H4693" t="inlineStr">
        <is>
          <t>2021-04-01 10:38:46</t>
        </is>
      </c>
      <c r="I4693" t="n">
        <v>0</v>
      </c>
      <c r="J4693" t="inlineStr">
        <is>
          <t>未知</t>
        </is>
      </c>
      <c r="K4693" t="inlineStr">
        <is>
          <t>22975728</t>
        </is>
      </c>
      <c r="L4693" t="inlineStr">
        <is>
          <t>保密</t>
        </is>
      </c>
      <c r="M4693" t="inlineStr">
        <is>
          <t>死活学不会剪辑的菜鸡up
最近在玩游戏：fgo（国服）、明日方舟（B服）</t>
        </is>
      </c>
      <c r="N4693" t="n">
        <v>5</v>
      </c>
      <c r="O4693" t="inlineStr">
        <is>
          <t>大会员</t>
        </is>
      </c>
      <c r="P4693" t="inlineStr">
        <is>
          <t>#EveOneCat</t>
        </is>
      </c>
      <c r="Q4693" t="inlineStr">
        <is>
          <t>2021拜年纪</t>
        </is>
      </c>
    </row>
    <row r="4694">
      <c r="A4694" t="inlineStr">
        <is>
          <t>161775300</t>
        </is>
      </c>
      <c r="B4694" t="inlineStr">
        <is>
          <t>4346508399</t>
        </is>
      </c>
      <c r="C4694" t="inlineStr">
        <is>
          <t>昉月丶式</t>
        </is>
      </c>
      <c r="D4694" t="n">
        <v>405</v>
      </c>
      <c r="E4694" t="inlineStr">
        <is>
          <t>一瞬间以为是真的[妙啊]</t>
        </is>
      </c>
      <c r="F4694" t="n">
        <v>0</v>
      </c>
      <c r="G4694" t="inlineStr">
        <is>
          <t>0</t>
        </is>
      </c>
      <c r="H4694" t="inlineStr">
        <is>
          <t>2021-04-01 10:38:45</t>
        </is>
      </c>
      <c r="I4694" t="n">
        <v>0</v>
      </c>
      <c r="J4694" t="inlineStr">
        <is>
          <t>未知</t>
        </is>
      </c>
      <c r="K4694" t="inlineStr">
        <is>
          <t>13824424</t>
        </is>
      </c>
      <c r="L4694" t="inlineStr">
        <is>
          <t>男</t>
        </is>
      </c>
      <c r="M4694" t="inlineStr">
        <is>
          <t>啊~这~</t>
        </is>
      </c>
      <c r="N4694" t="n">
        <v>6</v>
      </c>
      <c r="O4694" t="inlineStr">
        <is>
          <t>年度大会员</t>
        </is>
      </c>
      <c r="P4694" t="inlineStr">
        <is>
          <t>明日方舟音律系列</t>
        </is>
      </c>
      <c r="Q4694" t="inlineStr">
        <is>
          <t>明日方舟音律系列</t>
        </is>
      </c>
    </row>
    <row r="4695">
      <c r="A4695" t="inlineStr">
        <is>
          <t>161775300</t>
        </is>
      </c>
      <c r="B4695" t="inlineStr">
        <is>
          <t>4346504845</t>
        </is>
      </c>
      <c r="C4695" t="inlineStr">
        <is>
          <t>行墨书白丶</t>
        </is>
      </c>
      <c r="D4695" t="n">
        <v>404</v>
      </c>
      <c r="E4695" t="inlineStr">
        <is>
          <t>真理新皮：大帝 [脱单doge]</t>
        </is>
      </c>
      <c r="F4695" t="n">
        <v>0</v>
      </c>
      <c r="G4695" t="inlineStr">
        <is>
          <t>0</t>
        </is>
      </c>
      <c r="H4695" t="inlineStr">
        <is>
          <t>2021-04-01 10:38:45</t>
        </is>
      </c>
      <c r="I4695" t="n">
        <v>0</v>
      </c>
      <c r="J4695" t="inlineStr">
        <is>
          <t>未知</t>
        </is>
      </c>
      <c r="K4695" t="inlineStr">
        <is>
          <t>217654927</t>
        </is>
      </c>
      <c r="L4695" t="inlineStr">
        <is>
          <t>保密</t>
        </is>
      </c>
      <c r="M4695" t="inlineStr">
        <is>
          <t>直播探灵笔记、战意、各种单机，随缘直播！做个小up</t>
        </is>
      </c>
      <c r="N4695" t="n">
        <v>5</v>
      </c>
      <c r="O4695" t="inlineStr">
        <is>
          <t>年度大会员</t>
        </is>
      </c>
      <c r="P4695" t="inlineStr"/>
      <c r="Q4695" t="inlineStr">
        <is>
          <t>明日方舟</t>
        </is>
      </c>
    </row>
    <row r="4696">
      <c r="A4696" t="inlineStr">
        <is>
          <t>161775300</t>
        </is>
      </c>
      <c r="B4696" t="inlineStr">
        <is>
          <t>4346510343</t>
        </is>
      </c>
      <c r="C4696" t="inlineStr">
        <is>
          <t>徐土长生</t>
        </is>
      </c>
      <c r="D4696" t="n">
        <v>403</v>
      </c>
      <c r="E4696" t="inlineStr">
        <is>
          <t>愚人节快乐[doge]</t>
        </is>
      </c>
      <c r="F4696" t="n">
        <v>0</v>
      </c>
      <c r="G4696" t="inlineStr">
        <is>
          <t>0</t>
        </is>
      </c>
      <c r="H4696" t="inlineStr">
        <is>
          <t>2021-04-01 10:38:45</t>
        </is>
      </c>
      <c r="I4696" t="n">
        <v>2</v>
      </c>
      <c r="J4696" t="inlineStr">
        <is>
          <t>未知</t>
        </is>
      </c>
      <c r="K4696" t="inlineStr">
        <is>
          <t>54229634</t>
        </is>
      </c>
      <c r="L4696" t="inlineStr">
        <is>
          <t>保密</t>
        </is>
      </c>
      <c r="M4696" t="inlineStr"/>
      <c r="N4696" t="n">
        <v>5</v>
      </c>
      <c r="O4696" t="inlineStr">
        <is>
          <t>大会员</t>
        </is>
      </c>
      <c r="P4696" t="inlineStr"/>
      <c r="Q4696" t="inlineStr"/>
    </row>
    <row r="4697">
      <c r="A4697" t="inlineStr">
        <is>
          <t>161775300</t>
        </is>
      </c>
      <c r="B4697" t="inlineStr">
        <is>
          <t>4346510336</t>
        </is>
      </c>
      <c r="C4697" t="inlineStr">
        <is>
          <t>七海辣辣子</t>
        </is>
      </c>
      <c r="D4697" t="n">
        <v>402</v>
      </c>
      <c r="E4697" t="inlineStr">
        <is>
          <t>帅哦，就需要这种嘲讽型干员</t>
        </is>
      </c>
      <c r="F4697" t="n">
        <v>0</v>
      </c>
      <c r="G4697" t="inlineStr">
        <is>
          <t>0</t>
        </is>
      </c>
      <c r="H4697" t="inlineStr">
        <is>
          <t>2021-04-01 10:38:45</t>
        </is>
      </c>
      <c r="I4697" t="n">
        <v>0</v>
      </c>
      <c r="J4697" t="inlineStr">
        <is>
          <t>未知</t>
        </is>
      </c>
      <c r="K4697" t="inlineStr">
        <is>
          <t>1461590</t>
        </is>
      </c>
      <c r="L4697" t="inlineStr">
        <is>
          <t>男</t>
        </is>
      </c>
      <c r="M4697" t="inlineStr"/>
      <c r="N4697" t="n">
        <v>6</v>
      </c>
      <c r="O4697" t="inlineStr">
        <is>
          <t>年度大会员</t>
        </is>
      </c>
      <c r="P4697" t="inlineStr">
        <is>
          <t>拾又之国</t>
        </is>
      </c>
      <c r="Q4697" t="inlineStr">
        <is>
          <t>湊-阿库娅</t>
        </is>
      </c>
    </row>
    <row r="4698">
      <c r="A4698" t="inlineStr">
        <is>
          <t>161775300</t>
        </is>
      </c>
      <c r="B4698" t="inlineStr">
        <is>
          <t>4346508393</t>
        </is>
      </c>
      <c r="C4698" t="inlineStr">
        <is>
          <t>清夜Icarus</t>
        </is>
      </c>
      <c r="D4698" t="n">
        <v>401</v>
      </c>
      <c r="E4698" t="inlineStr">
        <is>
          <t>[微笑][微笑][微笑]</t>
        </is>
      </c>
      <c r="F4698" t="n">
        <v>0</v>
      </c>
      <c r="G4698" t="inlineStr">
        <is>
          <t>0</t>
        </is>
      </c>
      <c r="H4698" t="inlineStr">
        <is>
          <t>2021-04-01 10:38:45</t>
        </is>
      </c>
      <c r="I4698" t="n">
        <v>1</v>
      </c>
      <c r="J4698" t="inlineStr">
        <is>
          <t>未知</t>
        </is>
      </c>
      <c r="K4698" t="inlineStr">
        <is>
          <t>24099656</t>
        </is>
      </c>
      <c r="L4698" t="inlineStr">
        <is>
          <t>男</t>
        </is>
      </c>
      <c r="M4698" t="inlineStr"/>
      <c r="N4698" t="n">
        <v>5</v>
      </c>
      <c r="O4698" t="inlineStr">
        <is>
          <t>年度大会员</t>
        </is>
      </c>
      <c r="P4698" t="inlineStr">
        <is>
          <t>明日方舟音律系列</t>
        </is>
      </c>
      <c r="Q4698" t="inlineStr">
        <is>
          <t>明日方舟音律系列</t>
        </is>
      </c>
    </row>
    <row r="4699">
      <c r="A4699" t="inlineStr">
        <is>
          <t>161775300</t>
        </is>
      </c>
      <c r="B4699" t="inlineStr">
        <is>
          <t>4346508389</t>
        </is>
      </c>
      <c r="C4699" t="inlineStr">
        <is>
          <t>代依桑</t>
        </is>
      </c>
      <c r="D4699" t="n">
        <v>400</v>
      </c>
      <c r="E4699" t="inlineStr">
        <is>
          <t>大帝重置版？</t>
        </is>
      </c>
      <c r="F4699" t="n">
        <v>0</v>
      </c>
      <c r="G4699" t="inlineStr">
        <is>
          <t>0</t>
        </is>
      </c>
      <c r="H4699" t="inlineStr">
        <is>
          <t>2021-04-01 10:38:45</t>
        </is>
      </c>
      <c r="I4699" t="n">
        <v>2</v>
      </c>
      <c r="J4699" t="inlineStr">
        <is>
          <t>未知</t>
        </is>
      </c>
      <c r="K4699" t="inlineStr">
        <is>
          <t>9377965</t>
        </is>
      </c>
      <c r="L4699" t="inlineStr">
        <is>
          <t>保密</t>
        </is>
      </c>
      <c r="M4699" t="inlineStr">
        <is>
          <t>期待，再一次</t>
        </is>
      </c>
      <c r="N4699" t="n">
        <v>6</v>
      </c>
      <c r="O4699" t="inlineStr">
        <is>
          <t>年度大会员</t>
        </is>
      </c>
      <c r="P4699" t="inlineStr">
        <is>
          <t>明日方舟-凯尔希</t>
        </is>
      </c>
      <c r="Q4699" t="inlineStr"/>
    </row>
    <row r="4700">
      <c r="A4700" t="inlineStr">
        <is>
          <t>161775300</t>
        </is>
      </c>
      <c r="B4700" t="inlineStr">
        <is>
          <t>4346508382</t>
        </is>
      </c>
      <c r="C4700" t="inlineStr">
        <is>
          <t>一只普通的小笼包</t>
        </is>
      </c>
      <c r="D4700" t="n">
        <v>399</v>
      </c>
      <c r="E4700" t="inlineStr">
        <is>
          <t>我不管，我希望是真的</t>
        </is>
      </c>
      <c r="F4700" t="n">
        <v>0</v>
      </c>
      <c r="G4700" t="inlineStr">
        <is>
          <t>0</t>
        </is>
      </c>
      <c r="H4700" t="inlineStr">
        <is>
          <t>2021-04-01 10:38:44</t>
        </is>
      </c>
      <c r="I4700" t="n">
        <v>0</v>
      </c>
      <c r="J4700" t="inlineStr">
        <is>
          <t>未知</t>
        </is>
      </c>
      <c r="K4700" t="inlineStr">
        <is>
          <t>28682510</t>
        </is>
      </c>
      <c r="L4700" t="inlineStr">
        <is>
          <t>男</t>
        </is>
      </c>
      <c r="M4700" t="inlineStr">
        <is>
          <t xml:space="preserve">一个兴趣使然的锤仔
失智刀客塔
</t>
        </is>
      </c>
      <c r="N4700" t="n">
        <v>5</v>
      </c>
      <c r="O4700" t="inlineStr">
        <is>
          <t>年度大会员</t>
        </is>
      </c>
      <c r="P4700" t="inlineStr">
        <is>
          <t>明日方舟音律系列</t>
        </is>
      </c>
      <c r="Q4700" t="inlineStr">
        <is>
          <t>明日方舟音律系列</t>
        </is>
      </c>
    </row>
    <row r="4701">
      <c r="A4701" t="inlineStr">
        <is>
          <t>161775300</t>
        </is>
      </c>
      <c r="B4701" t="inlineStr">
        <is>
          <t>4346508371</t>
        </is>
      </c>
      <c r="C4701" t="inlineStr">
        <is>
          <t>深山咸菜</t>
        </is>
      </c>
      <c r="D4701" t="n">
        <v>398</v>
      </c>
      <c r="E4701" t="inlineStr">
        <is>
          <t>节日快乐[doge]</t>
        </is>
      </c>
      <c r="F4701" t="n">
        <v>0</v>
      </c>
      <c r="G4701" t="inlineStr">
        <is>
          <t>0</t>
        </is>
      </c>
      <c r="H4701" t="inlineStr">
        <is>
          <t>2021-04-01 10:38:44</t>
        </is>
      </c>
      <c r="I4701" t="n">
        <v>2</v>
      </c>
      <c r="J4701" t="inlineStr">
        <is>
          <t>未知</t>
        </is>
      </c>
      <c r="K4701" t="inlineStr">
        <is>
          <t>8805036</t>
        </is>
      </c>
      <c r="L4701" t="inlineStr">
        <is>
          <t>保密</t>
        </is>
      </c>
      <c r="M4701" t="inlineStr"/>
      <c r="N4701" t="n">
        <v>5</v>
      </c>
      <c r="O4701" t="inlineStr">
        <is>
          <t>年度大会员</t>
        </is>
      </c>
      <c r="P4701" t="inlineStr">
        <is>
          <t>明日方舟音律系列</t>
        </is>
      </c>
      <c r="Q4701" t="inlineStr">
        <is>
          <t>明日方舟音律系列</t>
        </is>
      </c>
    </row>
    <row r="4702">
      <c r="A4702" t="inlineStr">
        <is>
          <t>161775300</t>
        </is>
      </c>
      <c r="B4702" t="inlineStr">
        <is>
          <t>4346508369</t>
        </is>
      </c>
      <c r="C4702" t="inlineStr">
        <is>
          <t>PhoenixNYX</t>
        </is>
      </c>
      <c r="D4702" t="n">
        <v>397</v>
      </c>
      <c r="E4702" t="inlineStr">
        <is>
          <t>[doge]</t>
        </is>
      </c>
      <c r="F4702" t="n">
        <v>0</v>
      </c>
      <c r="G4702" t="inlineStr">
        <is>
          <t>0</t>
        </is>
      </c>
      <c r="H4702" t="inlineStr">
        <is>
          <t>2021-04-01 10:38:44</t>
        </is>
      </c>
      <c r="I4702" t="n">
        <v>0</v>
      </c>
      <c r="J4702" t="inlineStr">
        <is>
          <t>未知</t>
        </is>
      </c>
      <c r="K4702" t="inlineStr">
        <is>
          <t>431692972</t>
        </is>
      </c>
      <c r="L4702" t="inlineStr">
        <is>
          <t>男</t>
        </is>
      </c>
      <c r="M4702" t="inlineStr"/>
      <c r="N4702" t="n">
        <v>4</v>
      </c>
      <c r="O4702" t="inlineStr"/>
      <c r="P4702" t="inlineStr"/>
      <c r="Q4702" t="inlineStr"/>
    </row>
    <row r="4703">
      <c r="A4703" t="inlineStr">
        <is>
          <t>161775300</t>
        </is>
      </c>
      <c r="B4703" t="inlineStr">
        <is>
          <t>4346510299</t>
        </is>
      </c>
      <c r="C4703" t="inlineStr">
        <is>
          <t>哒哒哒_啦啦啦_</t>
        </is>
      </c>
      <c r="D4703" t="n">
        <v>396</v>
      </c>
      <c r="E4703" t="inlineStr">
        <is>
          <t>差点我就当真了[doge]</t>
        </is>
      </c>
      <c r="F4703" t="n">
        <v>0</v>
      </c>
      <c r="G4703" t="inlineStr">
        <is>
          <t>0</t>
        </is>
      </c>
      <c r="H4703" t="inlineStr">
        <is>
          <t>2021-04-01 10:38:44</t>
        </is>
      </c>
      <c r="I4703" t="n">
        <v>0</v>
      </c>
      <c r="J4703" t="inlineStr">
        <is>
          <t>未知</t>
        </is>
      </c>
      <c r="K4703" t="inlineStr">
        <is>
          <t>87612946</t>
        </is>
      </c>
      <c r="L4703" t="inlineStr">
        <is>
          <t>女</t>
        </is>
      </c>
      <c r="M4703" t="inlineStr"/>
      <c r="N4703" t="n">
        <v>5</v>
      </c>
      <c r="O4703" t="inlineStr">
        <is>
          <t>年度大会员</t>
        </is>
      </c>
      <c r="P4703" t="inlineStr">
        <is>
          <t>出游季</t>
        </is>
      </c>
      <c r="Q4703" t="inlineStr">
        <is>
          <t>出游季</t>
        </is>
      </c>
    </row>
    <row r="4704">
      <c r="A4704" t="inlineStr">
        <is>
          <t>161775300</t>
        </is>
      </c>
      <c r="B4704" t="inlineStr">
        <is>
          <t>4346504804</t>
        </is>
      </c>
      <c r="C4704" t="inlineStr">
        <is>
          <t>橘子Teresa</t>
        </is>
      </c>
      <c r="D4704" t="n">
        <v>395</v>
      </c>
      <c r="E4704" t="inlineStr">
        <is>
          <t>什么时候出海猫啊[妙啊]</t>
        </is>
      </c>
      <c r="F4704" t="n">
        <v>1</v>
      </c>
      <c r="G4704" t="inlineStr">
        <is>
          <t>0</t>
        </is>
      </c>
      <c r="H4704" t="inlineStr">
        <is>
          <t>2021-04-01 10:38:44</t>
        </is>
      </c>
      <c r="I4704" t="n">
        <v>5</v>
      </c>
      <c r="J4704" t="inlineStr">
        <is>
          <t>未知</t>
        </is>
      </c>
      <c r="K4704" t="inlineStr">
        <is>
          <t>38772264</t>
        </is>
      </c>
      <c r="L4704" t="inlineStr">
        <is>
          <t>保密</t>
        </is>
      </c>
      <c r="M4704" t="inlineStr">
        <is>
          <t>????</t>
        </is>
      </c>
      <c r="N4704" t="n">
        <v>5</v>
      </c>
      <c r="O4704" t="inlineStr">
        <is>
          <t>年度大会员</t>
        </is>
      </c>
      <c r="P4704" t="inlineStr"/>
      <c r="Q4704" t="inlineStr"/>
    </row>
    <row r="4705">
      <c r="A4705" t="inlineStr">
        <is>
          <t>161775300</t>
        </is>
      </c>
      <c r="B4705" t="inlineStr">
        <is>
          <t>4346504802</t>
        </is>
      </c>
      <c r="C4705" t="inlineStr">
        <is>
          <t>无心无念无乡归</t>
        </is>
      </c>
      <c r="D4705" t="n">
        <v>394</v>
      </c>
      <c r="E4705" t="inlineStr">
        <is>
          <t>大帝这下NB了！</t>
        </is>
      </c>
      <c r="F4705" t="n">
        <v>0</v>
      </c>
      <c r="G4705" t="inlineStr">
        <is>
          <t>0</t>
        </is>
      </c>
      <c r="H4705" t="inlineStr">
        <is>
          <t>2021-04-01 10:38:43</t>
        </is>
      </c>
      <c r="I4705" t="n">
        <v>1</v>
      </c>
      <c r="J4705" t="inlineStr">
        <is>
          <t>未知</t>
        </is>
      </c>
      <c r="K4705" t="inlineStr">
        <is>
          <t>188921984</t>
        </is>
      </c>
      <c r="L4705" t="inlineStr">
        <is>
          <t>男</t>
        </is>
      </c>
      <c r="M4705" t="inlineStr">
        <is>
          <t>我没所谓</t>
        </is>
      </c>
      <c r="N4705" t="n">
        <v>5</v>
      </c>
      <c r="O4705" t="inlineStr">
        <is>
          <t>大会员</t>
        </is>
      </c>
      <c r="P4705" t="inlineStr">
        <is>
          <t>明日方舟音律系列</t>
        </is>
      </c>
      <c r="Q4705" t="inlineStr">
        <is>
          <t>明日方舟音律系列</t>
        </is>
      </c>
    </row>
    <row r="4706">
      <c r="A4706" t="inlineStr">
        <is>
          <t>161775300</t>
        </is>
      </c>
      <c r="B4706" t="inlineStr">
        <is>
          <t>4346504800</t>
        </is>
      </c>
      <c r="C4706" t="inlineStr">
        <is>
          <t>羽落之谣</t>
        </is>
      </c>
      <c r="D4706" t="n">
        <v>393</v>
      </c>
      <c r="E4706" t="inlineStr">
        <is>
          <t>太好了，大帝单推人狂喜[doge][doge]</t>
        </is>
      </c>
      <c r="F4706" t="n">
        <v>0</v>
      </c>
      <c r="G4706" t="inlineStr">
        <is>
          <t>0</t>
        </is>
      </c>
      <c r="H4706" t="inlineStr">
        <is>
          <t>2021-04-01 10:38:43</t>
        </is>
      </c>
      <c r="I4706" t="n">
        <v>0</v>
      </c>
      <c r="J4706" t="inlineStr">
        <is>
          <t>未知</t>
        </is>
      </c>
      <c r="K4706" t="inlineStr">
        <is>
          <t>1471632</t>
        </is>
      </c>
      <c r="L4706" t="inlineStr">
        <is>
          <t>男</t>
        </is>
      </c>
      <c r="M4706" t="inlineStr">
        <is>
          <t>一旦决定好的东西，就要拼上性命去守护</t>
        </is>
      </c>
      <c r="N4706" t="n">
        <v>6</v>
      </c>
      <c r="O4706" t="inlineStr">
        <is>
          <t>年度大会员</t>
        </is>
      </c>
      <c r="P4706" t="inlineStr">
        <is>
          <t>双生视界·花嫁</t>
        </is>
      </c>
      <c r="Q4706" t="inlineStr">
        <is>
          <t>双生视界·花嫁</t>
        </is>
      </c>
    </row>
    <row r="4707">
      <c r="A4707" t="inlineStr">
        <is>
          <t>161775300</t>
        </is>
      </c>
      <c r="B4707" t="inlineStr">
        <is>
          <t>4346510277</t>
        </is>
      </c>
      <c r="C4707" t="inlineStr">
        <is>
          <t>千年梦晚红颜陌</t>
        </is>
      </c>
      <c r="D4707" t="n">
        <v>392</v>
      </c>
      <c r="E4707" t="inlineStr">
        <is>
          <t>哇，刚刚好!</t>
        </is>
      </c>
      <c r="F4707" t="n">
        <v>0</v>
      </c>
      <c r="G4707" t="inlineStr">
        <is>
          <t>0</t>
        </is>
      </c>
      <c r="H4707" t="inlineStr">
        <is>
          <t>2021-04-01 10:38:43</t>
        </is>
      </c>
      <c r="I4707" t="n">
        <v>0</v>
      </c>
      <c r="J4707" t="inlineStr">
        <is>
          <t>未知</t>
        </is>
      </c>
      <c r="K4707" t="inlineStr">
        <is>
          <t>25234148</t>
        </is>
      </c>
      <c r="L4707" t="inlineStr">
        <is>
          <t>男</t>
        </is>
      </c>
      <c r="M4707" t="inlineStr">
        <is>
          <t>等待，你的回来</t>
        </is>
      </c>
      <c r="N4707" t="n">
        <v>5</v>
      </c>
      <c r="O4707" t="inlineStr">
        <is>
          <t>大会员</t>
        </is>
      </c>
      <c r="P4707" t="inlineStr"/>
      <c r="Q4707" t="inlineStr"/>
    </row>
    <row r="4708">
      <c r="A4708" t="inlineStr">
        <is>
          <t>161775300</t>
        </is>
      </c>
      <c r="B4708" t="inlineStr">
        <is>
          <t>4346510262</t>
        </is>
      </c>
      <c r="C4708" t="inlineStr">
        <is>
          <t>米桑想念孤翔的瀛花了</t>
        </is>
      </c>
      <c r="D4708" t="n">
        <v>391</v>
      </c>
      <c r="E4708" t="inlineStr">
        <is>
          <t>今天愚人节？</t>
        </is>
      </c>
      <c r="F4708" t="n">
        <v>0</v>
      </c>
      <c r="G4708" t="inlineStr">
        <is>
          <t>0</t>
        </is>
      </c>
      <c r="H4708" t="inlineStr">
        <is>
          <t>2021-04-01 10:38:42</t>
        </is>
      </c>
      <c r="I4708" t="n">
        <v>0</v>
      </c>
      <c r="J4708" t="inlineStr">
        <is>
          <t>未知</t>
        </is>
      </c>
      <c r="K4708" t="inlineStr">
        <is>
          <t>361534689</t>
        </is>
      </c>
      <c r="L4708" t="inlineStr">
        <is>
          <t>男</t>
        </is>
      </c>
      <c r="M4708" t="inlineStr"/>
      <c r="N4708" t="n">
        <v>5</v>
      </c>
      <c r="O4708" t="inlineStr"/>
      <c r="P4708" t="inlineStr"/>
      <c r="Q4708" t="inlineStr"/>
    </row>
    <row r="4709">
      <c r="A4709" t="inlineStr">
        <is>
          <t>161775300</t>
        </is>
      </c>
      <c r="B4709" t="inlineStr">
        <is>
          <t>4346504778</t>
        </is>
      </c>
      <c r="C4709" t="inlineStr">
        <is>
          <t>痕悸</t>
        </is>
      </c>
      <c r="D4709" t="n">
        <v>390</v>
      </c>
      <c r="E4709" t="inlineStr">
        <is>
          <t>[doge][妙啊]</t>
        </is>
      </c>
      <c r="F4709" t="n">
        <v>0</v>
      </c>
      <c r="G4709" t="inlineStr">
        <is>
          <t>0</t>
        </is>
      </c>
      <c r="H4709" t="inlineStr">
        <is>
          <t>2021-04-01 10:38:42</t>
        </is>
      </c>
      <c r="I4709" t="n">
        <v>0</v>
      </c>
      <c r="J4709" t="inlineStr">
        <is>
          <t>未知</t>
        </is>
      </c>
      <c r="K4709" t="inlineStr">
        <is>
          <t>2608946</t>
        </is>
      </c>
      <c r="L4709" t="inlineStr">
        <is>
          <t>男</t>
        </is>
      </c>
      <c r="M4709" t="inlineStr">
        <is>
          <t>~离经易道 只为一人~</t>
        </is>
      </c>
      <c r="N4709" t="n">
        <v>6</v>
      </c>
      <c r="O4709" t="inlineStr">
        <is>
          <t>年度大会员</t>
        </is>
      </c>
      <c r="P4709" t="inlineStr">
        <is>
          <t>明日方舟音律系列</t>
        </is>
      </c>
      <c r="Q4709" t="inlineStr">
        <is>
          <t>明日方舟音律系列</t>
        </is>
      </c>
    </row>
    <row r="4710">
      <c r="A4710" t="inlineStr">
        <is>
          <t>161775300</t>
        </is>
      </c>
      <c r="B4710" t="inlineStr">
        <is>
          <t>4346504776</t>
        </is>
      </c>
      <c r="C4710" t="inlineStr">
        <is>
          <t>black_xiu</t>
        </is>
      </c>
      <c r="D4710" t="n">
        <v>389</v>
      </c>
      <c r="E4710" t="inlineStr">
        <is>
          <t>今年有断罪吗？</t>
        </is>
      </c>
      <c r="F4710" t="n">
        <v>0</v>
      </c>
      <c r="G4710" t="inlineStr">
        <is>
          <t>0</t>
        </is>
      </c>
      <c r="H4710" t="inlineStr">
        <is>
          <t>2021-04-01 10:38:42</t>
        </is>
      </c>
      <c r="I4710" t="n">
        <v>0</v>
      </c>
      <c r="J4710" t="inlineStr">
        <is>
          <t>未知</t>
        </is>
      </c>
      <c r="K4710" t="inlineStr">
        <is>
          <t>33940963</t>
        </is>
      </c>
      <c r="L4710" t="inlineStr">
        <is>
          <t>男</t>
        </is>
      </c>
      <c r="M4710" t="inlineStr"/>
      <c r="N4710" t="n">
        <v>5</v>
      </c>
      <c r="O4710" t="inlineStr">
        <is>
          <t>年度大会员</t>
        </is>
      </c>
      <c r="P4710" t="inlineStr">
        <is>
          <t>hanser</t>
        </is>
      </c>
      <c r="Q4710" t="inlineStr">
        <is>
          <t>hanser</t>
        </is>
      </c>
    </row>
    <row r="4711">
      <c r="A4711" t="inlineStr">
        <is>
          <t>161775300</t>
        </is>
      </c>
      <c r="B4711" t="inlineStr">
        <is>
          <t>4346504770</t>
        </is>
      </c>
      <c r="C4711" t="inlineStr">
        <is>
          <t>盒子中的盒子</t>
        </is>
      </c>
      <c r="D4711" t="n">
        <v>388</v>
      </c>
      <c r="E4711" t="inlineStr">
        <is>
          <t>ohhhhhhhh</t>
        </is>
      </c>
      <c r="F4711" t="n">
        <v>0</v>
      </c>
      <c r="G4711" t="inlineStr">
        <is>
          <t>0</t>
        </is>
      </c>
      <c r="H4711" t="inlineStr">
        <is>
          <t>2021-04-01 10:38:42</t>
        </is>
      </c>
      <c r="I4711" t="n">
        <v>0</v>
      </c>
      <c r="J4711" t="inlineStr">
        <is>
          <t>未知</t>
        </is>
      </c>
      <c r="K4711" t="inlineStr">
        <is>
          <t>352045427</t>
        </is>
      </c>
      <c r="L4711" t="inlineStr">
        <is>
          <t>男</t>
        </is>
      </c>
      <c r="M4711" t="inlineStr"/>
      <c r="N4711" t="n">
        <v>5</v>
      </c>
      <c r="O4711" t="inlineStr">
        <is>
          <t>大会员</t>
        </is>
      </c>
      <c r="P4711" t="inlineStr"/>
      <c r="Q4711" t="inlineStr"/>
    </row>
    <row r="4712">
      <c r="A4712" t="inlineStr">
        <is>
          <t>161775300</t>
        </is>
      </c>
      <c r="B4712" t="inlineStr">
        <is>
          <t>4346504766</t>
        </is>
      </c>
      <c r="C4712" t="inlineStr">
        <is>
          <t>白井黑子しらいくろこ</t>
        </is>
      </c>
      <c r="D4712" t="n">
        <v>387</v>
      </c>
      <c r="E4712" t="inlineStr">
        <is>
          <t>好家伙，哈哈</t>
        </is>
      </c>
      <c r="F4712" t="n">
        <v>0</v>
      </c>
      <c r="G4712" t="inlineStr">
        <is>
          <t>0</t>
        </is>
      </c>
      <c r="H4712" t="inlineStr">
        <is>
          <t>2021-04-01 10:38:42</t>
        </is>
      </c>
      <c r="I4712" t="n">
        <v>0</v>
      </c>
      <c r="J4712" t="inlineStr">
        <is>
          <t>未知</t>
        </is>
      </c>
      <c r="K4712" t="inlineStr">
        <is>
          <t>108692212</t>
        </is>
      </c>
      <c r="L4712" t="inlineStr">
        <is>
          <t>男</t>
        </is>
      </c>
      <c r="M4712" t="inlineStr">
        <is>
          <t>しらい くろこ</t>
        </is>
      </c>
      <c r="N4712" t="n">
        <v>5</v>
      </c>
      <c r="O4712" t="inlineStr">
        <is>
          <t>年度大会员</t>
        </is>
      </c>
      <c r="P4712" t="inlineStr">
        <is>
          <t>春原庄的管理人小姐</t>
        </is>
      </c>
      <c r="Q4712" t="inlineStr"/>
    </row>
    <row r="4713">
      <c r="A4713" t="inlineStr">
        <is>
          <t>161775300</t>
        </is>
      </c>
      <c r="B4713" t="inlineStr">
        <is>
          <t>4346504765</t>
        </is>
      </c>
      <c r="C4713" t="inlineStr">
        <is>
          <t>青曈晴空</t>
        </is>
      </c>
      <c r="D4713" t="n">
        <v>386</v>
      </c>
      <c r="E4713" t="inlineStr">
        <is>
          <t>我不管，这就是真饼，快进到下午4点送大帝</t>
        </is>
      </c>
      <c r="F4713" t="n">
        <v>0</v>
      </c>
      <c r="G4713" t="inlineStr">
        <is>
          <t>0</t>
        </is>
      </c>
      <c r="H4713" t="inlineStr">
        <is>
          <t>2021-04-01 10:38:42</t>
        </is>
      </c>
      <c r="I4713" t="n">
        <v>0</v>
      </c>
      <c r="J4713" t="inlineStr">
        <is>
          <t>未知</t>
        </is>
      </c>
      <c r="K4713" t="inlineStr">
        <is>
          <t>8058477</t>
        </is>
      </c>
      <c r="L4713" t="inlineStr">
        <is>
          <t>保密</t>
        </is>
      </c>
      <c r="M4713" t="inlineStr"/>
      <c r="N4713" t="n">
        <v>5</v>
      </c>
      <c r="O4713" t="inlineStr">
        <is>
          <t>年度大会员</t>
        </is>
      </c>
      <c r="P4713" t="inlineStr">
        <is>
          <t>明日方舟音律系列</t>
        </is>
      </c>
      <c r="Q4713" t="inlineStr">
        <is>
          <t>明日方舟音律系列</t>
        </is>
      </c>
    </row>
    <row r="4714">
      <c r="A4714" t="inlineStr">
        <is>
          <t>161775300</t>
        </is>
      </c>
      <c r="B4714" t="inlineStr">
        <is>
          <t>4346504779</t>
        </is>
      </c>
      <c r="C4714" t="inlineStr">
        <is>
          <t>A_phasiac</t>
        </is>
      </c>
      <c r="D4714" t="n">
        <v>1</v>
      </c>
      <c r="E4714" t="inlineStr">
        <is>
          <t>好活[打call]</t>
        </is>
      </c>
      <c r="F4714" t="n">
        <v>0</v>
      </c>
      <c r="G4714" t="inlineStr">
        <is>
          <t>4346504779</t>
        </is>
      </c>
      <c r="H4714" t="inlineStr">
        <is>
          <t>2021-04-01 10:38:42</t>
        </is>
      </c>
      <c r="I4714" t="n">
        <v>1</v>
      </c>
      <c r="J4714" t="inlineStr">
        <is>
          <t>未知</t>
        </is>
      </c>
      <c r="K4714" t="inlineStr">
        <is>
          <t>304731222</t>
        </is>
      </c>
      <c r="L4714" t="inlineStr">
        <is>
          <t>男</t>
        </is>
      </c>
      <c r="M4714" t="inlineStr">
        <is>
          <t>见名知人</t>
        </is>
      </c>
      <c r="N4714" t="n">
        <v>4</v>
      </c>
      <c r="O4714" t="inlineStr">
        <is>
          <t>年度大会员</t>
        </is>
      </c>
      <c r="P4714" t="inlineStr">
        <is>
          <t>良辰美景·不问天</t>
        </is>
      </c>
      <c r="Q4714" t="inlineStr">
        <is>
          <t>良辰美景·不问天</t>
        </is>
      </c>
    </row>
    <row r="4715">
      <c r="A4715" t="inlineStr">
        <is>
          <t>161775300</t>
        </is>
      </c>
      <c r="B4715" t="inlineStr">
        <is>
          <t>4346510235</t>
        </is>
      </c>
      <c r="C4715" t="inlineStr">
        <is>
          <t>沃德法科</t>
        </is>
      </c>
      <c r="D4715" t="n">
        <v>384</v>
      </c>
      <c r="E4715" t="inlineStr">
        <is>
          <t>整活？[doge]</t>
        </is>
      </c>
      <c r="F4715" t="n">
        <v>0</v>
      </c>
      <c r="G4715" t="inlineStr">
        <is>
          <t>0</t>
        </is>
      </c>
      <c r="H4715" t="inlineStr">
        <is>
          <t>2021-04-01 10:38:41</t>
        </is>
      </c>
      <c r="I4715" t="n">
        <v>0</v>
      </c>
      <c r="J4715" t="inlineStr">
        <is>
          <t>未知</t>
        </is>
      </c>
      <c r="K4715" t="inlineStr">
        <is>
          <t>10132908</t>
        </is>
      </c>
      <c r="L4715" t="inlineStr">
        <is>
          <t>男</t>
        </is>
      </c>
      <c r="M4715" t="inlineStr">
        <is>
          <t>I just wanna have some fun,Don&amp;#39;t tell me what can&amp;#39;t be done</t>
        </is>
      </c>
      <c r="N4715" t="n">
        <v>5</v>
      </c>
      <c r="O4715" t="inlineStr">
        <is>
          <t>年度大会员</t>
        </is>
      </c>
      <c r="P4715" t="inlineStr">
        <is>
          <t>明日方舟</t>
        </is>
      </c>
      <c r="Q4715" t="inlineStr">
        <is>
          <t>明日方舟</t>
        </is>
      </c>
    </row>
    <row r="4716">
      <c r="A4716" t="inlineStr">
        <is>
          <t>161775300</t>
        </is>
      </c>
      <c r="B4716" t="inlineStr">
        <is>
          <t>4346508304</t>
        </is>
      </c>
      <c r="C4716" t="inlineStr">
        <is>
          <t>环龙烯</t>
        </is>
      </c>
      <c r="D4716" t="n">
        <v>383</v>
      </c>
      <c r="E4716" t="inlineStr">
        <is>
          <t>二技能描述，“流浪剑客这下nb了”</t>
        </is>
      </c>
      <c r="F4716" t="n">
        <v>0</v>
      </c>
      <c r="G4716" t="inlineStr">
        <is>
          <t>0</t>
        </is>
      </c>
      <c r="H4716" t="inlineStr">
        <is>
          <t>2021-04-01 10:38:41</t>
        </is>
      </c>
      <c r="I4716" t="n">
        <v>0</v>
      </c>
      <c r="J4716" t="inlineStr">
        <is>
          <t>未知</t>
        </is>
      </c>
      <c r="K4716" t="inlineStr">
        <is>
          <t>4411977</t>
        </is>
      </c>
      <c r="L4716" t="inlineStr">
        <is>
          <t>男</t>
        </is>
      </c>
      <c r="M4716" t="inlineStr">
        <is>
          <t>你好啊，很高兴你能在人群中多看我一眼。</t>
        </is>
      </c>
      <c r="N4716" t="n">
        <v>5</v>
      </c>
      <c r="O4716" t="inlineStr">
        <is>
          <t>年度大会员</t>
        </is>
      </c>
      <c r="P4716" t="inlineStr">
        <is>
          <t>洛天依8th生日纪念</t>
        </is>
      </c>
      <c r="Q4716" t="inlineStr">
        <is>
          <t>洛天依8th生日纪念</t>
        </is>
      </c>
    </row>
    <row r="4717">
      <c r="A4717" t="inlineStr">
        <is>
          <t>161775300</t>
        </is>
      </c>
      <c r="B4717" t="inlineStr">
        <is>
          <t>4346508291</t>
        </is>
      </c>
      <c r="C4717" t="inlineStr">
        <is>
          <t>荡漾-w-</t>
        </is>
      </c>
      <c r="D4717" t="n">
        <v>382</v>
      </c>
      <c r="E4717" t="inlineStr">
        <is>
          <t>鹰小姐又来发饼啦[妙啊][妙啊]</t>
        </is>
      </c>
      <c r="F4717" t="n">
        <v>0</v>
      </c>
      <c r="G4717" t="inlineStr">
        <is>
          <t>0</t>
        </is>
      </c>
      <c r="H4717" t="inlineStr">
        <is>
          <t>2021-04-01 10:38:40</t>
        </is>
      </c>
      <c r="I4717" t="n">
        <v>0</v>
      </c>
      <c r="J4717" t="inlineStr">
        <is>
          <t>未知</t>
        </is>
      </c>
      <c r="K4717" t="inlineStr">
        <is>
          <t>12024133</t>
        </is>
      </c>
      <c r="L4717" t="inlineStr">
        <is>
          <t>男</t>
        </is>
      </c>
      <c r="M4717" t="inlineStr">
        <is>
          <t>那就这样啦~</t>
        </is>
      </c>
      <c r="N4717" t="n">
        <v>6</v>
      </c>
      <c r="O4717" t="inlineStr">
        <is>
          <t>年度大会员</t>
        </is>
      </c>
      <c r="P4717" t="inlineStr">
        <is>
          <t>实验品家庭</t>
        </is>
      </c>
      <c r="Q4717" t="inlineStr">
        <is>
          <t>#EveOneCat</t>
        </is>
      </c>
    </row>
    <row r="4718">
      <c r="A4718" t="inlineStr">
        <is>
          <t>161775300</t>
        </is>
      </c>
      <c r="B4718" t="inlineStr">
        <is>
          <t>4346504737</t>
        </is>
      </c>
      <c r="C4718" t="inlineStr">
        <is>
          <t>Hoester</t>
        </is>
      </c>
      <c r="D4718" t="n">
        <v>381</v>
      </c>
      <c r="E4718" t="inlineStr">
        <is>
          <t>@圣地守护者 [辣眼睛]</t>
        </is>
      </c>
      <c r="F4718" t="n">
        <v>3</v>
      </c>
      <c r="G4718" t="inlineStr">
        <is>
          <t>0</t>
        </is>
      </c>
      <c r="H4718" t="inlineStr">
        <is>
          <t>2021-04-01 10:38:40</t>
        </is>
      </c>
      <c r="I4718" t="n">
        <v>0</v>
      </c>
      <c r="J4718" t="inlineStr">
        <is>
          <t>未知</t>
        </is>
      </c>
      <c r="K4718" t="inlineStr">
        <is>
          <t>43812843</t>
        </is>
      </c>
      <c r="L4718" t="inlineStr">
        <is>
          <t>男</t>
        </is>
      </c>
      <c r="M4718" t="inlineStr">
        <is>
          <t>无情的摸鱼机器</t>
        </is>
      </c>
      <c r="N4718" t="n">
        <v>5</v>
      </c>
      <c r="O4718" t="inlineStr">
        <is>
          <t>年度大会员</t>
        </is>
      </c>
      <c r="P4718" t="inlineStr">
        <is>
          <t>碧蓝航线</t>
        </is>
      </c>
      <c r="Q4718" t="inlineStr"/>
    </row>
    <row r="4719">
      <c r="A4719" t="inlineStr">
        <is>
          <t>161775300</t>
        </is>
      </c>
      <c r="B4719" t="inlineStr">
        <is>
          <t>4346508278</t>
        </is>
      </c>
      <c r="C4719" t="inlineStr">
        <is>
          <t>桃子树下想peach</t>
        </is>
      </c>
      <c r="D4719" t="n">
        <v>380</v>
      </c>
      <c r="E4719" t="inlineStr">
        <is>
          <t>真J8炫酷[热词系列_知识增加]</t>
        </is>
      </c>
      <c r="F4719" t="n">
        <v>0</v>
      </c>
      <c r="G4719" t="inlineStr">
        <is>
          <t>0</t>
        </is>
      </c>
      <c r="H4719" t="inlineStr">
        <is>
          <t>2021-04-01 10:38:40</t>
        </is>
      </c>
      <c r="I4719" t="n">
        <v>0</v>
      </c>
      <c r="J4719" t="inlineStr">
        <is>
          <t>未知</t>
        </is>
      </c>
      <c r="K4719" t="inlineStr">
        <is>
          <t>18360603</t>
        </is>
      </c>
      <c r="L4719" t="inlineStr">
        <is>
          <t>男</t>
        </is>
      </c>
      <c r="M4719" t="inlineStr">
        <is>
          <t>个性签名</t>
        </is>
      </c>
      <c r="N4719" t="n">
        <v>5</v>
      </c>
      <c r="O4719" t="inlineStr">
        <is>
          <t>年度大会员</t>
        </is>
      </c>
      <c r="P4719" t="inlineStr">
        <is>
          <t>灵笼</t>
        </is>
      </c>
      <c r="Q4719" t="inlineStr"/>
    </row>
    <row r="4720">
      <c r="A4720" t="inlineStr">
        <is>
          <t>161775300</t>
        </is>
      </c>
      <c r="B4720" t="inlineStr">
        <is>
          <t>4346504713</t>
        </is>
      </c>
      <c r="C4720" t="inlineStr">
        <is>
          <t>尤利西斯乔治</t>
        </is>
      </c>
      <c r="D4720" t="n">
        <v>379</v>
      </c>
      <c r="E4720" t="inlineStr">
        <is>
          <t>keep it real[doge]</t>
        </is>
      </c>
      <c r="F4720" t="n">
        <v>0</v>
      </c>
      <c r="G4720" t="inlineStr">
        <is>
          <t>0</t>
        </is>
      </c>
      <c r="H4720" t="inlineStr">
        <is>
          <t>2021-04-01 10:38:39</t>
        </is>
      </c>
      <c r="I4720" t="n">
        <v>2</v>
      </c>
      <c r="J4720" t="inlineStr">
        <is>
          <t>未知</t>
        </is>
      </c>
      <c r="K4720" t="inlineStr">
        <is>
          <t>88658191</t>
        </is>
      </c>
      <c r="L4720" t="inlineStr">
        <is>
          <t>保密</t>
        </is>
      </c>
      <c r="M4720" t="inlineStr">
        <is>
          <t>上海就是浦东，浦东就是上海</t>
        </is>
      </c>
      <c r="N4720" t="n">
        <v>5</v>
      </c>
      <c r="O4720" t="inlineStr">
        <is>
          <t>年度大会员</t>
        </is>
      </c>
      <c r="P4720" t="inlineStr">
        <is>
          <t>初音未来13周年</t>
        </is>
      </c>
      <c r="Q4720" t="inlineStr">
        <is>
          <t>初音未来13周年</t>
        </is>
      </c>
    </row>
    <row r="4721">
      <c r="A4721" t="inlineStr">
        <is>
          <t>161775300</t>
        </is>
      </c>
      <c r="B4721" t="inlineStr">
        <is>
          <t>4346510177</t>
        </is>
      </c>
      <c r="C4721" t="inlineStr">
        <is>
          <t>飞行荷兰人xsp</t>
        </is>
      </c>
      <c r="D4721" t="n">
        <v>378</v>
      </c>
      <c r="E4721" t="inlineStr">
        <is>
          <t>我信你个鬼哦[doge]</t>
        </is>
      </c>
      <c r="F4721" t="n">
        <v>0</v>
      </c>
      <c r="G4721" t="inlineStr">
        <is>
          <t>0</t>
        </is>
      </c>
      <c r="H4721" t="inlineStr">
        <is>
          <t>2021-04-01 10:38:39</t>
        </is>
      </c>
      <c r="I4721" t="n">
        <v>2</v>
      </c>
      <c r="J4721" t="inlineStr">
        <is>
          <t>未知</t>
        </is>
      </c>
      <c r="K4721" t="inlineStr">
        <is>
          <t>677727172</t>
        </is>
      </c>
      <c r="L4721" t="inlineStr">
        <is>
          <t>男</t>
        </is>
      </c>
      <c r="M4721" t="inlineStr"/>
      <c r="N4721" t="n">
        <v>4</v>
      </c>
      <c r="O4721" t="inlineStr">
        <is>
          <t>大会员</t>
        </is>
      </c>
      <c r="P4721" t="inlineStr">
        <is>
          <t>2020拜年祭（鼠）</t>
        </is>
      </c>
      <c r="Q4721" t="inlineStr"/>
    </row>
    <row r="4722">
      <c r="A4722" t="inlineStr">
        <is>
          <t>161775300</t>
        </is>
      </c>
      <c r="B4722" t="inlineStr">
        <is>
          <t>4346510178</t>
        </is>
      </c>
      <c r="C4722" t="inlineStr">
        <is>
          <t>我不做史莱姆了</t>
        </is>
      </c>
      <c r="D4722" t="n">
        <v>377</v>
      </c>
      <c r="E4722" t="inlineStr">
        <is>
          <t>懂了，津叔在泰拉的艺名叫他自己[doge]</t>
        </is>
      </c>
      <c r="F4722" t="n">
        <v>0</v>
      </c>
      <c r="G4722" t="inlineStr">
        <is>
          <t>0</t>
        </is>
      </c>
      <c r="H4722" t="inlineStr">
        <is>
          <t>2021-04-01 10:38:39</t>
        </is>
      </c>
      <c r="I4722" t="n">
        <v>0</v>
      </c>
      <c r="J4722" t="inlineStr">
        <is>
          <t>未知</t>
        </is>
      </c>
      <c r="K4722" t="inlineStr">
        <is>
          <t>241173993</t>
        </is>
      </c>
      <c r="L4722" t="inlineStr">
        <is>
          <t>保密</t>
        </is>
      </c>
      <c r="M4722" t="inlineStr"/>
      <c r="N4722" t="n">
        <v>4</v>
      </c>
      <c r="O4722" t="inlineStr">
        <is>
          <t>大会员</t>
        </is>
      </c>
      <c r="P4722" t="inlineStr"/>
      <c r="Q4722" t="inlineStr"/>
    </row>
    <row r="4723">
      <c r="A4723" t="inlineStr">
        <is>
          <t>161775300</t>
        </is>
      </c>
      <c r="B4723" t="inlineStr">
        <is>
          <t>4346510170</t>
        </is>
      </c>
      <c r="C4723" t="inlineStr">
        <is>
          <t>霜雪桜</t>
        </is>
      </c>
      <c r="D4723" t="n">
        <v>376</v>
      </c>
      <c r="E4723" t="inlineStr">
        <is>
          <t>好耶</t>
        </is>
      </c>
      <c r="F4723" t="n">
        <v>0</v>
      </c>
      <c r="G4723" t="inlineStr">
        <is>
          <t>0</t>
        </is>
      </c>
      <c r="H4723" t="inlineStr">
        <is>
          <t>2021-04-01 10:38:39</t>
        </is>
      </c>
      <c r="I4723" t="n">
        <v>4</v>
      </c>
      <c r="J4723" t="inlineStr">
        <is>
          <t>未知</t>
        </is>
      </c>
      <c r="K4723" t="inlineStr">
        <is>
          <t>123833897</t>
        </is>
      </c>
      <c r="L4723" t="inlineStr">
        <is>
          <t>男</t>
        </is>
      </c>
      <c r="M4723" t="inlineStr">
        <is>
          <t>一个快乐的非洲刀客塔</t>
        </is>
      </c>
      <c r="N4723" t="n">
        <v>5</v>
      </c>
      <c r="O4723" t="inlineStr">
        <is>
          <t>大会员</t>
        </is>
      </c>
      <c r="P4723" t="inlineStr">
        <is>
          <t>明日方舟-凯尔希</t>
        </is>
      </c>
      <c r="Q4723" t="inlineStr">
        <is>
          <t>明日方舟音律系列</t>
        </is>
      </c>
    </row>
    <row r="4724">
      <c r="A4724" t="inlineStr">
        <is>
          <t>161775300</t>
        </is>
      </c>
      <c r="B4724" t="inlineStr">
        <is>
          <t>4346508251</t>
        </is>
      </c>
      <c r="C4724" t="inlineStr">
        <is>
          <t>喜多村-英梨梨</t>
        </is>
      </c>
      <c r="D4724" t="n">
        <v>375</v>
      </c>
      <c r="E4724" t="inlineStr">
        <is>
          <t>不愧是鹰小姐</t>
        </is>
      </c>
      <c r="F4724" t="n">
        <v>0</v>
      </c>
      <c r="G4724" t="inlineStr">
        <is>
          <t>0</t>
        </is>
      </c>
      <c r="H4724" t="inlineStr">
        <is>
          <t>2021-04-01 10:38:38</t>
        </is>
      </c>
      <c r="I4724" t="n">
        <v>0</v>
      </c>
      <c r="J4724" t="inlineStr">
        <is>
          <t>未知</t>
        </is>
      </c>
      <c r="K4724" t="inlineStr">
        <is>
          <t>35593465</t>
        </is>
      </c>
      <c r="L4724" t="inlineStr">
        <is>
          <t>保密</t>
        </is>
      </c>
      <c r="M4724" t="inlineStr">
        <is>
          <t>billbill个人认证:《路人女主的养成方法的》的女主角之一，泽村-斯宾塞-英梨梨，著名本子画师。最后，我才不是败犬呢。</t>
        </is>
      </c>
      <c r="N4724" t="n">
        <v>5</v>
      </c>
      <c r="O4724" t="inlineStr">
        <is>
          <t>年度大会员</t>
        </is>
      </c>
      <c r="P4724" t="inlineStr">
        <is>
          <t>公主连结凯露</t>
        </is>
      </c>
      <c r="Q4724" t="inlineStr"/>
    </row>
    <row r="4725">
      <c r="A4725" t="inlineStr">
        <is>
          <t>161775300</t>
        </is>
      </c>
      <c r="B4725" t="inlineStr">
        <is>
          <t>4346504696</t>
        </is>
      </c>
      <c r="C4725" t="inlineStr">
        <is>
          <t>有生之年能看到吗</t>
        </is>
      </c>
      <c r="D4725" t="n">
        <v>374</v>
      </c>
      <c r="E4725" t="inlineStr">
        <is>
          <t>我都抽到了，你们呢？[doge]</t>
        </is>
      </c>
      <c r="F4725" t="n">
        <v>0</v>
      </c>
      <c r="G4725" t="inlineStr">
        <is>
          <t>0</t>
        </is>
      </c>
      <c r="H4725" t="inlineStr">
        <is>
          <t>2021-04-01 10:38:38</t>
        </is>
      </c>
      <c r="I4725" t="n">
        <v>3</v>
      </c>
      <c r="J4725" t="inlineStr">
        <is>
          <t>未知</t>
        </is>
      </c>
      <c r="K4725" t="inlineStr">
        <is>
          <t>315622780</t>
        </is>
      </c>
      <c r="L4725" t="inlineStr">
        <is>
          <t>男</t>
        </is>
      </c>
      <c r="M4725" t="inlineStr">
        <is>
          <t>等着我</t>
        </is>
      </c>
      <c r="N4725" t="n">
        <v>4</v>
      </c>
      <c r="O4725" t="inlineStr"/>
      <c r="P4725" t="inlineStr"/>
      <c r="Q4725" t="inlineStr"/>
    </row>
    <row r="4726">
      <c r="A4726" t="inlineStr">
        <is>
          <t>161775300</t>
        </is>
      </c>
      <c r="B4726" t="inlineStr">
        <is>
          <t>4346510153</t>
        </is>
      </c>
      <c r="C4726" t="inlineStr">
        <is>
          <t>夜nightwish愿</t>
        </is>
      </c>
      <c r="D4726" t="n">
        <v>373</v>
      </c>
      <c r="E4726" t="inlineStr">
        <is>
          <t>我差点就信了[doge]</t>
        </is>
      </c>
      <c r="F4726" t="n">
        <v>0</v>
      </c>
      <c r="G4726" t="inlineStr">
        <is>
          <t>0</t>
        </is>
      </c>
      <c r="H4726" t="inlineStr">
        <is>
          <t>2021-04-01 10:38:38</t>
        </is>
      </c>
      <c r="I4726" t="n">
        <v>0</v>
      </c>
      <c r="J4726" t="inlineStr">
        <is>
          <t>未知</t>
        </is>
      </c>
      <c r="K4726" t="inlineStr">
        <is>
          <t>45715833</t>
        </is>
      </c>
      <c r="L4726" t="inlineStr">
        <is>
          <t>男</t>
        </is>
      </c>
      <c r="M4726" t="inlineStr">
        <is>
          <t>，</t>
        </is>
      </c>
      <c r="N4726" t="n">
        <v>5</v>
      </c>
      <c r="O4726" t="inlineStr">
        <is>
          <t>年度大会员</t>
        </is>
      </c>
      <c r="P4726" t="inlineStr">
        <is>
          <t>碧蓝航线</t>
        </is>
      </c>
      <c r="Q4726" t="inlineStr"/>
    </row>
    <row r="4727">
      <c r="A4727" t="inlineStr">
        <is>
          <t>161775300</t>
        </is>
      </c>
      <c r="B4727" t="inlineStr">
        <is>
          <t>4346504686</t>
        </is>
      </c>
      <c r="C4727" t="inlineStr">
        <is>
          <t>兎田桜火龙</t>
        </is>
      </c>
      <c r="D4727" t="n">
        <v>372</v>
      </c>
      <c r="E4727" t="inlineStr">
        <is>
          <t>大帝这下NB了[吃瓜]</t>
        </is>
      </c>
      <c r="F4727" t="n">
        <v>0</v>
      </c>
      <c r="G4727" t="inlineStr">
        <is>
          <t>0</t>
        </is>
      </c>
      <c r="H4727" t="inlineStr">
        <is>
          <t>2021-04-01 10:38:38</t>
        </is>
      </c>
      <c r="I4727" t="n">
        <v>0</v>
      </c>
      <c r="J4727" t="inlineStr">
        <is>
          <t>未知</t>
        </is>
      </c>
      <c r="K4727" t="inlineStr">
        <is>
          <t>6498971</t>
        </is>
      </c>
      <c r="L4727" t="inlineStr">
        <is>
          <t>保密</t>
        </is>
      </c>
      <c r="M4727" t="inlineStr"/>
      <c r="N4727" t="n">
        <v>5</v>
      </c>
      <c r="O4727" t="inlineStr">
        <is>
          <t>大会员</t>
        </is>
      </c>
      <c r="P4727" t="inlineStr"/>
      <c r="Q4727" t="inlineStr"/>
    </row>
    <row r="4728">
      <c r="A4728" t="inlineStr">
        <is>
          <t>161775300</t>
        </is>
      </c>
      <c r="B4728" t="inlineStr">
        <is>
          <t>4346504680</t>
        </is>
      </c>
      <c r="C4728" t="inlineStr">
        <is>
          <t>久鸠鳩</t>
        </is>
      </c>
      <c r="D4728" t="n">
        <v>371</v>
      </c>
      <c r="E4728" t="inlineStr">
        <is>
          <t>好家伙[煌-震撼]出了抽爆[doge]</t>
        </is>
      </c>
      <c r="F4728" t="n">
        <v>0</v>
      </c>
      <c r="G4728" t="inlineStr">
        <is>
          <t>0</t>
        </is>
      </c>
      <c r="H4728" t="inlineStr">
        <is>
          <t>2021-04-01 10:38:38</t>
        </is>
      </c>
      <c r="I4728" t="n">
        <v>1</v>
      </c>
      <c r="J4728" t="inlineStr">
        <is>
          <t>未知</t>
        </is>
      </c>
      <c r="K4728" t="inlineStr">
        <is>
          <t>21609013</t>
        </is>
      </c>
      <c r="L4728" t="inlineStr">
        <is>
          <t>保密</t>
        </is>
      </c>
      <c r="M4728" t="inlineStr">
        <is>
          <t>什么时候能中次奖</t>
        </is>
      </c>
      <c r="N4728" t="n">
        <v>6</v>
      </c>
      <c r="O4728" t="inlineStr">
        <is>
          <t>大会员</t>
        </is>
      </c>
      <c r="P4728" t="inlineStr">
        <is>
          <t>原神-海浪</t>
        </is>
      </c>
      <c r="Q4728" t="inlineStr"/>
    </row>
    <row r="4729">
      <c r="A4729" t="inlineStr">
        <is>
          <t>161775300</t>
        </is>
      </c>
      <c r="B4729" t="inlineStr">
        <is>
          <t>4346504657</t>
        </is>
      </c>
      <c r="C4729" t="inlineStr">
        <is>
          <t>Yingwo_D</t>
        </is>
      </c>
      <c r="D4729" t="n">
        <v>370</v>
      </c>
      <c r="E4729" t="inlineStr">
        <is>
          <t>我不管 这是真的 我要他出现在我的邮箱里</t>
        </is>
      </c>
      <c r="F4729" t="n">
        <v>0</v>
      </c>
      <c r="G4729" t="inlineStr">
        <is>
          <t>0</t>
        </is>
      </c>
      <c r="H4729" t="inlineStr">
        <is>
          <t>2021-04-01 10:38:37</t>
        </is>
      </c>
      <c r="I4729" t="n">
        <v>19</v>
      </c>
      <c r="J4729" t="inlineStr">
        <is>
          <t>未知</t>
        </is>
      </c>
      <c r="K4729" t="inlineStr">
        <is>
          <t>34021407</t>
        </is>
      </c>
      <c r="L4729" t="inlineStr">
        <is>
          <t>男</t>
        </is>
      </c>
      <c r="M4729" t="inlineStr">
        <is>
          <t>啥都挺好的 干啥都挺不错的 想干啥就干啥 粉丝群 945206001</t>
        </is>
      </c>
      <c r="N4729" t="n">
        <v>6</v>
      </c>
      <c r="O4729" t="inlineStr">
        <is>
          <t>年度大会员</t>
        </is>
      </c>
      <c r="P4729" t="inlineStr">
        <is>
          <t>明日方舟音律系列</t>
        </is>
      </c>
      <c r="Q4729" t="inlineStr">
        <is>
          <t>明日方舟音律系列</t>
        </is>
      </c>
    </row>
    <row r="4730">
      <c r="A4730" t="inlineStr">
        <is>
          <t>161775300</t>
        </is>
      </c>
      <c r="B4730" t="inlineStr">
        <is>
          <t>4346510132</t>
        </is>
      </c>
      <c r="C4730" t="inlineStr">
        <is>
          <t>凯修Kisto</t>
        </is>
      </c>
      <c r="D4730" t="n">
        <v>369</v>
      </c>
      <c r="E4730" t="inlineStr">
        <is>
          <t>不需要三个技能，草</t>
        </is>
      </c>
      <c r="F4730" t="n">
        <v>0</v>
      </c>
      <c r="G4730" t="inlineStr">
        <is>
          <t>0</t>
        </is>
      </c>
      <c r="H4730" t="inlineStr">
        <is>
          <t>2021-04-01 10:38:37</t>
        </is>
      </c>
      <c r="I4730" t="n">
        <v>0</v>
      </c>
      <c r="J4730" t="inlineStr">
        <is>
          <t>未知</t>
        </is>
      </c>
      <c r="K4730" t="inlineStr">
        <is>
          <t>15266476</t>
        </is>
      </c>
      <c r="L4730" t="inlineStr">
        <is>
          <t>保密</t>
        </is>
      </c>
      <c r="M4730" t="inlineStr">
        <is>
          <t>立场安康鱼、兴趣白河豚。</t>
        </is>
      </c>
      <c r="N4730" t="n">
        <v>5</v>
      </c>
      <c r="O4730" t="inlineStr">
        <is>
          <t>年度大会员</t>
        </is>
      </c>
      <c r="P4730" t="inlineStr">
        <is>
          <t>少女前线</t>
        </is>
      </c>
      <c r="Q4730" t="inlineStr"/>
    </row>
    <row r="4731">
      <c r="A4731" t="inlineStr">
        <is>
          <t>161775300</t>
        </is>
      </c>
      <c r="B4731" t="inlineStr">
        <is>
          <t>4346510130</t>
        </is>
      </c>
      <c r="C4731" t="inlineStr">
        <is>
          <t>溶解的BaSO4</t>
        </is>
      </c>
      <c r="D4731" t="n">
        <v>-1</v>
      </c>
      <c r="E4731" t="inlineStr">
        <is>
          <t>这一箭，就是我对你的怜悯！[doge]</t>
        </is>
      </c>
      <c r="F4731" t="n">
        <v>0</v>
      </c>
      <c r="G4731" t="inlineStr">
        <is>
          <t>4346510130</t>
        </is>
      </c>
      <c r="H4731" t="inlineStr">
        <is>
          <t>2021-04-01 10:38:37</t>
        </is>
      </c>
      <c r="I4731" t="n">
        <v>378</v>
      </c>
      <c r="J4731" t="inlineStr">
        <is>
          <t>未知</t>
        </is>
      </c>
      <c r="K4731" t="inlineStr">
        <is>
          <t>45029015</t>
        </is>
      </c>
      <c r="L4731" t="inlineStr">
        <is>
          <t>女</t>
        </is>
      </c>
      <c r="M4731" t="inlineStr">
        <is>
          <t>动作改变行为，行为形成习惯，习惯决定性格</t>
        </is>
      </c>
      <c r="N4731" t="n">
        <v>5</v>
      </c>
      <c r="O4731" t="inlineStr">
        <is>
          <t>年度大会员</t>
        </is>
      </c>
      <c r="P4731" t="inlineStr"/>
      <c r="Q4731" t="inlineStr"/>
    </row>
    <row r="4732">
      <c r="A4732" t="inlineStr">
        <is>
          <t>161775300</t>
        </is>
      </c>
      <c r="B4732" t="inlineStr">
        <is>
          <t>4346508205</t>
        </is>
      </c>
      <c r="C4732" t="inlineStr">
        <is>
          <t>鲨琪玛-</t>
        </is>
      </c>
      <c r="D4732" t="n">
        <v>368</v>
      </c>
      <c r="E4732" t="inlineStr">
        <is>
          <t>CV他自己哈哈哈</t>
        </is>
      </c>
      <c r="F4732" t="n">
        <v>0</v>
      </c>
      <c r="G4732" t="inlineStr">
        <is>
          <t>0</t>
        </is>
      </c>
      <c r="H4732" t="inlineStr">
        <is>
          <t>2021-04-01 10:38:36</t>
        </is>
      </c>
      <c r="I4732" t="n">
        <v>0</v>
      </c>
      <c r="J4732" t="inlineStr">
        <is>
          <t>未知</t>
        </is>
      </c>
      <c r="K4732" t="inlineStr">
        <is>
          <t>439455819</t>
        </is>
      </c>
      <c r="L4732" t="inlineStr">
        <is>
          <t>保密</t>
        </is>
      </c>
      <c r="M4732" t="inlineStr"/>
      <c r="N4732" t="n">
        <v>5</v>
      </c>
      <c r="O4732" t="inlineStr">
        <is>
          <t>大会员</t>
        </is>
      </c>
      <c r="P4732" t="inlineStr"/>
      <c r="Q4732" t="inlineStr"/>
    </row>
    <row r="4733">
      <c r="A4733" t="inlineStr">
        <is>
          <t>161775300</t>
        </is>
      </c>
      <c r="B4733" t="inlineStr">
        <is>
          <t>4346508210</t>
        </is>
      </c>
      <c r="C4733" t="inlineStr">
        <is>
          <t>云忆水</t>
        </is>
      </c>
      <c r="D4733" t="n">
        <v>367</v>
      </c>
      <c r="E4733" t="inlineStr">
        <is>
          <t>地火地位不保</t>
        </is>
      </c>
      <c r="F4733" t="n">
        <v>0</v>
      </c>
      <c r="G4733" t="inlineStr">
        <is>
          <t>0</t>
        </is>
      </c>
      <c r="H4733" t="inlineStr">
        <is>
          <t>2021-04-01 10:38:36</t>
        </is>
      </c>
      <c r="I4733" t="n">
        <v>0</v>
      </c>
      <c r="J4733" t="inlineStr">
        <is>
          <t>未知</t>
        </is>
      </c>
      <c r="K4733" t="inlineStr">
        <is>
          <t>400741765</t>
        </is>
      </c>
      <c r="L4733" t="inlineStr">
        <is>
          <t>保密</t>
        </is>
      </c>
      <c r="M4733" t="inlineStr"/>
      <c r="N4733" t="n">
        <v>5</v>
      </c>
      <c r="O4733" t="inlineStr">
        <is>
          <t>年度大会员</t>
        </is>
      </c>
      <c r="P4733" t="inlineStr">
        <is>
          <t>citrus</t>
        </is>
      </c>
      <c r="Q4733" t="inlineStr"/>
    </row>
    <row r="4734">
      <c r="A4734" t="inlineStr">
        <is>
          <t>161775300</t>
        </is>
      </c>
      <c r="B4734" t="inlineStr">
        <is>
          <t>4346504645</t>
        </is>
      </c>
      <c r="C4734" t="inlineStr">
        <is>
          <t>克利切小壮</t>
        </is>
      </c>
      <c r="D4734" t="n">
        <v>366</v>
      </c>
      <c r="E4734" t="inlineStr">
        <is>
          <t>火速实装[脱单doge]</t>
        </is>
      </c>
      <c r="F4734" t="n">
        <v>0</v>
      </c>
      <c r="G4734" t="inlineStr">
        <is>
          <t>0</t>
        </is>
      </c>
      <c r="H4734" t="inlineStr">
        <is>
          <t>2021-04-01 10:38:36</t>
        </is>
      </c>
      <c r="I4734" t="n">
        <v>0</v>
      </c>
      <c r="J4734" t="inlineStr">
        <is>
          <t>未知</t>
        </is>
      </c>
      <c r="K4734" t="inlineStr">
        <is>
          <t>190830927</t>
        </is>
      </c>
      <c r="L4734" t="inlineStr">
        <is>
          <t>保密</t>
        </is>
      </c>
      <c r="M4734" t="inlineStr">
        <is>
          <t>憨批</t>
        </is>
      </c>
      <c r="N4734" t="n">
        <v>5</v>
      </c>
      <c r="O4734" t="inlineStr">
        <is>
          <t>大会员</t>
        </is>
      </c>
      <c r="P4734" t="inlineStr"/>
      <c r="Q4734" t="inlineStr"/>
    </row>
    <row r="4735">
      <c r="A4735" t="inlineStr">
        <is>
          <t>161775300</t>
        </is>
      </c>
      <c r="B4735" t="inlineStr">
        <is>
          <t>4346510110</t>
        </is>
      </c>
      <c r="C4735" t="inlineStr">
        <is>
          <t>洛殇佩</t>
        </is>
      </c>
      <c r="D4735" t="n">
        <v>365</v>
      </c>
      <c r="E4735" t="inlineStr">
        <is>
          <t>七麦干员</t>
        </is>
      </c>
      <c r="F4735" t="n">
        <v>0</v>
      </c>
      <c r="G4735" t="inlineStr">
        <is>
          <t>0</t>
        </is>
      </c>
      <c r="H4735" t="inlineStr">
        <is>
          <t>2021-04-01 10:38:36</t>
        </is>
      </c>
      <c r="I4735" t="n">
        <v>12</v>
      </c>
      <c r="J4735" t="inlineStr">
        <is>
          <t>未知</t>
        </is>
      </c>
      <c r="K4735" t="inlineStr">
        <is>
          <t>324321648</t>
        </is>
      </c>
      <c r="L4735" t="inlineStr">
        <is>
          <t>保密</t>
        </is>
      </c>
      <c r="M4735" t="inlineStr"/>
      <c r="N4735" t="n">
        <v>4</v>
      </c>
      <c r="O4735" t="inlineStr">
        <is>
          <t>大会员</t>
        </is>
      </c>
      <c r="P4735" t="inlineStr"/>
      <c r="Q4735" t="inlineStr"/>
    </row>
    <row r="4736">
      <c r="A4736" t="inlineStr">
        <is>
          <t>161775300</t>
        </is>
      </c>
      <c r="B4736" t="inlineStr">
        <is>
          <t>4346504640</t>
        </is>
      </c>
      <c r="C4736" t="inlineStr">
        <is>
          <t>砂耶</t>
        </is>
      </c>
      <c r="D4736" t="n">
        <v>364</v>
      </c>
      <c r="E4736" t="inlineStr">
        <is>
          <t>？！</t>
        </is>
      </c>
      <c r="F4736" t="n">
        <v>0</v>
      </c>
      <c r="G4736" t="inlineStr">
        <is>
          <t>0</t>
        </is>
      </c>
      <c r="H4736" t="inlineStr">
        <is>
          <t>2021-04-01 10:38:36</t>
        </is>
      </c>
      <c r="I4736" t="n">
        <v>0</v>
      </c>
      <c r="J4736" t="inlineStr">
        <is>
          <t>未知</t>
        </is>
      </c>
      <c r="K4736" t="inlineStr">
        <is>
          <t>256326899</t>
        </is>
      </c>
      <c r="L4736" t="inlineStr">
        <is>
          <t>保密</t>
        </is>
      </c>
      <c r="M4736" t="inlineStr"/>
      <c r="N4736" t="n">
        <v>5</v>
      </c>
      <c r="O4736" t="inlineStr">
        <is>
          <t>年度大会员</t>
        </is>
      </c>
      <c r="P4736" t="inlineStr">
        <is>
          <t>明日方舟</t>
        </is>
      </c>
      <c r="Q4736" t="inlineStr">
        <is>
          <t>明日方舟</t>
        </is>
      </c>
    </row>
    <row r="4737">
      <c r="A4737" t="inlineStr">
        <is>
          <t>161775300</t>
        </is>
      </c>
      <c r="B4737" t="inlineStr">
        <is>
          <t>4346508189</t>
        </is>
      </c>
      <c r="C4737" t="inlineStr">
        <is>
          <t>快乐的麻子</t>
        </is>
      </c>
      <c r="D4737" t="n">
        <v>363</v>
      </c>
      <c r="E4737" t="inlineStr">
        <is>
          <t>[热词系列_知识增加]</t>
        </is>
      </c>
      <c r="F4737" t="n">
        <v>0</v>
      </c>
      <c r="G4737" t="inlineStr">
        <is>
          <t>0</t>
        </is>
      </c>
      <c r="H4737" t="inlineStr">
        <is>
          <t>2021-04-01 10:38:36</t>
        </is>
      </c>
      <c r="I4737" t="n">
        <v>0</v>
      </c>
      <c r="J4737" t="inlineStr">
        <is>
          <t>未知</t>
        </is>
      </c>
      <c r="K4737" t="inlineStr">
        <is>
          <t>21562027</t>
        </is>
      </c>
      <c r="L4737" t="inlineStr">
        <is>
          <t>保密</t>
        </is>
      </c>
      <c r="M4737" t="inlineStr">
        <is>
          <t>为有牺牲多壮志 敢叫日月换新天</t>
        </is>
      </c>
      <c r="N4737" t="n">
        <v>5</v>
      </c>
      <c r="O4737" t="inlineStr">
        <is>
          <t>年度大会员</t>
        </is>
      </c>
      <c r="P4737" t="inlineStr">
        <is>
          <t>圣诞节快乐</t>
        </is>
      </c>
      <c r="Q4737" t="inlineStr">
        <is>
          <t>明日方舟音律系列</t>
        </is>
      </c>
    </row>
    <row r="4738">
      <c r="A4738" t="inlineStr">
        <is>
          <t>161775300</t>
        </is>
      </c>
      <c r="B4738" t="inlineStr">
        <is>
          <t>4346510103</t>
        </is>
      </c>
      <c r="C4738" t="inlineStr">
        <is>
          <t>飞天鸟儿</t>
        </is>
      </c>
      <c r="D4738" t="n">
        <v>362</v>
      </c>
      <c r="E4738" t="inlineStr">
        <is>
          <t>这就是传说中的七星干员吗[doge]</t>
        </is>
      </c>
      <c r="F4738" t="n">
        <v>0</v>
      </c>
      <c r="G4738" t="inlineStr">
        <is>
          <t>0</t>
        </is>
      </c>
      <c r="H4738" t="inlineStr">
        <is>
          <t>2021-04-01 10:38:36</t>
        </is>
      </c>
      <c r="I4738" t="n">
        <v>0</v>
      </c>
      <c r="J4738" t="inlineStr">
        <is>
          <t>未知</t>
        </is>
      </c>
      <c r="K4738" t="inlineStr">
        <is>
          <t>13988929</t>
        </is>
      </c>
      <c r="L4738" t="inlineStr">
        <is>
          <t>男</t>
        </is>
      </c>
      <c r="M4738" t="inlineStr"/>
      <c r="N4738" t="n">
        <v>6</v>
      </c>
      <c r="O4738" t="inlineStr">
        <is>
          <t>年度大会员</t>
        </is>
      </c>
      <c r="P4738" t="inlineStr">
        <is>
          <t>明日方舟-凯尔希</t>
        </is>
      </c>
      <c r="Q4738" t="inlineStr">
        <is>
          <t>乙女音</t>
        </is>
      </c>
    </row>
    <row r="4739">
      <c r="A4739" t="inlineStr">
        <is>
          <t>161775300</t>
        </is>
      </c>
      <c r="B4739" t="inlineStr">
        <is>
          <t>4346508183</t>
        </is>
      </c>
      <c r="C4739" t="inlineStr">
        <is>
          <t>M4格斗专用法棍</t>
        </is>
      </c>
      <c r="D4739" t="n">
        <v>361</v>
      </c>
      <c r="E4739" t="inlineStr">
        <is>
          <t>大帝衣服上的人好像比利王啊……</t>
        </is>
      </c>
      <c r="F4739" t="n">
        <v>2</v>
      </c>
      <c r="G4739" t="inlineStr">
        <is>
          <t>0</t>
        </is>
      </c>
      <c r="H4739" t="inlineStr">
        <is>
          <t>2021-04-01 10:38:35</t>
        </is>
      </c>
      <c r="I4739" t="n">
        <v>5</v>
      </c>
      <c r="J4739" t="inlineStr">
        <is>
          <t>未知</t>
        </is>
      </c>
      <c r="K4739" t="inlineStr">
        <is>
          <t>29075694</t>
        </is>
      </c>
      <c r="L4739" t="inlineStr">
        <is>
          <t>男</t>
        </is>
      </c>
      <c r="M4739" t="inlineStr">
        <is>
          <t>叫我呼噜精</t>
        </is>
      </c>
      <c r="N4739" t="n">
        <v>5</v>
      </c>
      <c r="O4739" t="inlineStr">
        <is>
          <t>年度大会员</t>
        </is>
      </c>
      <c r="P4739" t="inlineStr">
        <is>
          <t>明日方舟音律系列</t>
        </is>
      </c>
      <c r="Q4739" t="inlineStr">
        <is>
          <t>明日方舟音律系列</t>
        </is>
      </c>
    </row>
    <row r="4740">
      <c r="A4740" t="inlineStr">
        <is>
          <t>161775300</t>
        </is>
      </c>
      <c r="B4740" t="inlineStr">
        <is>
          <t>4346504624</t>
        </is>
      </c>
      <c r="C4740" t="inlineStr">
        <is>
          <t>IALSHANA</t>
        </is>
      </c>
      <c r="D4740" t="n">
        <v>360</v>
      </c>
      <c r="E4740" t="inlineStr">
        <is>
          <t>4月1啊，那没事了</t>
        </is>
      </c>
      <c r="F4740" t="n">
        <v>0</v>
      </c>
      <c r="G4740" t="inlineStr">
        <is>
          <t>0</t>
        </is>
      </c>
      <c r="H4740" t="inlineStr">
        <is>
          <t>2021-04-01 10:38:35</t>
        </is>
      </c>
      <c r="I4740" t="n">
        <v>0</v>
      </c>
      <c r="J4740" t="inlineStr">
        <is>
          <t>未知</t>
        </is>
      </c>
      <c r="K4740" t="inlineStr">
        <is>
          <t>35233443</t>
        </is>
      </c>
      <c r="L4740" t="inlineStr">
        <is>
          <t>男</t>
        </is>
      </c>
      <c r="M4740" t="inlineStr"/>
      <c r="N4740" t="n">
        <v>5</v>
      </c>
      <c r="O4740" t="inlineStr">
        <is>
          <t>大会员</t>
        </is>
      </c>
      <c r="P4740" t="inlineStr"/>
      <c r="Q4740" t="inlineStr"/>
    </row>
    <row r="4741">
      <c r="A4741" t="inlineStr">
        <is>
          <t>161775300</t>
        </is>
      </c>
      <c r="B4741" t="inlineStr">
        <is>
          <t>4346504619</t>
        </is>
      </c>
      <c r="C4741" t="inlineStr">
        <is>
          <t>upup1_</t>
        </is>
      </c>
      <c r="D4741" t="n">
        <v>359</v>
      </c>
      <c r="E4741" t="inlineStr">
        <is>
          <t>？角愚人节的你不愧是你。</t>
        </is>
      </c>
      <c r="F4741" t="n">
        <v>0</v>
      </c>
      <c r="G4741" t="inlineStr">
        <is>
          <t>0</t>
        </is>
      </c>
      <c r="H4741" t="inlineStr">
        <is>
          <t>2021-04-01 10:38:35</t>
        </is>
      </c>
      <c r="I4741" t="n">
        <v>0</v>
      </c>
      <c r="J4741" t="inlineStr">
        <is>
          <t>未知</t>
        </is>
      </c>
      <c r="K4741" t="inlineStr">
        <is>
          <t>182740490</t>
        </is>
      </c>
      <c r="L4741" t="inlineStr">
        <is>
          <t>男</t>
        </is>
      </c>
      <c r="M4741" t="inlineStr">
        <is>
          <t>这个人不神秘，写了一点东西。</t>
        </is>
      </c>
      <c r="N4741" t="n">
        <v>5</v>
      </c>
      <c r="O4741" t="inlineStr"/>
      <c r="P4741" t="inlineStr"/>
      <c r="Q4741" t="inlineStr"/>
    </row>
    <row r="4742">
      <c r="A4742" t="inlineStr">
        <is>
          <t>161775300</t>
        </is>
      </c>
      <c r="B4742" t="inlineStr">
        <is>
          <t>4346510082</t>
        </is>
      </c>
      <c r="C4742" t="inlineStr">
        <is>
          <t>玛丽殿下骑士长菲尔森</t>
        </is>
      </c>
      <c r="D4742" t="n">
        <v>358</v>
      </c>
      <c r="E4742" t="inlineStr">
        <is>
          <t>如果你敢预告小羊皮肤然后再来一波愚人节快乐的话我就写海猫和rua牛的BL[doge]</t>
        </is>
      </c>
      <c r="F4742" t="n">
        <v>127</v>
      </c>
      <c r="G4742" t="inlineStr">
        <is>
          <t>0</t>
        </is>
      </c>
      <c r="H4742" t="inlineStr">
        <is>
          <t>2021-04-01 10:38:35</t>
        </is>
      </c>
      <c r="I4742" t="n">
        <v>9710</v>
      </c>
      <c r="J4742" t="inlineStr">
        <is>
          <t>未知</t>
        </is>
      </c>
      <c r="K4742" t="inlineStr">
        <is>
          <t>98027808</t>
        </is>
      </c>
      <c r="L4742" t="inlineStr">
        <is>
          <t>保密</t>
        </is>
      </c>
      <c r="M4742" t="inlineStr">
        <is>
          <t>多朝风雨忆尘梦，一杯清茶论古今</t>
        </is>
      </c>
      <c r="N4742" t="n">
        <v>4</v>
      </c>
      <c r="O4742" t="inlineStr">
        <is>
          <t>大会员</t>
        </is>
      </c>
      <c r="P4742" t="inlineStr"/>
      <c r="Q4742" t="inlineStr"/>
    </row>
    <row r="4743">
      <c r="A4743" t="inlineStr">
        <is>
          <t>161775300</t>
        </is>
      </c>
      <c r="B4743" t="inlineStr">
        <is>
          <t>4346504604</t>
        </is>
      </c>
      <c r="C4743" t="inlineStr">
        <is>
          <t>圣神光</t>
        </is>
      </c>
      <c r="D4743" t="n">
        <v>357</v>
      </c>
      <c r="E4743" t="inlineStr">
        <is>
          <t>[吃瓜]</t>
        </is>
      </c>
      <c r="F4743" t="n">
        <v>0</v>
      </c>
      <c r="G4743" t="inlineStr">
        <is>
          <t>0</t>
        </is>
      </c>
      <c r="H4743" t="inlineStr">
        <is>
          <t>2021-04-01 10:38:34</t>
        </is>
      </c>
      <c r="I4743" t="n">
        <v>0</v>
      </c>
      <c r="J4743" t="inlineStr">
        <is>
          <t>未知</t>
        </is>
      </c>
      <c r="K4743" t="inlineStr">
        <is>
          <t>179513602</t>
        </is>
      </c>
      <c r="L4743" t="inlineStr">
        <is>
          <t>保密</t>
        </is>
      </c>
      <c r="M4743" t="inlineStr">
        <is>
          <t>～(￣▽￣～)~(눈_눈)</t>
        </is>
      </c>
      <c r="N4743" t="n">
        <v>5</v>
      </c>
      <c r="O4743" t="inlineStr">
        <is>
          <t>年度大会员</t>
        </is>
      </c>
      <c r="P4743" t="inlineStr">
        <is>
          <t>星座系列：巨蟹座</t>
        </is>
      </c>
      <c r="Q4743" t="inlineStr">
        <is>
          <t>星座装扮巨蟹座</t>
        </is>
      </c>
    </row>
    <row r="4744">
      <c r="A4744" t="inlineStr">
        <is>
          <t>161775300</t>
        </is>
      </c>
      <c r="B4744" t="inlineStr">
        <is>
          <t>4346504600</t>
        </is>
      </c>
      <c r="C4744" t="inlineStr">
        <is>
          <t>Muntjac鹿几</t>
        </is>
      </c>
      <c r="D4744" t="n">
        <v>356</v>
      </c>
      <c r="E4744" t="inlineStr">
        <is>
          <t>？？？？？</t>
        </is>
      </c>
      <c r="F4744" t="n">
        <v>0</v>
      </c>
      <c r="G4744" t="inlineStr">
        <is>
          <t>0</t>
        </is>
      </c>
      <c r="H4744" t="inlineStr">
        <is>
          <t>2021-04-01 10:38:34</t>
        </is>
      </c>
      <c r="I4744" t="n">
        <v>1</v>
      </c>
      <c r="J4744" t="inlineStr">
        <is>
          <t>未知</t>
        </is>
      </c>
      <c r="K4744" t="inlineStr">
        <is>
          <t>24657974</t>
        </is>
      </c>
      <c r="L4744" t="inlineStr">
        <is>
          <t>男</t>
        </is>
      </c>
      <c r="M4744" t="inlineStr">
        <is>
          <t>这个人一点也不懒，但是他什么都不想写₍ᐢ •⌄• ᐢ₎</t>
        </is>
      </c>
      <c r="N4744" t="n">
        <v>5</v>
      </c>
      <c r="O4744" t="inlineStr">
        <is>
          <t>年度大会员</t>
        </is>
      </c>
      <c r="P4744" t="inlineStr">
        <is>
          <t>明日方舟音律系列</t>
        </is>
      </c>
      <c r="Q4744" t="inlineStr">
        <is>
          <t>明日方舟音律系列</t>
        </is>
      </c>
    </row>
    <row r="4745">
      <c r="A4745" t="inlineStr">
        <is>
          <t>161775300</t>
        </is>
      </c>
      <c r="B4745" t="inlineStr">
        <is>
          <t>4346504596</t>
        </is>
      </c>
      <c r="C4745" t="inlineStr">
        <is>
          <t>小凯Karen</t>
        </is>
      </c>
      <c r="D4745" t="n">
        <v>355</v>
      </c>
      <c r="E4745" t="inlineStr">
        <is>
          <t>帕秋莉go！</t>
        </is>
      </c>
      <c r="F4745" t="n">
        <v>0</v>
      </c>
      <c r="G4745" t="inlineStr">
        <is>
          <t>0</t>
        </is>
      </c>
      <c r="H4745" t="inlineStr">
        <is>
          <t>2021-04-01 10:38:34</t>
        </is>
      </c>
      <c r="I4745" t="n">
        <v>0</v>
      </c>
      <c r="J4745" t="inlineStr">
        <is>
          <t>未知</t>
        </is>
      </c>
      <c r="K4745" t="inlineStr">
        <is>
          <t>39167984</t>
        </is>
      </c>
      <c r="L4745" t="inlineStr">
        <is>
          <t>保密</t>
        </is>
      </c>
      <c r="M4745" t="inlineStr"/>
      <c r="N4745" t="n">
        <v>5</v>
      </c>
      <c r="O4745" t="inlineStr"/>
      <c r="P4745" t="inlineStr"/>
      <c r="Q4745" t="inlineStr"/>
    </row>
    <row r="4746">
      <c r="A4746" t="inlineStr">
        <is>
          <t>161775300</t>
        </is>
      </c>
      <c r="B4746" t="inlineStr">
        <is>
          <t>4346510060</t>
        </is>
      </c>
      <c r="C4746" t="inlineStr">
        <is>
          <t>-人间朝暮-</t>
        </is>
      </c>
      <c r="D4746" t="n">
        <v>354</v>
      </c>
      <c r="E4746" t="inlineStr">
        <is>
          <t>cv：他自己[妙啊]</t>
        </is>
      </c>
      <c r="F4746" t="n">
        <v>0</v>
      </c>
      <c r="G4746" t="inlineStr">
        <is>
          <t>0</t>
        </is>
      </c>
      <c r="H4746" t="inlineStr">
        <is>
          <t>2021-04-01 10:38:33</t>
        </is>
      </c>
      <c r="I4746" t="n">
        <v>0</v>
      </c>
      <c r="J4746" t="inlineStr">
        <is>
          <t>未知</t>
        </is>
      </c>
      <c r="K4746" t="inlineStr">
        <is>
          <t>115274780</t>
        </is>
      </c>
      <c r="L4746" t="inlineStr">
        <is>
          <t>女</t>
        </is>
      </c>
      <c r="M4746" t="inlineStr">
        <is>
          <t>喜欢啊，是清风，是朝露，是脸颊红</t>
        </is>
      </c>
      <c r="N4746" t="n">
        <v>5</v>
      </c>
      <c r="O4746" t="inlineStr"/>
      <c r="P4746" t="inlineStr">
        <is>
          <t>明日方舟</t>
        </is>
      </c>
      <c r="Q4746" t="inlineStr">
        <is>
          <t>明日方舟</t>
        </is>
      </c>
    </row>
    <row r="4747">
      <c r="A4747" t="inlineStr">
        <is>
          <t>161775300</t>
        </is>
      </c>
      <c r="B4747" t="inlineStr">
        <is>
          <t>4346504586</t>
        </is>
      </c>
      <c r="C4747" t="inlineStr">
        <is>
          <t>神贾斯丁你的呢</t>
        </is>
      </c>
      <c r="D4747" t="n">
        <v>353</v>
      </c>
      <c r="E4747" t="inlineStr">
        <is>
          <t>去年地板落地变成了42姐，那今年的大帝落地会变成什么呢？[doge]</t>
        </is>
      </c>
      <c r="F4747" t="n">
        <v>12</v>
      </c>
      <c r="G4747" t="inlineStr">
        <is>
          <t>0</t>
        </is>
      </c>
      <c r="H4747" t="inlineStr">
        <is>
          <t>2021-04-01 10:38:33</t>
        </is>
      </c>
      <c r="I4747" t="n">
        <v>119</v>
      </c>
      <c r="J4747" t="inlineStr">
        <is>
          <t>未知</t>
        </is>
      </c>
      <c r="K4747" t="inlineStr">
        <is>
          <t>297541014</t>
        </is>
      </c>
      <c r="L4747" t="inlineStr">
        <is>
          <t>保密</t>
        </is>
      </c>
      <c r="M4747" t="inlineStr">
        <is>
          <t>这个人很懒，没有个性签名哦。</t>
        </is>
      </c>
      <c r="N4747" t="n">
        <v>5</v>
      </c>
      <c r="O4747" t="inlineStr">
        <is>
          <t>大会员</t>
        </is>
      </c>
      <c r="P4747" t="inlineStr"/>
      <c r="Q4747" t="inlineStr"/>
    </row>
    <row r="4748">
      <c r="A4748" t="inlineStr">
        <is>
          <t>161775300</t>
        </is>
      </c>
      <c r="B4748" t="inlineStr">
        <is>
          <t>4346508115</t>
        </is>
      </c>
      <c r="C4748" t="inlineStr">
        <is>
          <t>毁幽</t>
        </is>
      </c>
      <c r="D4748" t="n">
        <v>352</v>
      </c>
      <c r="E4748" t="inlineStr">
        <is>
          <t>额，假的啊，挺无聊的。还以为是真的。</t>
        </is>
      </c>
      <c r="F4748" t="n">
        <v>0</v>
      </c>
      <c r="G4748" t="inlineStr">
        <is>
          <t>0</t>
        </is>
      </c>
      <c r="H4748" t="inlineStr">
        <is>
          <t>2021-04-01 10:38:32</t>
        </is>
      </c>
      <c r="I4748" t="n">
        <v>0</v>
      </c>
      <c r="J4748" t="inlineStr">
        <is>
          <t>未知</t>
        </is>
      </c>
      <c r="K4748" t="inlineStr">
        <is>
          <t>19431192</t>
        </is>
      </c>
      <c r="L4748" t="inlineStr">
        <is>
          <t>保密</t>
        </is>
      </c>
      <c r="M4748" t="inlineStr">
        <is>
          <t>毕竟吾可是毁幽啊。</t>
        </is>
      </c>
      <c r="N4748" t="n">
        <v>6</v>
      </c>
      <c r="O4748" t="inlineStr">
        <is>
          <t>年度大会员</t>
        </is>
      </c>
      <c r="P4748" t="inlineStr"/>
      <c r="Q4748" t="inlineStr"/>
    </row>
    <row r="4749">
      <c r="A4749" t="inlineStr">
        <is>
          <t>161775300</t>
        </is>
      </c>
      <c r="B4749" t="inlineStr">
        <is>
          <t>4346504559</t>
        </is>
      </c>
      <c r="C4749" t="inlineStr">
        <is>
          <t>独孤以寒</t>
        </is>
      </c>
      <c r="D4749" t="n">
        <v>351</v>
      </c>
      <c r="E4749" t="inlineStr">
        <is>
          <t>让我看看都有谁当真了[妙啊]</t>
        </is>
      </c>
      <c r="F4749" t="n">
        <v>0</v>
      </c>
      <c r="G4749" t="inlineStr">
        <is>
          <t>0</t>
        </is>
      </c>
      <c r="H4749" t="inlineStr">
        <is>
          <t>2021-04-01 10:38:32</t>
        </is>
      </c>
      <c r="I4749" t="n">
        <v>4</v>
      </c>
      <c r="J4749" t="inlineStr">
        <is>
          <t>未知</t>
        </is>
      </c>
      <c r="K4749" t="inlineStr">
        <is>
          <t>266611085</t>
        </is>
      </c>
      <c r="L4749" t="inlineStr">
        <is>
          <t>女</t>
        </is>
      </c>
      <c r="M4749" t="inlineStr"/>
      <c r="N4749" t="n">
        <v>5</v>
      </c>
      <c r="O4749" t="inlineStr">
        <is>
          <t>年度大会员</t>
        </is>
      </c>
      <c r="P4749" t="inlineStr"/>
      <c r="Q4749" t="inlineStr"/>
    </row>
    <row r="4750">
      <c r="A4750" t="inlineStr">
        <is>
          <t>161775300</t>
        </is>
      </c>
      <c r="B4750" t="inlineStr">
        <is>
          <t>4346504552</t>
        </is>
      </c>
      <c r="C4750" t="inlineStr">
        <is>
          <t>cjqqqq</t>
        </is>
      </c>
      <c r="D4750" t="n">
        <v>350</v>
      </c>
      <c r="E4750" t="inlineStr">
        <is>
          <t>神一般的说唱歌手，一般不需要第二个技能，懂了，三星队全员说唱歌手[doge]</t>
        </is>
      </c>
      <c r="F4750" t="n">
        <v>25</v>
      </c>
      <c r="G4750" t="inlineStr">
        <is>
          <t>0</t>
        </is>
      </c>
      <c r="H4750" t="inlineStr">
        <is>
          <t>2021-04-01 10:38:32</t>
        </is>
      </c>
      <c r="I4750" t="n">
        <v>3142</v>
      </c>
      <c r="J4750" t="inlineStr">
        <is>
          <t>未知</t>
        </is>
      </c>
      <c r="K4750" t="inlineStr">
        <is>
          <t>53654325</t>
        </is>
      </c>
      <c r="L4750" t="inlineStr">
        <is>
          <t>男</t>
        </is>
      </c>
      <c r="M4750" t="inlineStr"/>
      <c r="N4750" t="n">
        <v>5</v>
      </c>
      <c r="O4750" t="inlineStr">
        <is>
          <t>年度大会员</t>
        </is>
      </c>
      <c r="P4750" t="inlineStr">
        <is>
          <t>明日方舟-凯尔希</t>
        </is>
      </c>
      <c r="Q4750" t="inlineStr">
        <is>
          <t>嘉然今天吃什么</t>
        </is>
      </c>
    </row>
    <row r="4751">
      <c r="A4751" t="inlineStr">
        <is>
          <t>161775300</t>
        </is>
      </c>
      <c r="B4751" t="inlineStr">
        <is>
          <t>4346510023</t>
        </is>
      </c>
      <c r="C4751" t="inlineStr">
        <is>
          <t>维慕斯</t>
        </is>
      </c>
      <c r="D4751" t="n">
        <v>349</v>
      </c>
      <c r="E4751" t="inlineStr">
        <is>
          <t>你敢出我就敢拉满[doge]</t>
        </is>
      </c>
      <c r="F4751" t="n">
        <v>0</v>
      </c>
      <c r="G4751" t="inlineStr">
        <is>
          <t>0</t>
        </is>
      </c>
      <c r="H4751" t="inlineStr">
        <is>
          <t>2021-04-01 10:38:32</t>
        </is>
      </c>
      <c r="I4751" t="n">
        <v>12</v>
      </c>
      <c r="J4751" t="inlineStr">
        <is>
          <t>未知</t>
        </is>
      </c>
      <c r="K4751" t="inlineStr">
        <is>
          <t>1821489</t>
        </is>
      </c>
      <c r="L4751" t="inlineStr">
        <is>
          <t>保密</t>
        </is>
      </c>
      <c r="M4751" t="inlineStr"/>
      <c r="N4751" t="n">
        <v>6</v>
      </c>
      <c r="O4751" t="inlineStr">
        <is>
          <t>年度大会员</t>
        </is>
      </c>
      <c r="P4751" t="inlineStr">
        <is>
          <t>2021拜年纪</t>
        </is>
      </c>
      <c r="Q4751" t="inlineStr">
        <is>
          <t>2021拜年纪</t>
        </is>
      </c>
    </row>
    <row r="4752">
      <c r="A4752" t="inlineStr">
        <is>
          <t>161775300</t>
        </is>
      </c>
      <c r="B4752" t="inlineStr">
        <is>
          <t>4346508091</t>
        </is>
      </c>
      <c r="C4752" t="inlineStr">
        <is>
          <t>蓝雨扛把子文凌丶</t>
        </is>
      </c>
      <c r="D4752" t="n">
        <v>348</v>
      </c>
      <c r="E4752" t="inlineStr">
        <is>
          <t>这……都出动作了[doge]就别开玩笑了呗</t>
        </is>
      </c>
      <c r="F4752" t="n">
        <v>0</v>
      </c>
      <c r="G4752" t="inlineStr">
        <is>
          <t>0</t>
        </is>
      </c>
      <c r="H4752" t="inlineStr">
        <is>
          <t>2021-04-01 10:38:32</t>
        </is>
      </c>
      <c r="I4752" t="n">
        <v>19</v>
      </c>
      <c r="J4752" t="inlineStr">
        <is>
          <t>未知</t>
        </is>
      </c>
      <c r="K4752" t="inlineStr">
        <is>
          <t>15434454</t>
        </is>
      </c>
      <c r="L4752" t="inlineStr">
        <is>
          <t>女</t>
        </is>
      </c>
      <c r="M4752" t="inlineStr">
        <is>
          <t>『水奏殇乐丶蝶吟哀歌』</t>
        </is>
      </c>
      <c r="N4752" t="n">
        <v>5</v>
      </c>
      <c r="O4752" t="inlineStr">
        <is>
          <t>大会员</t>
        </is>
      </c>
      <c r="P4752" t="inlineStr"/>
      <c r="Q4752" t="inlineStr"/>
    </row>
    <row r="4753">
      <c r="A4753" t="inlineStr">
        <is>
          <t>161775300</t>
        </is>
      </c>
      <c r="B4753" t="inlineStr">
        <is>
          <t>4346508090</t>
        </is>
      </c>
      <c r="C4753" t="inlineStr">
        <is>
          <t>DoctorFox</t>
        </is>
      </c>
      <c r="D4753" t="n">
        <v>347</v>
      </c>
      <c r="E4753" t="inlineStr">
        <is>
          <t>我c，第一次前排</t>
        </is>
      </c>
      <c r="F4753" t="n">
        <v>0</v>
      </c>
      <c r="G4753" t="inlineStr">
        <is>
          <t>0</t>
        </is>
      </c>
      <c r="H4753" t="inlineStr">
        <is>
          <t>2021-04-01 10:38:32</t>
        </is>
      </c>
      <c r="I4753" t="n">
        <v>2</v>
      </c>
      <c r="J4753" t="inlineStr">
        <is>
          <t>未知</t>
        </is>
      </c>
      <c r="K4753" t="inlineStr">
        <is>
          <t>269409192</t>
        </is>
      </c>
      <c r="L4753" t="inlineStr">
        <is>
          <t>保密</t>
        </is>
      </c>
      <c r="M4753" t="inlineStr">
        <is>
          <t>这个人是一个很懒的老干部，什么都没有留下</t>
        </is>
      </c>
      <c r="N4753" t="n">
        <v>5</v>
      </c>
      <c r="O4753" t="inlineStr">
        <is>
          <t>大会员</t>
        </is>
      </c>
      <c r="P4753" t="inlineStr"/>
      <c r="Q4753" t="inlineStr"/>
    </row>
    <row r="4754">
      <c r="A4754" t="inlineStr">
        <is>
          <t>161775300</t>
        </is>
      </c>
      <c r="B4754" t="inlineStr">
        <is>
          <t>4346504537</t>
        </is>
      </c>
      <c r="C4754" t="inlineStr">
        <is>
          <t>人偶师与牵丝戏</t>
        </is>
      </c>
      <c r="D4754" t="n">
        <v>346</v>
      </c>
      <c r="E4754" t="inlineStr">
        <is>
          <t>好活，就是有点烂，虽然挺烂的，但是活不错</t>
        </is>
      </c>
      <c r="F4754" t="n">
        <v>0</v>
      </c>
      <c r="G4754" t="inlineStr">
        <is>
          <t>0</t>
        </is>
      </c>
      <c r="H4754" t="inlineStr">
        <is>
          <t>2021-04-01 10:38:31</t>
        </is>
      </c>
      <c r="I4754" t="n">
        <v>0</v>
      </c>
      <c r="J4754" t="inlineStr">
        <is>
          <t>未知</t>
        </is>
      </c>
      <c r="K4754" t="inlineStr">
        <is>
          <t>556997</t>
        </is>
      </c>
      <c r="L4754" t="inlineStr">
        <is>
          <t>保密</t>
        </is>
      </c>
      <c r="M4754" t="inlineStr">
        <is>
          <t>就这？</t>
        </is>
      </c>
      <c r="N4754" t="n">
        <v>5</v>
      </c>
      <c r="O4754" t="inlineStr">
        <is>
          <t>年度大会员</t>
        </is>
      </c>
      <c r="P4754" t="inlineStr">
        <is>
          <t>快把我哥带走</t>
        </is>
      </c>
      <c r="Q4754" t="inlineStr">
        <is>
          <t>hanser</t>
        </is>
      </c>
    </row>
    <row r="4755">
      <c r="A4755" t="inlineStr">
        <is>
          <t>161775300</t>
        </is>
      </c>
      <c r="B4755" t="inlineStr">
        <is>
          <t>4346508079</t>
        </is>
      </c>
      <c r="C4755" t="inlineStr">
        <is>
          <t>575005</t>
        </is>
      </c>
      <c r="D4755" t="n">
        <v>345</v>
      </c>
      <c r="E4755" t="inlineStr">
        <is>
          <t>去年是热泵地板，今年是大帝[滑稽]</t>
        </is>
      </c>
      <c r="F4755" t="n">
        <v>0</v>
      </c>
      <c r="G4755" t="inlineStr">
        <is>
          <t>0</t>
        </is>
      </c>
      <c r="H4755" t="inlineStr">
        <is>
          <t>2021-04-01 10:38:31</t>
        </is>
      </c>
      <c r="I4755" t="n">
        <v>0</v>
      </c>
      <c r="J4755" t="inlineStr">
        <is>
          <t>未知</t>
        </is>
      </c>
      <c r="K4755" t="inlineStr">
        <is>
          <t>26038113</t>
        </is>
      </c>
      <c r="L4755" t="inlineStr">
        <is>
          <t>保密</t>
        </is>
      </c>
      <c r="M4755" t="inlineStr"/>
      <c r="N4755" t="n">
        <v>5</v>
      </c>
      <c r="O4755" t="inlineStr">
        <is>
          <t>年度大会员</t>
        </is>
      </c>
      <c r="P4755" t="inlineStr"/>
      <c r="Q4755" t="inlineStr"/>
    </row>
    <row r="4756">
      <c r="A4756" t="inlineStr">
        <is>
          <t>161775300</t>
        </is>
      </c>
      <c r="B4756" t="inlineStr">
        <is>
          <t>4346510006</t>
        </is>
      </c>
      <c r="C4756" t="inlineStr">
        <is>
          <t>芙莉德Fred</t>
        </is>
      </c>
      <c r="D4756" t="n">
        <v>344</v>
      </c>
      <c r="E4756" t="inlineStr">
        <is>
          <t>整活了</t>
        </is>
      </c>
      <c r="F4756" t="n">
        <v>0</v>
      </c>
      <c r="G4756" t="inlineStr">
        <is>
          <t>0</t>
        </is>
      </c>
      <c r="H4756" t="inlineStr">
        <is>
          <t>2021-04-01 10:38:31</t>
        </is>
      </c>
      <c r="I4756" t="n">
        <v>0</v>
      </c>
      <c r="J4756" t="inlineStr">
        <is>
          <t>未知</t>
        </is>
      </c>
      <c r="K4756" t="inlineStr">
        <is>
          <t>39216342</t>
        </is>
      </c>
      <c r="L4756" t="inlineStr">
        <is>
          <t>保密</t>
        </is>
      </c>
      <c r="M4756" t="inlineStr">
        <is>
          <t>赌徒心理真是可怕</t>
        </is>
      </c>
      <c r="N4756" t="n">
        <v>5</v>
      </c>
      <c r="O4756" t="inlineStr">
        <is>
          <t>大会员</t>
        </is>
      </c>
      <c r="P4756" t="inlineStr"/>
      <c r="Q4756" t="inlineStr"/>
    </row>
    <row r="4757">
      <c r="A4757" t="inlineStr">
        <is>
          <t>161775300</t>
        </is>
      </c>
      <c r="B4757" t="inlineStr">
        <is>
          <t>4346499977</t>
        </is>
      </c>
      <c r="C4757" t="inlineStr">
        <is>
          <t>丨花殁残月</t>
        </is>
      </c>
      <c r="D4757" t="n">
        <v>343</v>
      </c>
      <c r="E4757" t="inlineStr">
        <is>
          <t>大帝这下NB了！</t>
        </is>
      </c>
      <c r="F4757" t="n">
        <v>0</v>
      </c>
      <c r="G4757" t="inlineStr">
        <is>
          <t>0</t>
        </is>
      </c>
      <c r="H4757" t="inlineStr">
        <is>
          <t>2021-04-01 10:38:30</t>
        </is>
      </c>
      <c r="I4757" t="n">
        <v>5</v>
      </c>
      <c r="J4757" t="inlineStr">
        <is>
          <t>未知</t>
        </is>
      </c>
      <c r="K4757" t="inlineStr">
        <is>
          <t>12814961</t>
        </is>
      </c>
      <c r="L4757" t="inlineStr">
        <is>
          <t>保密</t>
        </is>
      </c>
      <c r="M4757" t="inlineStr">
        <is>
          <t>xmxmszn，ddykz</t>
        </is>
      </c>
      <c r="N4757" t="n">
        <v>5</v>
      </c>
      <c r="O4757" t="inlineStr">
        <is>
          <t>大会员</t>
        </is>
      </c>
      <c r="P4757" t="inlineStr">
        <is>
          <t>明日方舟音律系列</t>
        </is>
      </c>
      <c r="Q4757" t="inlineStr">
        <is>
          <t>明日方舟音律系列</t>
        </is>
      </c>
    </row>
    <row r="4758">
      <c r="A4758" t="inlineStr">
        <is>
          <t>161775300</t>
        </is>
      </c>
      <c r="B4758" t="inlineStr">
        <is>
          <t>4346504509</t>
        </is>
      </c>
      <c r="C4758" t="inlineStr">
        <is>
          <t>Dr幻影神主</t>
        </is>
      </c>
      <c r="D4758" t="n">
        <v>342</v>
      </c>
      <c r="E4758" t="inlineStr">
        <is>
          <t>然后真出了。[偷笑]</t>
        </is>
      </c>
      <c r="F4758" t="n">
        <v>0</v>
      </c>
      <c r="G4758" t="inlineStr">
        <is>
          <t>0</t>
        </is>
      </c>
      <c r="H4758" t="inlineStr">
        <is>
          <t>2021-04-01 10:38:30</t>
        </is>
      </c>
      <c r="I4758" t="n">
        <v>1</v>
      </c>
      <c r="J4758" t="inlineStr">
        <is>
          <t>未知</t>
        </is>
      </c>
      <c r="K4758" t="inlineStr">
        <is>
          <t>702183992</t>
        </is>
      </c>
      <c r="L4758" t="inlineStr">
        <is>
          <t>保密</t>
        </is>
      </c>
      <c r="M4758" t="inlineStr"/>
      <c r="N4758" t="n">
        <v>3</v>
      </c>
      <c r="O4758" t="inlineStr">
        <is>
          <t>大会员</t>
        </is>
      </c>
      <c r="P4758" t="inlineStr"/>
      <c r="Q4758" t="inlineStr"/>
    </row>
    <row r="4759">
      <c r="A4759" t="inlineStr">
        <is>
          <t>161775300</t>
        </is>
      </c>
      <c r="B4759" t="inlineStr">
        <is>
          <t>4346508051</t>
        </is>
      </c>
      <c r="C4759" t="inlineStr">
        <is>
          <t>饼壳制造机</t>
        </is>
      </c>
      <c r="D4759" t="n">
        <v>341</v>
      </c>
      <c r="E4759" t="inlineStr">
        <is>
          <t>草哈哈哈哈哈哈哈哈哈哈哈哈快进到明年是鸭王或者接身霸王熊熊头[doge][doge][doge][doge]</t>
        </is>
      </c>
      <c r="F4759" t="n">
        <v>0</v>
      </c>
      <c r="G4759" t="inlineStr">
        <is>
          <t>0</t>
        </is>
      </c>
      <c r="H4759" t="inlineStr">
        <is>
          <t>2021-04-01 10:38:30</t>
        </is>
      </c>
      <c r="I4759" t="n">
        <v>1</v>
      </c>
      <c r="J4759" t="inlineStr">
        <is>
          <t>未知</t>
        </is>
      </c>
      <c r="K4759" t="inlineStr">
        <is>
          <t>435775644</t>
        </is>
      </c>
      <c r="L4759" t="inlineStr">
        <is>
          <t>女</t>
        </is>
      </c>
      <c r="M4759" t="inlineStr">
        <is>
          <t>没猫</t>
        </is>
      </c>
      <c r="N4759" t="n">
        <v>4</v>
      </c>
      <c r="O4759" t="inlineStr">
        <is>
          <t>大会员</t>
        </is>
      </c>
      <c r="P4759" t="inlineStr"/>
      <c r="Q4759" t="inlineStr"/>
    </row>
    <row r="4760">
      <c r="A4760" t="inlineStr">
        <is>
          <t>161775300</t>
        </is>
      </c>
      <c r="B4760" t="inlineStr">
        <is>
          <t>4346499944</t>
        </is>
      </c>
      <c r="C4760" t="inlineStr">
        <is>
          <t>好难起名字啊_</t>
        </is>
      </c>
      <c r="D4760" t="n">
        <v>337</v>
      </c>
      <c r="E4760" t="inlineStr">
        <is>
          <t>哈哈</t>
        </is>
      </c>
      <c r="F4760" t="n">
        <v>0</v>
      </c>
      <c r="G4760" t="inlineStr">
        <is>
          <t>0</t>
        </is>
      </c>
      <c r="H4760" t="inlineStr">
        <is>
          <t>2021-04-01 10:38:29</t>
        </is>
      </c>
      <c r="I4760" t="n">
        <v>0</v>
      </c>
      <c r="J4760" t="inlineStr">
        <is>
          <t>未知</t>
        </is>
      </c>
      <c r="K4760" t="inlineStr">
        <is>
          <t>176590746</t>
        </is>
      </c>
      <c r="L4760" t="inlineStr">
        <is>
          <t>保密</t>
        </is>
      </c>
      <c r="M4760" t="inlineStr"/>
      <c r="N4760" t="n">
        <v>5</v>
      </c>
      <c r="O4760" t="inlineStr">
        <is>
          <t>年度大会员</t>
        </is>
      </c>
      <c r="P4760" t="inlineStr">
        <is>
          <t>明日方舟音律系列</t>
        </is>
      </c>
      <c r="Q4760" t="inlineStr">
        <is>
          <t>明日方舟音律系列</t>
        </is>
      </c>
    </row>
    <row r="4761">
      <c r="A4761" t="inlineStr">
        <is>
          <t>161775300</t>
        </is>
      </c>
      <c r="B4761" t="inlineStr">
        <is>
          <t>4346504489</t>
        </is>
      </c>
      <c r="C4761" t="inlineStr">
        <is>
          <t>柠檬什么时候酸啊丶</t>
        </is>
      </c>
      <c r="D4761" t="n">
        <v>340</v>
      </c>
      <c r="E4761" t="inlineStr">
        <is>
          <t>一眼真</t>
        </is>
      </c>
      <c r="F4761" t="n">
        <v>0</v>
      </c>
      <c r="G4761" t="inlineStr">
        <is>
          <t>0</t>
        </is>
      </c>
      <c r="H4761" t="inlineStr">
        <is>
          <t>2021-04-01 10:38:29</t>
        </is>
      </c>
      <c r="I4761" t="n">
        <v>0</v>
      </c>
      <c r="J4761" t="inlineStr">
        <is>
          <t>未知</t>
        </is>
      </c>
      <c r="K4761" t="inlineStr">
        <is>
          <t>25596421</t>
        </is>
      </c>
      <c r="L4761" t="inlineStr">
        <is>
          <t>男</t>
        </is>
      </c>
      <c r="M4761" t="inlineStr"/>
      <c r="N4761" t="n">
        <v>6</v>
      </c>
      <c r="O4761" t="inlineStr">
        <is>
          <t>年度大会员</t>
        </is>
      </c>
      <c r="P4761" t="inlineStr">
        <is>
          <t>嘉然今天吃什么</t>
        </is>
      </c>
      <c r="Q4761" t="inlineStr">
        <is>
          <t>嘉然今天吃什么</t>
        </is>
      </c>
    </row>
    <row r="4762">
      <c r="A4762" t="inlineStr">
        <is>
          <t>161775300</t>
        </is>
      </c>
      <c r="B4762" t="inlineStr">
        <is>
          <t>4346508030</t>
        </is>
      </c>
      <c r="C4762" t="inlineStr">
        <is>
          <t>五时三刻</t>
        </is>
      </c>
      <c r="D4762" t="n">
        <v>339</v>
      </c>
      <c r="E4762" t="inlineStr">
        <is>
          <t>这就是七……筒干员[辣眼睛]？</t>
        </is>
      </c>
      <c r="F4762" t="n">
        <v>0</v>
      </c>
      <c r="G4762" t="inlineStr">
        <is>
          <t>0</t>
        </is>
      </c>
      <c r="H4762" t="inlineStr">
        <is>
          <t>2021-04-01 10:38:29</t>
        </is>
      </c>
      <c r="I4762" t="n">
        <v>0</v>
      </c>
      <c r="J4762" t="inlineStr">
        <is>
          <t>未知</t>
        </is>
      </c>
      <c r="K4762" t="inlineStr">
        <is>
          <t>46576</t>
        </is>
      </c>
      <c r="L4762" t="inlineStr">
        <is>
          <t>保密</t>
        </is>
      </c>
      <c r="M4762" t="inlineStr">
        <is>
          <t>呀哈哈</t>
        </is>
      </c>
      <c r="N4762" t="n">
        <v>5</v>
      </c>
      <c r="O4762" t="inlineStr">
        <is>
          <t>年度大会员</t>
        </is>
      </c>
      <c r="P4762" t="inlineStr">
        <is>
          <t>堕堕天使猪</t>
        </is>
      </c>
      <c r="Q4762" t="inlineStr">
        <is>
          <t>干物妹！小埋</t>
        </is>
      </c>
    </row>
    <row r="4763">
      <c r="A4763" t="inlineStr">
        <is>
          <t>161775300</t>
        </is>
      </c>
      <c r="B4763" t="inlineStr">
        <is>
          <t>4346508008</t>
        </is>
      </c>
      <c r="C4763" t="inlineStr">
        <is>
          <t>whitedango</t>
        </is>
      </c>
      <c r="D4763" t="n">
        <v>336</v>
      </c>
      <c r="E4763" t="inlineStr">
        <is>
          <t>愚人节快乐</t>
        </is>
      </c>
      <c r="F4763" t="n">
        <v>0</v>
      </c>
      <c r="G4763" t="inlineStr">
        <is>
          <t>0</t>
        </is>
      </c>
      <c r="H4763" t="inlineStr">
        <is>
          <t>2021-04-01 10:38:28</t>
        </is>
      </c>
      <c r="I4763" t="n">
        <v>0</v>
      </c>
      <c r="J4763" t="inlineStr">
        <is>
          <t>未知</t>
        </is>
      </c>
      <c r="K4763" t="inlineStr">
        <is>
          <t>10281179</t>
        </is>
      </c>
      <c r="L4763" t="inlineStr">
        <is>
          <t>保密</t>
        </is>
      </c>
      <c r="M4763" t="inlineStr">
        <is>
          <t>ⓘ该账号封禁中</t>
        </is>
      </c>
      <c r="N4763" t="n">
        <v>6</v>
      </c>
      <c r="O4763" t="inlineStr">
        <is>
          <t>年度大会员</t>
        </is>
      </c>
      <c r="P4763" t="inlineStr"/>
      <c r="Q4763" t="inlineStr"/>
    </row>
    <row r="4764">
      <c r="A4764" t="inlineStr">
        <is>
          <t>161775300</t>
        </is>
      </c>
      <c r="B4764" t="inlineStr">
        <is>
          <t>4346504482</t>
        </is>
      </c>
      <c r="C4764" t="inlineStr">
        <is>
          <t>豪风破魔虫Official</t>
        </is>
      </c>
      <c r="D4764" t="n">
        <v>335</v>
      </c>
      <c r="E4764" t="inlineStr">
        <is>
          <t>鱼 人 劫[doge]</t>
        </is>
      </c>
      <c r="F4764" t="n">
        <v>0</v>
      </c>
      <c r="G4764" t="inlineStr">
        <is>
          <t>0</t>
        </is>
      </c>
      <c r="H4764" t="inlineStr">
        <is>
          <t>2021-04-01 10:38:28</t>
        </is>
      </c>
      <c r="I4764" t="n">
        <v>1</v>
      </c>
      <c r="J4764" t="inlineStr">
        <is>
          <t>未知</t>
        </is>
      </c>
      <c r="K4764" t="inlineStr">
        <is>
          <t>23173420</t>
        </is>
      </c>
      <c r="L4764" t="inlineStr">
        <is>
          <t>保密</t>
        </is>
      </c>
      <c r="M4764" t="inlineStr">
        <is>
          <t>吱~吱~吱~~~~~~</t>
        </is>
      </c>
      <c r="N4764" t="n">
        <v>5</v>
      </c>
      <c r="O4764" t="inlineStr">
        <is>
          <t>年度大会员</t>
        </is>
      </c>
      <c r="P4764" t="inlineStr">
        <is>
          <t>物述有栖</t>
        </is>
      </c>
      <c r="Q4764" t="inlineStr">
        <is>
          <t>物述有栖</t>
        </is>
      </c>
    </row>
    <row r="4765">
      <c r="A4765" t="inlineStr">
        <is>
          <t>161775300</t>
        </is>
      </c>
      <c r="B4765" t="inlineStr">
        <is>
          <t>4346508012</t>
        </is>
      </c>
      <c r="C4765" t="inlineStr">
        <is>
          <t>舞落之劍</t>
        </is>
      </c>
      <c r="D4765" t="n">
        <v>334</v>
      </c>
      <c r="E4765" t="inlineStr">
        <is>
          <t>草</t>
        </is>
      </c>
      <c r="F4765" t="n">
        <v>0</v>
      </c>
      <c r="G4765" t="inlineStr">
        <is>
          <t>0</t>
        </is>
      </c>
      <c r="H4765" t="inlineStr">
        <is>
          <t>2021-04-01 10:38:28</t>
        </is>
      </c>
      <c r="I4765" t="n">
        <v>1</v>
      </c>
      <c r="J4765" t="inlineStr">
        <is>
          <t>未知</t>
        </is>
      </c>
      <c r="K4765" t="inlineStr">
        <is>
          <t>450147858</t>
        </is>
      </c>
      <c r="L4765" t="inlineStr">
        <is>
          <t>保密</t>
        </is>
      </c>
      <c r="M4765" t="inlineStr">
        <is>
          <t>盛世有个好脾气</t>
        </is>
      </c>
      <c r="N4765" t="n">
        <v>5</v>
      </c>
      <c r="O4765" t="inlineStr">
        <is>
          <t>大会员</t>
        </is>
      </c>
      <c r="P4765" t="inlineStr"/>
      <c r="Q4765" t="inlineStr"/>
    </row>
    <row r="4766">
      <c r="A4766" t="inlineStr">
        <is>
          <t>161775300</t>
        </is>
      </c>
      <c r="B4766" t="inlineStr">
        <is>
          <t>4346499917</t>
        </is>
      </c>
      <c r="C4766" t="inlineStr">
        <is>
          <t>MAOU翼</t>
        </is>
      </c>
      <c r="D4766" t="n">
        <v>333</v>
      </c>
      <c r="E4766" t="inlineStr">
        <is>
          <t>是真的</t>
        </is>
      </c>
      <c r="F4766" t="n">
        <v>0</v>
      </c>
      <c r="G4766" t="inlineStr">
        <is>
          <t>0</t>
        </is>
      </c>
      <c r="H4766" t="inlineStr">
        <is>
          <t>2021-04-01 10:38:28</t>
        </is>
      </c>
      <c r="I4766" t="n">
        <v>0</v>
      </c>
      <c r="J4766" t="inlineStr">
        <is>
          <t>未知</t>
        </is>
      </c>
      <c r="K4766" t="inlineStr">
        <is>
          <t>2286942</t>
        </is>
      </c>
      <c r="L4766" t="inlineStr">
        <is>
          <t>女</t>
        </is>
      </c>
      <c r="M4766" t="inlineStr">
        <is>
          <t>主更邦多利，fgo相关视频，是个DD</t>
        </is>
      </c>
      <c r="N4766" t="n">
        <v>6</v>
      </c>
      <c r="O4766" t="inlineStr">
        <is>
          <t>大会员</t>
        </is>
      </c>
      <c r="P4766" t="inlineStr">
        <is>
          <t>物述有栖</t>
        </is>
      </c>
      <c r="Q4766" t="inlineStr">
        <is>
          <t>物述有栖</t>
        </is>
      </c>
    </row>
    <row r="4767">
      <c r="A4767" t="inlineStr">
        <is>
          <t>161775300</t>
        </is>
      </c>
      <c r="B4767" t="inlineStr">
        <is>
          <t>4346504459</t>
        </is>
      </c>
      <c r="C4767" t="inlineStr">
        <is>
          <t>晚年的太宰治</t>
        </is>
      </c>
      <c r="D4767" t="n">
        <v>332</v>
      </c>
      <c r="E4767" t="inlineStr">
        <is>
          <t>yj这下NB了[doge]</t>
        </is>
      </c>
      <c r="F4767" t="n">
        <v>0</v>
      </c>
      <c r="G4767" t="inlineStr">
        <is>
          <t>0</t>
        </is>
      </c>
      <c r="H4767" t="inlineStr">
        <is>
          <t>2021-04-01 10:38:27</t>
        </is>
      </c>
      <c r="I4767" t="n">
        <v>0</v>
      </c>
      <c r="J4767" t="inlineStr">
        <is>
          <t>未知</t>
        </is>
      </c>
      <c r="K4767" t="inlineStr">
        <is>
          <t>434011936</t>
        </is>
      </c>
      <c r="L4767" t="inlineStr">
        <is>
          <t>男</t>
        </is>
      </c>
      <c r="M4767" t="inlineStr">
        <is>
          <t>从那天起，日子愈久，我愈是觉得</t>
        </is>
      </c>
      <c r="N4767" t="n">
        <v>5</v>
      </c>
      <c r="O4767" t="inlineStr">
        <is>
          <t>大会员</t>
        </is>
      </c>
      <c r="P4767" t="inlineStr">
        <is>
          <t>明日方舟音律系列</t>
        </is>
      </c>
      <c r="Q4767" t="inlineStr">
        <is>
          <t>明日方舟音律系列</t>
        </is>
      </c>
    </row>
    <row r="4768">
      <c r="A4768" t="inlineStr">
        <is>
          <t>161775300</t>
        </is>
      </c>
      <c r="B4768" t="inlineStr">
        <is>
          <t>4346504447</t>
        </is>
      </c>
      <c r="C4768" t="inlineStr">
        <is>
          <t>萌远大师</t>
        </is>
      </c>
      <c r="D4768" t="n">
        <v>331</v>
      </c>
      <c r="E4768" t="inlineStr">
        <is>
          <t>“大帝这下NB了！”
真就除了客户端哪都是刀斯林呗[吃瓜]</t>
        </is>
      </c>
      <c r="F4768" t="n">
        <v>0</v>
      </c>
      <c r="G4768" t="inlineStr">
        <is>
          <t>0</t>
        </is>
      </c>
      <c r="H4768" t="inlineStr">
        <is>
          <t>2021-04-01 10:38:27</t>
        </is>
      </c>
      <c r="I4768" t="n">
        <v>0</v>
      </c>
      <c r="J4768" t="inlineStr">
        <is>
          <t>未知</t>
        </is>
      </c>
      <c r="K4768" t="inlineStr">
        <is>
          <t>13549158</t>
        </is>
      </c>
      <c r="L4768" t="inlineStr">
        <is>
          <t>男</t>
        </is>
      </c>
      <c r="M4768" t="inlineStr">
        <is>
          <t>欢迎认识</t>
        </is>
      </c>
      <c r="N4768" t="n">
        <v>5</v>
      </c>
      <c r="O4768" t="inlineStr">
        <is>
          <t>年度大会员</t>
        </is>
      </c>
      <c r="P4768" t="inlineStr">
        <is>
          <t>希萝Hiiro</t>
        </is>
      </c>
      <c r="Q4768" t="inlineStr">
        <is>
          <t>希萝Hiiro</t>
        </is>
      </c>
    </row>
    <row r="4769">
      <c r="A4769" t="inlineStr">
        <is>
          <t>161775300</t>
        </is>
      </c>
      <c r="B4769" t="inlineStr">
        <is>
          <t>4346499893</t>
        </is>
      </c>
      <c r="C4769" t="inlineStr">
        <is>
          <t>嫁厢河低</t>
        </is>
      </c>
      <c r="D4769" t="n">
        <v>330</v>
      </c>
      <c r="E4769" t="inlineStr">
        <is>
          <t>六星干员（x）
七声干员（√）</t>
        </is>
      </c>
      <c r="F4769" t="n">
        <v>0</v>
      </c>
      <c r="G4769" t="inlineStr">
        <is>
          <t>0</t>
        </is>
      </c>
      <c r="H4769" t="inlineStr">
        <is>
          <t>2021-04-01 10:38:26</t>
        </is>
      </c>
      <c r="I4769" t="n">
        <v>0</v>
      </c>
      <c r="J4769" t="inlineStr">
        <is>
          <t>未知</t>
        </is>
      </c>
      <c r="K4769" t="inlineStr">
        <is>
          <t>11520171</t>
        </is>
      </c>
      <c r="L4769" t="inlineStr">
        <is>
          <t>保密</t>
        </is>
      </c>
      <c r="M4769" t="inlineStr">
        <is>
          <t>吃土。</t>
        </is>
      </c>
      <c r="N4769" t="n">
        <v>5</v>
      </c>
      <c r="O4769" t="inlineStr">
        <is>
          <t>年度大会员</t>
        </is>
      </c>
      <c r="P4769" t="inlineStr"/>
      <c r="Q4769" t="inlineStr">
        <is>
          <t>#EveOneCat</t>
        </is>
      </c>
    </row>
    <row r="4770">
      <c r="A4770" t="inlineStr">
        <is>
          <t>161775300</t>
        </is>
      </c>
      <c r="B4770" t="inlineStr">
        <is>
          <t>4346499891</t>
        </is>
      </c>
      <c r="C4770" t="inlineStr">
        <is>
          <t>临风无限清幽</t>
        </is>
      </c>
      <c r="D4770" t="n">
        <v>329</v>
      </c>
      <c r="E4770" t="inlineStr">
        <is>
          <t>好家伙我差点信了</t>
        </is>
      </c>
      <c r="F4770" t="n">
        <v>0</v>
      </c>
      <c r="G4770" t="inlineStr">
        <is>
          <t>0</t>
        </is>
      </c>
      <c r="H4770" t="inlineStr">
        <is>
          <t>2021-04-01 10:38:26</t>
        </is>
      </c>
      <c r="I4770" t="n">
        <v>0</v>
      </c>
      <c r="J4770" t="inlineStr">
        <is>
          <t>未知</t>
        </is>
      </c>
      <c r="K4770" t="inlineStr">
        <is>
          <t>16391813</t>
        </is>
      </c>
      <c r="L4770" t="inlineStr">
        <is>
          <t>保密</t>
        </is>
      </c>
      <c r="M4770" t="inlineStr">
        <is>
          <t>这个人写作业秃头了，什么都没有写⊙ω⊙</t>
        </is>
      </c>
      <c r="N4770" t="n">
        <v>5</v>
      </c>
      <c r="O4770" t="inlineStr">
        <is>
          <t>大会员</t>
        </is>
      </c>
      <c r="P4770" t="inlineStr"/>
      <c r="Q4770" t="inlineStr"/>
    </row>
    <row r="4771">
      <c r="A4771" t="inlineStr">
        <is>
          <t>161775300</t>
        </is>
      </c>
      <c r="B4771" t="inlineStr">
        <is>
          <t>4346507955</t>
        </is>
      </c>
      <c r="C4771" t="inlineStr">
        <is>
          <t>桃子推销员</t>
        </is>
      </c>
      <c r="D4771" t="n">
        <v>328</v>
      </c>
      <c r="E4771" t="inlineStr">
        <is>
          <t>好家伙还真整了这个活哈哈哈哈哈哈哈哈哈哈哈哈[笑哭][笑哭][笑哭]</t>
        </is>
      </c>
      <c r="F4771" t="n">
        <v>0</v>
      </c>
      <c r="G4771" t="inlineStr">
        <is>
          <t>0</t>
        </is>
      </c>
      <c r="H4771" t="inlineStr">
        <is>
          <t>2021-04-01 10:38:25</t>
        </is>
      </c>
      <c r="I4771" t="n">
        <v>2</v>
      </c>
      <c r="J4771" t="inlineStr">
        <is>
          <t>未知</t>
        </is>
      </c>
      <c r="K4771" t="inlineStr">
        <is>
          <t>391516473</t>
        </is>
      </c>
      <c r="L4771" t="inlineStr">
        <is>
          <t>男</t>
        </is>
      </c>
      <c r="M4771" t="inlineStr">
        <is>
          <t>永远热血，永远鲁莽，永远冲动，永远不长记性。</t>
        </is>
      </c>
      <c r="N4771" t="n">
        <v>5</v>
      </c>
      <c r="O4771" t="inlineStr">
        <is>
          <t>大会员</t>
        </is>
      </c>
      <c r="P4771" t="inlineStr"/>
      <c r="Q4771" t="inlineStr">
        <is>
          <t>明日方舟</t>
        </is>
      </c>
    </row>
    <row r="4772">
      <c r="A4772" t="inlineStr">
        <is>
          <t>161775300</t>
        </is>
      </c>
      <c r="B4772" t="inlineStr">
        <is>
          <t>4346499867</t>
        </is>
      </c>
      <c r="C4772" t="inlineStr">
        <is>
          <t>莫曜麟</t>
        </is>
      </c>
      <c r="D4772" t="n">
        <v>327</v>
      </c>
      <c r="E4772" t="inlineStr">
        <is>
          <t>大帝快跑，我们家麦麦带着鲱鱼罐头去找你了[惊讶]</t>
        </is>
      </c>
      <c r="F4772" t="n">
        <v>0</v>
      </c>
      <c r="G4772" t="inlineStr">
        <is>
          <t>0</t>
        </is>
      </c>
      <c r="H4772" t="inlineStr">
        <is>
          <t>2021-04-01 10:38:25</t>
        </is>
      </c>
      <c r="I4772" t="n">
        <v>4</v>
      </c>
      <c r="J4772" t="inlineStr">
        <is>
          <t>未知</t>
        </is>
      </c>
      <c r="K4772" t="inlineStr">
        <is>
          <t>100663391</t>
        </is>
      </c>
      <c r="L4772" t="inlineStr">
        <is>
          <t>男</t>
        </is>
      </c>
      <c r="M4772" t="inlineStr">
        <is>
          <t>知世故而不世故，历圆滑而弥天真</t>
        </is>
      </c>
      <c r="N4772" t="n">
        <v>5</v>
      </c>
      <c r="O4772" t="inlineStr">
        <is>
          <t>大会员</t>
        </is>
      </c>
      <c r="P4772" t="inlineStr">
        <is>
          <t>明日方舟-凯尔希</t>
        </is>
      </c>
      <c r="Q4772" t="inlineStr">
        <is>
          <t>三周年恋曲</t>
        </is>
      </c>
    </row>
    <row r="4773">
      <c r="A4773" t="inlineStr">
        <is>
          <t>161775300</t>
        </is>
      </c>
      <c r="B4773" t="inlineStr">
        <is>
          <t>4346499865</t>
        </is>
      </c>
      <c r="C4773" t="inlineStr">
        <is>
          <t>OutsiderPrime</t>
        </is>
      </c>
      <c r="D4773" t="n">
        <v>325</v>
      </c>
      <c r="E4773" t="inlineStr">
        <is>
          <t>如果没有上舰就把这个角炖了吧[傲娇]</t>
        </is>
      </c>
      <c r="F4773" t="n">
        <v>0</v>
      </c>
      <c r="G4773" t="inlineStr">
        <is>
          <t>0</t>
        </is>
      </c>
      <c r="H4773" t="inlineStr">
        <is>
          <t>2021-04-01 10:38:25</t>
        </is>
      </c>
      <c r="I4773" t="n">
        <v>1</v>
      </c>
      <c r="J4773" t="inlineStr">
        <is>
          <t>未知</t>
        </is>
      </c>
      <c r="K4773" t="inlineStr">
        <is>
          <t>280633378</t>
        </is>
      </c>
      <c r="L4773" t="inlineStr">
        <is>
          <t>男</t>
        </is>
      </c>
      <c r="M4773" t="inlineStr">
        <is>
          <t>睡去，是为了醒来；醒着，就无需睡太多</t>
        </is>
      </c>
      <c r="N4773" t="n">
        <v>5</v>
      </c>
      <c r="O4773" t="inlineStr">
        <is>
          <t>大会员</t>
        </is>
      </c>
      <c r="P4773" t="inlineStr">
        <is>
          <t>平安物语</t>
        </is>
      </c>
      <c r="Q4773" t="inlineStr"/>
    </row>
    <row r="4774">
      <c r="A4774" t="inlineStr">
        <is>
          <t>161775300</t>
        </is>
      </c>
      <c r="B4774" t="inlineStr">
        <is>
          <t>4346504396</t>
        </is>
      </c>
      <c r="C4774" t="inlineStr">
        <is>
          <t>_____-O_O-_____</t>
        </is>
      </c>
      <c r="D4774" t="n">
        <v>323</v>
      </c>
      <c r="E4774" t="inlineStr">
        <is>
          <t>七星大帝    差点就信了[doge]</t>
        </is>
      </c>
      <c r="F4774" t="n">
        <v>0</v>
      </c>
      <c r="G4774" t="inlineStr">
        <is>
          <t>0</t>
        </is>
      </c>
      <c r="H4774" t="inlineStr">
        <is>
          <t>2021-04-01 10:38:24</t>
        </is>
      </c>
      <c r="I4774" t="n">
        <v>0</v>
      </c>
      <c r="J4774" t="inlineStr">
        <is>
          <t>未知</t>
        </is>
      </c>
      <c r="K4774" t="inlineStr">
        <is>
          <t>487907930</t>
        </is>
      </c>
      <c r="L4774" t="inlineStr">
        <is>
          <t>保密</t>
        </is>
      </c>
      <c r="M4774" t="inlineStr"/>
      <c r="N4774" t="n">
        <v>4</v>
      </c>
      <c r="O4774" t="inlineStr">
        <is>
          <t>年度大会员</t>
        </is>
      </c>
      <c r="P4774" t="inlineStr"/>
      <c r="Q4774" t="inlineStr"/>
    </row>
    <row r="4775">
      <c r="A4775" t="inlineStr">
        <is>
          <t>161775300</t>
        </is>
      </c>
      <c r="B4775" t="inlineStr">
        <is>
          <t>4346504393</t>
        </is>
      </c>
      <c r="C4775" t="inlineStr">
        <is>
          <t>GlassicCast</t>
        </is>
      </c>
      <c r="D4775" t="n">
        <v>322</v>
      </c>
      <c r="E4775" t="inlineStr">
        <is>
          <t>注：二技能neta了DotA1中流浪剑客斯温的大招描述：斯温这下牛逼了！当时由于描述过于玩梗不像官方而在玩家社区中广为流传</t>
        </is>
      </c>
      <c r="F4775" t="n">
        <v>6</v>
      </c>
      <c r="G4775" t="inlineStr">
        <is>
          <t>0</t>
        </is>
      </c>
      <c r="H4775" t="inlineStr">
        <is>
          <t>2021-04-01 10:38:24</t>
        </is>
      </c>
      <c r="I4775" t="n">
        <v>321</v>
      </c>
      <c r="J4775" t="inlineStr">
        <is>
          <t>未知</t>
        </is>
      </c>
      <c r="K4775" t="inlineStr">
        <is>
          <t>15890593</t>
        </is>
      </c>
      <c r="L4775" t="inlineStr">
        <is>
          <t>男</t>
        </is>
      </c>
      <c r="M4775" t="inlineStr">
        <is>
          <t>入世，享受，放手</t>
        </is>
      </c>
      <c r="N4775" t="n">
        <v>6</v>
      </c>
      <c r="O4775" t="inlineStr">
        <is>
          <t>大会员</t>
        </is>
      </c>
      <c r="P4775" t="inlineStr"/>
      <c r="Q4775" t="inlineStr"/>
    </row>
    <row r="4776">
      <c r="A4776" t="inlineStr">
        <is>
          <t>161775300</t>
        </is>
      </c>
      <c r="B4776" t="inlineStr">
        <is>
          <t>4346507921</t>
        </is>
      </c>
      <c r="C4776" t="inlineStr">
        <is>
          <t>鸣蜩CX330</t>
        </is>
      </c>
      <c r="D4776" t="n">
        <v>321</v>
      </c>
      <c r="E4776" t="inlineStr">
        <is>
          <t>大帝都来了，ddd还会远吗？[doge][doge]</t>
        </is>
      </c>
      <c r="F4776" t="n">
        <v>8</v>
      </c>
      <c r="G4776" t="inlineStr">
        <is>
          <t>0</t>
        </is>
      </c>
      <c r="H4776" t="inlineStr">
        <is>
          <t>2021-04-01 10:38:24</t>
        </is>
      </c>
      <c r="I4776" t="n">
        <v>62</v>
      </c>
      <c r="J4776" t="inlineStr">
        <is>
          <t>未知</t>
        </is>
      </c>
      <c r="K4776" t="inlineStr">
        <is>
          <t>361101912</t>
        </is>
      </c>
      <c r="L4776" t="inlineStr">
        <is>
          <t>男</t>
        </is>
      </c>
      <c r="M4776" t="inlineStr">
        <is>
          <t>这人不懒，至少他把这个改了</t>
        </is>
      </c>
      <c r="N4776" t="n">
        <v>4</v>
      </c>
      <c r="O4776" t="inlineStr"/>
      <c r="P4776" t="inlineStr"/>
      <c r="Q4776" t="inlineStr"/>
    </row>
    <row r="4777">
      <c r="A4777" t="inlineStr">
        <is>
          <t>161775300</t>
        </is>
      </c>
      <c r="B4777" t="inlineStr">
        <is>
          <t>4346507922</t>
        </is>
      </c>
      <c r="C4777" t="inlineStr">
        <is>
          <t>幻汐的瓜</t>
        </is>
      </c>
      <c r="D4777" t="n">
        <v>320</v>
      </c>
      <c r="E4777" t="inlineStr">
        <is>
          <t>大帝都拐来了？！</t>
        </is>
      </c>
      <c r="F4777" t="n">
        <v>0</v>
      </c>
      <c r="G4777" t="inlineStr">
        <is>
          <t>0</t>
        </is>
      </c>
      <c r="H4777" t="inlineStr">
        <is>
          <t>2021-04-01 10:38:24</t>
        </is>
      </c>
      <c r="I4777" t="n">
        <v>0</v>
      </c>
      <c r="J4777" t="inlineStr">
        <is>
          <t>未知</t>
        </is>
      </c>
      <c r="K4777" t="inlineStr">
        <is>
          <t>471069085</t>
        </is>
      </c>
      <c r="L4777" t="inlineStr">
        <is>
          <t>保密</t>
        </is>
      </c>
      <c r="M4777" t="inlineStr"/>
      <c r="N4777" t="n">
        <v>4</v>
      </c>
      <c r="O4777" t="inlineStr">
        <is>
          <t>年度大会员</t>
        </is>
      </c>
      <c r="P4777" t="inlineStr">
        <is>
          <t>画江湖之侠岚</t>
        </is>
      </c>
      <c r="Q4777" t="inlineStr"/>
    </row>
    <row r="4778">
      <c r="A4778" t="inlineStr">
        <is>
          <t>161775300</t>
        </is>
      </c>
      <c r="B4778" t="inlineStr">
        <is>
          <t>4346504379</t>
        </is>
      </c>
      <c r="C4778" t="inlineStr">
        <is>
          <t>脆脆蛙单推人</t>
        </is>
      </c>
      <c r="D4778" t="n">
        <v>319</v>
      </c>
      <c r="E4778" t="inlineStr">
        <is>
          <t>愚人节[辣眼睛]</t>
        </is>
      </c>
      <c r="F4778" t="n">
        <v>0</v>
      </c>
      <c r="G4778" t="inlineStr">
        <is>
          <t>0</t>
        </is>
      </c>
      <c r="H4778" t="inlineStr">
        <is>
          <t>2021-04-01 10:38:23</t>
        </is>
      </c>
      <c r="I4778" t="n">
        <v>1</v>
      </c>
      <c r="J4778" t="inlineStr">
        <is>
          <t>未知</t>
        </is>
      </c>
      <c r="K4778" t="inlineStr">
        <is>
          <t>287570212</t>
        </is>
      </c>
      <c r="L4778" t="inlineStr">
        <is>
          <t>保密</t>
        </is>
      </c>
      <c r="M4778" t="inlineStr"/>
      <c r="N4778" t="n">
        <v>5</v>
      </c>
      <c r="O4778" t="inlineStr">
        <is>
          <t>大会员</t>
        </is>
      </c>
      <c r="P4778" t="inlineStr"/>
      <c r="Q4778" t="inlineStr"/>
    </row>
    <row r="4779">
      <c r="A4779" t="inlineStr">
        <is>
          <t>161775300</t>
        </is>
      </c>
      <c r="B4779" t="inlineStr">
        <is>
          <t>4346507912</t>
        </is>
      </c>
      <c r="C4779" t="inlineStr">
        <is>
          <t>大攻麻奥</t>
        </is>
      </c>
      <c r="D4779" t="n">
        <v>318</v>
      </c>
      <c r="E4779" t="inlineStr">
        <is>
          <t>我信了，什么时候开池子？[滑稽]</t>
        </is>
      </c>
      <c r="F4779" t="n">
        <v>0</v>
      </c>
      <c r="G4779" t="inlineStr">
        <is>
          <t>0</t>
        </is>
      </c>
      <c r="H4779" t="inlineStr">
        <is>
          <t>2021-04-01 10:38:23</t>
        </is>
      </c>
      <c r="I4779" t="n">
        <v>0</v>
      </c>
      <c r="J4779" t="inlineStr">
        <is>
          <t>未知</t>
        </is>
      </c>
      <c r="K4779" t="inlineStr">
        <is>
          <t>1737551</t>
        </is>
      </c>
      <c r="L4779" t="inlineStr">
        <is>
          <t>保密</t>
        </is>
      </c>
      <c r="M4779" t="inlineStr">
        <is>
          <t>TOKIO赛高！KK Forever！#不混圈</t>
        </is>
      </c>
      <c r="N4779" t="n">
        <v>6</v>
      </c>
      <c r="O4779" t="inlineStr">
        <is>
          <t>年度大会员</t>
        </is>
      </c>
      <c r="P4779" t="inlineStr"/>
      <c r="Q4779" t="inlineStr"/>
    </row>
    <row r="4780">
      <c r="A4780" t="inlineStr">
        <is>
          <t>161775300</t>
        </is>
      </c>
      <c r="B4780" t="inlineStr">
        <is>
          <t>4346504370</t>
        </is>
      </c>
      <c r="C4780" t="inlineStr">
        <is>
          <t>䰀葬</t>
        </is>
      </c>
      <c r="D4780" t="n">
        <v>317</v>
      </c>
      <c r="E4780" t="inlineStr">
        <is>
          <t>[热词系列_知识增加]</t>
        </is>
      </c>
      <c r="F4780" t="n">
        <v>0</v>
      </c>
      <c r="G4780" t="inlineStr">
        <is>
          <t>0</t>
        </is>
      </c>
      <c r="H4780" t="inlineStr">
        <is>
          <t>2021-04-01 10:38:23</t>
        </is>
      </c>
      <c r="I4780" t="n">
        <v>0</v>
      </c>
      <c r="J4780" t="inlineStr">
        <is>
          <t>未知</t>
        </is>
      </c>
      <c r="K4780" t="inlineStr">
        <is>
          <t>395885613</t>
        </is>
      </c>
      <c r="L4780" t="inlineStr">
        <is>
          <t>保密</t>
        </is>
      </c>
      <c r="M4780" t="inlineStr">
        <is>
          <t>STOCKHOLM</t>
        </is>
      </c>
      <c r="N4780" t="n">
        <v>4</v>
      </c>
      <c r="O4780" t="inlineStr"/>
      <c r="P4780" t="inlineStr"/>
      <c r="Q4780" t="inlineStr"/>
    </row>
    <row r="4781">
      <c r="A4781" t="inlineStr">
        <is>
          <t>161775300</t>
        </is>
      </c>
      <c r="B4781" t="inlineStr">
        <is>
          <t>4346499823</t>
        </is>
      </c>
      <c r="C4781" t="inlineStr">
        <is>
          <t>守泽一织</t>
        </is>
      </c>
      <c r="D4781" t="n">
        <v>316</v>
      </c>
      <c r="E4781" t="inlineStr">
        <is>
          <t>淘气[doge]</t>
        </is>
      </c>
      <c r="F4781" t="n">
        <v>0</v>
      </c>
      <c r="G4781" t="inlineStr">
        <is>
          <t>0</t>
        </is>
      </c>
      <c r="H4781" t="inlineStr">
        <is>
          <t>2021-04-01 10:38:23</t>
        </is>
      </c>
      <c r="I4781" t="n">
        <v>0</v>
      </c>
      <c r="J4781" t="inlineStr">
        <is>
          <t>未知</t>
        </is>
      </c>
      <c r="K4781" t="inlineStr">
        <is>
          <t>80414481</t>
        </is>
      </c>
      <c r="L4781" t="inlineStr">
        <is>
          <t>保密</t>
        </is>
      </c>
      <c r="M4781" t="inlineStr"/>
      <c r="N4781" t="n">
        <v>5</v>
      </c>
      <c r="O4781" t="inlineStr">
        <is>
          <t>大会员</t>
        </is>
      </c>
      <c r="P4781" t="inlineStr">
        <is>
          <t>偶像梦幻祭2</t>
        </is>
      </c>
      <c r="Q4781" t="inlineStr">
        <is>
          <t>偶像梦幻祭2</t>
        </is>
      </c>
    </row>
    <row r="4782">
      <c r="A4782" t="inlineStr">
        <is>
          <t>161775300</t>
        </is>
      </c>
      <c r="B4782" t="inlineStr">
        <is>
          <t>4346507907</t>
        </is>
      </c>
      <c r="C4782" t="inlineStr">
        <is>
          <t>饿人的救世主DDIO</t>
        </is>
      </c>
      <c r="D4782" t="n">
        <v>315</v>
      </c>
      <c r="E4782" t="inlineStr">
        <is>
          <t>Yj，你还有很多地火要实装，还不能休息哦[doge]</t>
        </is>
      </c>
      <c r="F4782" t="n">
        <v>0</v>
      </c>
      <c r="G4782" t="inlineStr">
        <is>
          <t>0</t>
        </is>
      </c>
      <c r="H4782" t="inlineStr">
        <is>
          <t>2021-04-01 10:38:23</t>
        </is>
      </c>
      <c r="I4782" t="n">
        <v>5</v>
      </c>
      <c r="J4782" t="inlineStr">
        <is>
          <t>未知</t>
        </is>
      </c>
      <c r="K4782" t="inlineStr">
        <is>
          <t>291310781</t>
        </is>
      </c>
      <c r="L4782" t="inlineStr">
        <is>
          <t>男</t>
        </is>
      </c>
      <c r="M4782" t="inlineStr">
        <is>
          <t>太平洋底雅座一位</t>
        </is>
      </c>
      <c r="N4782" t="n">
        <v>5</v>
      </c>
      <c r="O4782" t="inlineStr">
        <is>
          <t>年度大会员</t>
        </is>
      </c>
      <c r="P4782" t="inlineStr">
        <is>
          <t>明日方舟音律系列</t>
        </is>
      </c>
      <c r="Q4782" t="inlineStr">
        <is>
          <t>明日方舟音律系列</t>
        </is>
      </c>
    </row>
    <row r="4783">
      <c r="A4783" t="inlineStr">
        <is>
          <t>161775300</t>
        </is>
      </c>
      <c r="B4783" t="inlineStr">
        <is>
          <t>4346504362</t>
        </is>
      </c>
      <c r="C4783" t="inlineStr">
        <is>
          <t>風陵燹</t>
        </is>
      </c>
      <c r="D4783" t="n">
        <v>314</v>
      </c>
      <c r="E4783" t="inlineStr">
        <is>
          <t>注意啦！今天是愚人节[W-哈哈][W-哈哈][W-哈哈]</t>
        </is>
      </c>
      <c r="F4783" t="n">
        <v>0</v>
      </c>
      <c r="G4783" t="inlineStr">
        <is>
          <t>0</t>
        </is>
      </c>
      <c r="H4783" t="inlineStr">
        <is>
          <t>2021-04-01 10:38:22</t>
        </is>
      </c>
      <c r="I4783" t="n">
        <v>1</v>
      </c>
      <c r="J4783" t="inlineStr">
        <is>
          <t>未知</t>
        </is>
      </c>
      <c r="K4783" t="inlineStr">
        <is>
          <t>50744023</t>
        </is>
      </c>
      <c r="L4783" t="inlineStr">
        <is>
          <t>男</t>
        </is>
      </c>
      <c r="M4783" t="inlineStr"/>
      <c r="N4783" t="n">
        <v>5</v>
      </c>
      <c r="O4783" t="inlineStr">
        <is>
          <t>年度大会员</t>
        </is>
      </c>
      <c r="P4783" t="inlineStr">
        <is>
          <t>斯莱特林</t>
        </is>
      </c>
      <c r="Q4783" t="inlineStr"/>
    </row>
    <row r="4784">
      <c r="A4784" t="inlineStr">
        <is>
          <t>161775300</t>
        </is>
      </c>
      <c r="B4784" t="inlineStr">
        <is>
          <t>4346507899</t>
        </is>
      </c>
      <c r="C4784" t="inlineStr">
        <is>
          <t>万古空山</t>
        </is>
      </c>
      <c r="D4784" t="n">
        <v>313</v>
      </c>
      <c r="E4784" t="inlineStr">
        <is>
          <t>要不是今天是愚人节</t>
        </is>
      </c>
      <c r="F4784" t="n">
        <v>0</v>
      </c>
      <c r="G4784" t="inlineStr">
        <is>
          <t>0</t>
        </is>
      </c>
      <c r="H4784" t="inlineStr">
        <is>
          <t>2021-04-01 10:38:22</t>
        </is>
      </c>
      <c r="I4784" t="n">
        <v>0</v>
      </c>
      <c r="J4784" t="inlineStr">
        <is>
          <t>未知</t>
        </is>
      </c>
      <c r="K4784" t="inlineStr">
        <is>
          <t>130843626</t>
        </is>
      </c>
      <c r="L4784" t="inlineStr">
        <is>
          <t>保密</t>
        </is>
      </c>
      <c r="M4784" t="inlineStr">
        <is>
          <t>你不讨厌，可是全无用处。</t>
        </is>
      </c>
      <c r="N4784" t="n">
        <v>5</v>
      </c>
      <c r="O4784" t="inlineStr">
        <is>
          <t>年度大会员</t>
        </is>
      </c>
      <c r="P4784" t="inlineStr">
        <is>
          <t>公主连结佩可莉姆</t>
        </is>
      </c>
      <c r="Q4784" t="inlineStr"/>
    </row>
    <row r="4785">
      <c r="A4785" t="inlineStr">
        <is>
          <t>161775300</t>
        </is>
      </c>
      <c r="B4785" t="inlineStr">
        <is>
          <t>4346504354</t>
        </is>
      </c>
      <c r="C4785" t="inlineStr">
        <is>
          <t>b12345abba</t>
        </is>
      </c>
      <c r="D4785" t="n">
        <v>312</v>
      </c>
      <c r="E4785" t="inlineStr">
        <is>
          <t>这个猛啊</t>
        </is>
      </c>
      <c r="F4785" t="n">
        <v>0</v>
      </c>
      <c r="G4785" t="inlineStr">
        <is>
          <t>0</t>
        </is>
      </c>
      <c r="H4785" t="inlineStr">
        <is>
          <t>2021-04-01 10:38:22</t>
        </is>
      </c>
      <c r="I4785" t="n">
        <v>0</v>
      </c>
      <c r="J4785" t="inlineStr">
        <is>
          <t>未知</t>
        </is>
      </c>
      <c r="K4785" t="inlineStr">
        <is>
          <t>476965620</t>
        </is>
      </c>
      <c r="L4785" t="inlineStr">
        <is>
          <t>保密</t>
        </is>
      </c>
      <c r="M4785" t="inlineStr"/>
      <c r="N4785" t="n">
        <v>5</v>
      </c>
      <c r="O4785" t="inlineStr">
        <is>
          <t>年度大会员</t>
        </is>
      </c>
      <c r="P4785" t="inlineStr"/>
      <c r="Q4785" t="inlineStr"/>
    </row>
    <row r="4786">
      <c r="A4786" t="inlineStr">
        <is>
          <t>161775300</t>
        </is>
      </c>
      <c r="B4786" t="inlineStr">
        <is>
          <t>4346504338</t>
        </is>
      </c>
      <c r="C4786" t="inlineStr">
        <is>
          <t>历涵</t>
        </is>
      </c>
      <c r="D4786" t="n">
        <v>311</v>
      </c>
      <c r="E4786" t="inlineStr">
        <is>
          <t>大帝[打call][打call]</t>
        </is>
      </c>
      <c r="F4786" t="n">
        <v>0</v>
      </c>
      <c r="G4786" t="inlineStr">
        <is>
          <t>0</t>
        </is>
      </c>
      <c r="H4786" t="inlineStr">
        <is>
          <t>2021-04-01 10:38:21</t>
        </is>
      </c>
      <c r="I4786" t="n">
        <v>0</v>
      </c>
      <c r="J4786" t="inlineStr">
        <is>
          <t>未知</t>
        </is>
      </c>
      <c r="K4786" t="inlineStr">
        <is>
          <t>508991523</t>
        </is>
      </c>
      <c r="L4786" t="inlineStr">
        <is>
          <t>男</t>
        </is>
      </c>
      <c r="M4786" t="inlineStr"/>
      <c r="N4786" t="n">
        <v>4</v>
      </c>
      <c r="O4786" t="inlineStr">
        <is>
          <t>大会员</t>
        </is>
      </c>
      <c r="P4786" t="inlineStr">
        <is>
          <t>明日方舟音律系列</t>
        </is>
      </c>
      <c r="Q4786" t="inlineStr">
        <is>
          <t>明日方舟音律系列</t>
        </is>
      </c>
    </row>
    <row r="4787">
      <c r="A4787" t="inlineStr">
        <is>
          <t>161775300</t>
        </is>
      </c>
      <c r="B4787" t="inlineStr">
        <is>
          <t>4346504334</t>
        </is>
      </c>
      <c r="C4787" t="inlineStr">
        <is>
          <t>电音水桶</t>
        </is>
      </c>
      <c r="D4787" t="n">
        <v>310</v>
      </c>
      <c r="E4787" t="inlineStr">
        <is>
          <t>[doge]我信了</t>
        </is>
      </c>
      <c r="F4787" t="n">
        <v>0</v>
      </c>
      <c r="G4787" t="inlineStr">
        <is>
          <t>0</t>
        </is>
      </c>
      <c r="H4787" t="inlineStr">
        <is>
          <t>2021-04-01 10:38:21</t>
        </is>
      </c>
      <c r="I4787" t="n">
        <v>1</v>
      </c>
      <c r="J4787" t="inlineStr">
        <is>
          <t>未知</t>
        </is>
      </c>
      <c r="K4787" t="inlineStr">
        <is>
          <t>355658610</t>
        </is>
      </c>
      <c r="L4787" t="inlineStr">
        <is>
          <t>男</t>
        </is>
      </c>
      <c r="M4787" t="inlineStr"/>
      <c r="N4787" t="n">
        <v>5</v>
      </c>
      <c r="O4787" t="inlineStr">
        <is>
          <t>年度大会员</t>
        </is>
      </c>
      <c r="P4787" t="inlineStr"/>
      <c r="Q4787" t="inlineStr"/>
    </row>
    <row r="4788">
      <c r="A4788" t="inlineStr">
        <is>
          <t>161775300</t>
        </is>
      </c>
      <c r="B4788" t="inlineStr">
        <is>
          <t>4346507871</t>
        </is>
      </c>
      <c r="C4788" t="inlineStr">
        <is>
          <t>三色猫猫饭</t>
        </is>
      </c>
      <c r="D4788" t="n">
        <v>309</v>
      </c>
      <c r="E4788" t="inlineStr">
        <is>
          <t>皇帝的新饼</t>
        </is>
      </c>
      <c r="F4788" t="n">
        <v>0</v>
      </c>
      <c r="G4788" t="inlineStr">
        <is>
          <t>0</t>
        </is>
      </c>
      <c r="H4788" t="inlineStr">
        <is>
          <t>2021-04-01 10:38:21</t>
        </is>
      </c>
      <c r="I4788" t="n">
        <v>1</v>
      </c>
      <c r="J4788" t="inlineStr">
        <is>
          <t>未知</t>
        </is>
      </c>
      <c r="K4788" t="inlineStr">
        <is>
          <t>175284314</t>
        </is>
      </c>
      <c r="L4788" t="inlineStr">
        <is>
          <t>保密</t>
        </is>
      </c>
      <c r="M4788" t="inlineStr">
        <is>
          <t>打北边来了个喇叭</t>
        </is>
      </c>
      <c r="N4788" t="n">
        <v>5</v>
      </c>
      <c r="O4788" t="inlineStr">
        <is>
          <t>年度大会员</t>
        </is>
      </c>
      <c r="P4788" t="inlineStr"/>
      <c r="Q4788" t="inlineStr"/>
    </row>
    <row r="4789">
      <c r="A4789" t="inlineStr">
        <is>
          <t>161775300</t>
        </is>
      </c>
      <c r="B4789" t="inlineStr">
        <is>
          <t>4346504324</t>
        </is>
      </c>
      <c r="C4789" t="inlineStr">
        <is>
          <t>牛奶扎糖</t>
        </is>
      </c>
      <c r="D4789" t="n">
        <v>308</v>
      </c>
      <c r="E4789" t="inlineStr">
        <is>
          <t>草</t>
        </is>
      </c>
      <c r="F4789" t="n">
        <v>0</v>
      </c>
      <c r="G4789" t="inlineStr">
        <is>
          <t>0</t>
        </is>
      </c>
      <c r="H4789" t="inlineStr">
        <is>
          <t>2021-04-01 10:38:20</t>
        </is>
      </c>
      <c r="I4789" t="n">
        <v>0</v>
      </c>
      <c r="J4789" t="inlineStr">
        <is>
          <t>未知</t>
        </is>
      </c>
      <c r="K4789" t="inlineStr">
        <is>
          <t>87147278</t>
        </is>
      </c>
      <c r="L4789" t="inlineStr">
        <is>
          <t>女</t>
        </is>
      </c>
      <c r="M4789" t="inlineStr">
        <is>
          <t>究极地底人</t>
        </is>
      </c>
      <c r="N4789" t="n">
        <v>5</v>
      </c>
      <c r="O4789" t="inlineStr">
        <is>
          <t>大会员</t>
        </is>
      </c>
      <c r="P4789" t="inlineStr">
        <is>
          <t>希萝Hiiro</t>
        </is>
      </c>
      <c r="Q4789" t="inlineStr">
        <is>
          <t>希萝Hiiro</t>
        </is>
      </c>
    </row>
    <row r="4790">
      <c r="A4790" t="inlineStr">
        <is>
          <t>161775300</t>
        </is>
      </c>
      <c r="B4790" t="inlineStr">
        <is>
          <t>4346504306</t>
        </is>
      </c>
      <c r="C4790" t="inlineStr">
        <is>
          <t>吧唧-一口吃掉233</t>
        </is>
      </c>
      <c r="D4790" t="n">
        <v>307</v>
      </c>
      <c r="E4790" t="inlineStr">
        <is>
          <t>上次的活是地火，我看你下次要准备啥活[脱单doge]</t>
        </is>
      </c>
      <c r="F4790" t="n">
        <v>0</v>
      </c>
      <c r="G4790" t="inlineStr">
        <is>
          <t>0</t>
        </is>
      </c>
      <c r="H4790" t="inlineStr">
        <is>
          <t>2021-04-01 10:38:20</t>
        </is>
      </c>
      <c r="I4790" t="n">
        <v>0</v>
      </c>
      <c r="J4790" t="inlineStr">
        <is>
          <t>未知</t>
        </is>
      </c>
      <c r="K4790" t="inlineStr">
        <is>
          <t>177096727</t>
        </is>
      </c>
      <c r="L4790" t="inlineStr">
        <is>
          <t>保密</t>
        </is>
      </c>
      <c r="M4790" t="inlineStr"/>
      <c r="N4790" t="n">
        <v>5</v>
      </c>
      <c r="O4790" t="inlineStr"/>
      <c r="P4790" t="inlineStr"/>
      <c r="Q4790" t="inlineStr"/>
    </row>
    <row r="4791">
      <c r="A4791" t="inlineStr">
        <is>
          <t>161775300</t>
        </is>
      </c>
      <c r="B4791" t="inlineStr">
        <is>
          <t>4346504308</t>
        </is>
      </c>
      <c r="C4791" t="inlineStr">
        <is>
          <t>千千千千杯</t>
        </is>
      </c>
      <c r="D4791" t="n">
        <v>306</v>
      </c>
      <c r="E4791" t="inlineStr">
        <is>
          <t>？！</t>
        </is>
      </c>
      <c r="F4791" t="n">
        <v>0</v>
      </c>
      <c r="G4791" t="inlineStr">
        <is>
          <t>0</t>
        </is>
      </c>
      <c r="H4791" t="inlineStr">
        <is>
          <t>2021-04-01 10:38:20</t>
        </is>
      </c>
      <c r="I4791" t="n">
        <v>1</v>
      </c>
      <c r="J4791" t="inlineStr">
        <is>
          <t>未知</t>
        </is>
      </c>
      <c r="K4791" t="inlineStr">
        <is>
          <t>121487856</t>
        </is>
      </c>
      <c r="L4791" t="inlineStr">
        <is>
          <t>保密</t>
        </is>
      </c>
      <c r="M4791" t="inlineStr">
        <is>
          <t>保护健康，永不对线</t>
        </is>
      </c>
      <c r="N4791" t="n">
        <v>5</v>
      </c>
      <c r="O4791" t="inlineStr">
        <is>
          <t>大会员</t>
        </is>
      </c>
      <c r="P4791" t="inlineStr">
        <is>
          <t>三周年恋曲</t>
        </is>
      </c>
      <c r="Q4791" t="inlineStr">
        <is>
          <t>三周年恋曲</t>
        </is>
      </c>
    </row>
    <row r="4792">
      <c r="A4792" t="inlineStr">
        <is>
          <t>161775300</t>
        </is>
      </c>
      <c r="B4792" t="inlineStr">
        <is>
          <t>4346504294</t>
        </is>
      </c>
      <c r="C4792" t="inlineStr">
        <is>
          <t>神奇独轮车</t>
        </is>
      </c>
      <c r="D4792" t="n">
        <v>305</v>
      </c>
      <c r="E4792" t="inlineStr">
        <is>
          <t>你管他能不能打过，先摇一会再说</t>
        </is>
      </c>
      <c r="F4792" t="n">
        <v>0</v>
      </c>
      <c r="G4792" t="inlineStr">
        <is>
          <t>0</t>
        </is>
      </c>
      <c r="H4792" t="inlineStr">
        <is>
          <t>2021-04-01 10:38:19</t>
        </is>
      </c>
      <c r="I4792" t="n">
        <v>0</v>
      </c>
      <c r="J4792" t="inlineStr">
        <is>
          <t>未知</t>
        </is>
      </c>
      <c r="K4792" t="inlineStr">
        <is>
          <t>51342964</t>
        </is>
      </c>
      <c r="L4792" t="inlineStr">
        <is>
          <t>保密</t>
        </is>
      </c>
      <c r="M4792" t="inlineStr">
        <is>
          <t>那时我们有梦，关于文学，关于爱情，关于穿越世界的旅行。如今我们深夜饮酒，杯子碰到一起，都是梦破碎的声音。</t>
        </is>
      </c>
      <c r="N4792" t="n">
        <v>5</v>
      </c>
      <c r="O4792" t="inlineStr">
        <is>
          <t>年度大会员</t>
        </is>
      </c>
      <c r="P4792" t="inlineStr">
        <is>
          <t>战双帕弥什</t>
        </is>
      </c>
      <c r="Q4792" t="inlineStr">
        <is>
          <t>战双帕弥什</t>
        </is>
      </c>
    </row>
    <row r="4793">
      <c r="A4793" t="inlineStr">
        <is>
          <t>161775300</t>
        </is>
      </c>
      <c r="B4793" t="inlineStr">
        <is>
          <t>4346507842</t>
        </is>
      </c>
      <c r="C4793" t="inlineStr">
        <is>
          <t>鸽子男爵Alpha</t>
        </is>
      </c>
      <c r="D4793" t="n">
        <v>304</v>
      </c>
      <c r="E4793" t="inlineStr">
        <is>
          <t>愚人众</t>
        </is>
      </c>
      <c r="F4793" t="n">
        <v>0</v>
      </c>
      <c r="G4793" t="inlineStr">
        <is>
          <t>0</t>
        </is>
      </c>
      <c r="H4793" t="inlineStr">
        <is>
          <t>2021-04-01 10:38:19</t>
        </is>
      </c>
      <c r="I4793" t="n">
        <v>0</v>
      </c>
      <c r="J4793" t="inlineStr">
        <is>
          <t>未知</t>
        </is>
      </c>
      <c r="K4793" t="inlineStr">
        <is>
          <t>434711826</t>
        </is>
      </c>
      <c r="L4793" t="inlineStr">
        <is>
          <t>男</t>
        </is>
      </c>
      <c r="M4793" t="inlineStr">
        <is>
          <t>UID:434711826
吾生也有涯，而知也无涯。以有涯随无涯，殆矣</t>
        </is>
      </c>
      <c r="N4793" t="n">
        <v>5</v>
      </c>
      <c r="O4793" t="inlineStr">
        <is>
          <t>年度大会员</t>
        </is>
      </c>
      <c r="P4793" t="inlineStr">
        <is>
          <t>异常生物</t>
        </is>
      </c>
      <c r="Q4793" t="inlineStr">
        <is>
          <t>雾山五行</t>
        </is>
      </c>
    </row>
    <row r="4794">
      <c r="A4794" t="inlineStr">
        <is>
          <t>161775300</t>
        </is>
      </c>
      <c r="B4794" t="inlineStr">
        <is>
          <t>4346499742</t>
        </is>
      </c>
      <c r="C4794" t="inlineStr">
        <is>
          <t>绅士易奕</t>
        </is>
      </c>
      <c r="D4794" t="n">
        <v>303</v>
      </c>
      <c r="E4794" t="inlineStr">
        <is>
          <t>好家伙，要不是愚人节我就信了[微笑]</t>
        </is>
      </c>
      <c r="F4794" t="n">
        <v>0</v>
      </c>
      <c r="G4794" t="inlineStr">
        <is>
          <t>0</t>
        </is>
      </c>
      <c r="H4794" t="inlineStr">
        <is>
          <t>2021-04-01 10:38:19</t>
        </is>
      </c>
      <c r="I4794" t="n">
        <v>1</v>
      </c>
      <c r="J4794" t="inlineStr">
        <is>
          <t>未知</t>
        </is>
      </c>
      <c r="K4794" t="inlineStr">
        <is>
          <t>253363257</t>
        </is>
      </c>
      <c r="L4794" t="inlineStr">
        <is>
          <t>保密</t>
        </is>
      </c>
      <c r="M4794" t="inlineStr">
        <is>
          <t>一个讨厌枷锁的人，却在自己的世界里随心所欲的创造枷锁。</t>
        </is>
      </c>
      <c r="N4794" t="n">
        <v>5</v>
      </c>
      <c r="O4794" t="inlineStr"/>
      <c r="P4794" t="inlineStr"/>
      <c r="Q4794" t="inlineStr"/>
    </row>
    <row r="4795">
      <c r="A4795" t="inlineStr">
        <is>
          <t>161775300</t>
        </is>
      </c>
      <c r="B4795" t="inlineStr">
        <is>
          <t>4346499736</t>
        </is>
      </c>
      <c r="C4795" t="inlineStr">
        <is>
          <t>SvenPack</t>
        </is>
      </c>
      <c r="D4795" t="n">
        <v>302</v>
      </c>
      <c r="E4795" t="inlineStr">
        <is>
          <t>这个干员能送我龙门币吗[doge]</t>
        </is>
      </c>
      <c r="F4795" t="n">
        <v>0</v>
      </c>
      <c r="G4795" t="inlineStr">
        <is>
          <t>0</t>
        </is>
      </c>
      <c r="H4795" t="inlineStr">
        <is>
          <t>2021-04-01 10:38:19</t>
        </is>
      </c>
      <c r="I4795" t="n">
        <v>1</v>
      </c>
      <c r="J4795" t="inlineStr">
        <is>
          <t>未知</t>
        </is>
      </c>
      <c r="K4795" t="inlineStr">
        <is>
          <t>316240720</t>
        </is>
      </c>
      <c r="L4795" t="inlineStr">
        <is>
          <t>男</t>
        </is>
      </c>
      <c r="M4795" t="inlineStr">
        <is>
          <t>Mincecraft，明日方舟，足球，星空爱好者</t>
        </is>
      </c>
      <c r="N4795" t="n">
        <v>5</v>
      </c>
      <c r="O4795" t="inlineStr">
        <is>
          <t>大会员</t>
        </is>
      </c>
      <c r="P4795" t="inlineStr"/>
      <c r="Q4795" t="inlineStr"/>
    </row>
    <row r="4796">
      <c r="A4796" t="inlineStr">
        <is>
          <t>161775300</t>
        </is>
      </c>
      <c r="B4796" t="inlineStr">
        <is>
          <t>4346499732</t>
        </is>
      </c>
      <c r="C4796" t="inlineStr">
        <is>
          <t>UCMWM</t>
        </is>
      </c>
      <c r="D4796" t="n">
        <v>301</v>
      </c>
      <c r="E4796" t="inlineStr">
        <is>
          <t>7个话筒</t>
        </is>
      </c>
      <c r="F4796" t="n">
        <v>0</v>
      </c>
      <c r="G4796" t="inlineStr">
        <is>
          <t>0</t>
        </is>
      </c>
      <c r="H4796" t="inlineStr">
        <is>
          <t>2021-04-01 10:38:19</t>
        </is>
      </c>
      <c r="I4796" t="n">
        <v>0</v>
      </c>
      <c r="J4796" t="inlineStr">
        <is>
          <t>未知</t>
        </is>
      </c>
      <c r="K4796" t="inlineStr">
        <is>
          <t>259928327</t>
        </is>
      </c>
      <c r="L4796" t="inlineStr">
        <is>
          <t>男</t>
        </is>
      </c>
      <c r="M4796" t="inlineStr"/>
      <c r="N4796" t="n">
        <v>5</v>
      </c>
      <c r="O4796" t="inlineStr">
        <is>
          <t>年度大会员</t>
        </is>
      </c>
      <c r="P4796" t="inlineStr">
        <is>
          <t>春原庄的管理人小姐</t>
        </is>
      </c>
      <c r="Q4796" t="inlineStr"/>
    </row>
    <row r="4797">
      <c r="A4797" t="inlineStr">
        <is>
          <t>161775300</t>
        </is>
      </c>
      <c r="B4797" t="inlineStr">
        <is>
          <t>4346504265</t>
        </is>
      </c>
      <c r="C4797" t="inlineStr">
        <is>
          <t>给我中次奖吧hxdm</t>
        </is>
      </c>
      <c r="D4797" t="n">
        <v>299</v>
      </c>
      <c r="E4797" t="inlineStr">
        <is>
          <t>草</t>
        </is>
      </c>
      <c r="F4797" t="n">
        <v>0</v>
      </c>
      <c r="G4797" t="inlineStr">
        <is>
          <t>0</t>
        </is>
      </c>
      <c r="H4797" t="inlineStr">
        <is>
          <t>2021-04-01 10:38:18</t>
        </is>
      </c>
      <c r="I4797" t="n">
        <v>0</v>
      </c>
      <c r="J4797" t="inlineStr">
        <is>
          <t>未知</t>
        </is>
      </c>
      <c r="K4797" t="inlineStr">
        <is>
          <t>20240277</t>
        </is>
      </c>
      <c r="L4797" t="inlineStr">
        <is>
          <t>男</t>
        </is>
      </c>
      <c r="M4797" t="inlineStr">
        <is>
          <t>Σ( ﾟωﾟ；≡懵逼</t>
        </is>
      </c>
      <c r="N4797" t="n">
        <v>5</v>
      </c>
      <c r="O4797" t="inlineStr">
        <is>
          <t>大会员</t>
        </is>
      </c>
      <c r="P4797" t="inlineStr"/>
      <c r="Q4797" t="inlineStr"/>
    </row>
    <row r="4798">
      <c r="A4798" t="inlineStr">
        <is>
          <t>161775300</t>
        </is>
      </c>
      <c r="B4798" t="inlineStr">
        <is>
          <t>4346499723</t>
        </is>
      </c>
      <c r="C4798" t="inlineStr">
        <is>
          <t>盟军14岁</t>
        </is>
      </c>
      <c r="D4798" t="n">
        <v>300</v>
      </c>
      <c r="E4798" t="inlineStr">
        <is>
          <t>大帝这下NB了！
海猫一开口就是老刀斯林了[吃瓜]
“斯温这下NB了”</t>
        </is>
      </c>
      <c r="F4798" t="n">
        <v>50</v>
      </c>
      <c r="G4798" t="inlineStr">
        <is>
          <t>0</t>
        </is>
      </c>
      <c r="H4798" t="inlineStr">
        <is>
          <t>2021-04-01 10:38:18</t>
        </is>
      </c>
      <c r="I4798" t="n">
        <v>1596</v>
      </c>
      <c r="J4798" t="inlineStr">
        <is>
          <t>未知</t>
        </is>
      </c>
      <c r="K4798" t="inlineStr">
        <is>
          <t>21199413</t>
        </is>
      </c>
      <c r="L4798" t="inlineStr">
        <is>
          <t>男</t>
        </is>
      </c>
      <c r="M4798" t="inlineStr">
        <is>
          <t>门入三人一人离，夕阳落处林脚低，今下出口闻吾名，且倚红日又相依。</t>
        </is>
      </c>
      <c r="N4798" t="n">
        <v>5</v>
      </c>
      <c r="O4798" t="inlineStr">
        <is>
          <t>年度大会员</t>
        </is>
      </c>
      <c r="P4798" t="inlineStr">
        <is>
          <t>明日方舟音律系列</t>
        </is>
      </c>
      <c r="Q4798" t="inlineStr">
        <is>
          <t>明日方舟音律系列</t>
        </is>
      </c>
    </row>
    <row r="4799">
      <c r="A4799" t="inlineStr">
        <is>
          <t>161775300</t>
        </is>
      </c>
      <c r="B4799" t="inlineStr">
        <is>
          <t>4346499698</t>
        </is>
      </c>
      <c r="C4799" t="inlineStr">
        <is>
          <t>迷迭香想打飞级</t>
        </is>
      </c>
      <c r="D4799" t="n">
        <v>298</v>
      </c>
      <c r="E4799" t="inlineStr">
        <is>
          <t>这不抽爆？[doge]</t>
        </is>
      </c>
      <c r="F4799" t="n">
        <v>0</v>
      </c>
      <c r="G4799" t="inlineStr">
        <is>
          <t>0</t>
        </is>
      </c>
      <c r="H4799" t="inlineStr">
        <is>
          <t>2021-04-01 10:38:17</t>
        </is>
      </c>
      <c r="I4799" t="n">
        <v>3</v>
      </c>
      <c r="J4799" t="inlineStr">
        <is>
          <t>未知</t>
        </is>
      </c>
      <c r="K4799" t="inlineStr">
        <is>
          <t>244121698</t>
        </is>
      </c>
      <c r="L4799" t="inlineStr">
        <is>
          <t>女</t>
        </is>
      </c>
      <c r="M4799" t="inlineStr"/>
      <c r="N4799" t="n">
        <v>5</v>
      </c>
      <c r="O4799" t="inlineStr">
        <is>
          <t>年度大会员</t>
        </is>
      </c>
      <c r="P4799" t="inlineStr">
        <is>
          <t>明日方舟</t>
        </is>
      </c>
      <c r="Q4799" t="inlineStr">
        <is>
          <t>明日方舟</t>
        </is>
      </c>
    </row>
    <row r="4800">
      <c r="A4800" t="inlineStr">
        <is>
          <t>161775300</t>
        </is>
      </c>
      <c r="B4800" t="inlineStr">
        <is>
          <t>4346504249</t>
        </is>
      </c>
      <c r="C4800" t="inlineStr">
        <is>
          <t>我叫小灰机</t>
        </is>
      </c>
      <c r="D4800" t="n">
        <v>297</v>
      </c>
      <c r="E4800" t="inlineStr">
        <is>
          <t>虽然我第一眼很激动，但是当我看到那6个麦克风就知道事情不简单[doge]</t>
        </is>
      </c>
      <c r="F4800" t="n">
        <v>0</v>
      </c>
      <c r="G4800" t="inlineStr">
        <is>
          <t>0</t>
        </is>
      </c>
      <c r="H4800" t="inlineStr">
        <is>
          <t>2021-04-01 10:38:17</t>
        </is>
      </c>
      <c r="I4800" t="n">
        <v>0</v>
      </c>
      <c r="J4800" t="inlineStr">
        <is>
          <t>未知</t>
        </is>
      </c>
      <c r="K4800" t="inlineStr">
        <is>
          <t>38803127</t>
        </is>
      </c>
      <c r="L4800" t="inlineStr">
        <is>
          <t>男</t>
        </is>
      </c>
      <c r="M4800" t="inlineStr">
        <is>
          <t>醉后不知天在水，满船清梦压星河</t>
        </is>
      </c>
      <c r="N4800" t="n">
        <v>5</v>
      </c>
      <c r="O4800" t="inlineStr">
        <is>
          <t>年度大会员</t>
        </is>
      </c>
      <c r="P4800" t="inlineStr">
        <is>
          <t>异常生物</t>
        </is>
      </c>
      <c r="Q4800" t="inlineStr"/>
    </row>
    <row r="4801">
      <c r="A4801" t="inlineStr">
        <is>
          <t>161775300</t>
        </is>
      </c>
      <c r="B4801" t="inlineStr">
        <is>
          <t>4346499689</t>
        </is>
      </c>
      <c r="C4801" t="inlineStr">
        <is>
          <t>iznasabi</t>
        </is>
      </c>
      <c r="D4801" t="n">
        <v>296</v>
      </c>
      <c r="E4801" t="inlineStr">
        <is>
          <t>大帝都有了，那我要个DDD不过分吧[doge]</t>
        </is>
      </c>
      <c r="F4801" t="n">
        <v>0</v>
      </c>
      <c r="G4801" t="inlineStr">
        <is>
          <t>0</t>
        </is>
      </c>
      <c r="H4801" t="inlineStr">
        <is>
          <t>2021-04-01 10:38:17</t>
        </is>
      </c>
      <c r="I4801" t="n">
        <v>0</v>
      </c>
      <c r="J4801" t="inlineStr">
        <is>
          <t>未知</t>
        </is>
      </c>
      <c r="K4801" t="inlineStr">
        <is>
          <t>593332265</t>
        </is>
      </c>
      <c r="L4801" t="inlineStr">
        <is>
          <t>保密</t>
        </is>
      </c>
      <c r="M4801" t="inlineStr"/>
      <c r="N4801" t="n">
        <v>4</v>
      </c>
      <c r="O4801" t="inlineStr"/>
      <c r="P4801" t="inlineStr"/>
      <c r="Q4801" t="inlineStr"/>
    </row>
    <row r="4802">
      <c r="A4802" t="inlineStr">
        <is>
          <t>161775300</t>
        </is>
      </c>
      <c r="B4802" t="inlineStr">
        <is>
          <t>4346507796</t>
        </is>
      </c>
      <c r="C4802" t="inlineStr">
        <is>
          <t>五花太刀数珠丸恒次</t>
        </is>
      </c>
      <c r="D4802" t="n">
        <v>295</v>
      </c>
      <c r="E4802" t="inlineStr">
        <is>
          <t>这下我们nb了，指法老wiki×</t>
        </is>
      </c>
      <c r="F4802" t="n">
        <v>0</v>
      </c>
      <c r="G4802" t="inlineStr">
        <is>
          <t>0</t>
        </is>
      </c>
      <c r="H4802" t="inlineStr">
        <is>
          <t>2021-04-01 10:38:17</t>
        </is>
      </c>
      <c r="I4802" t="n">
        <v>2</v>
      </c>
      <c r="J4802" t="inlineStr">
        <is>
          <t>未知</t>
        </is>
      </c>
      <c r="K4802" t="inlineStr">
        <is>
          <t>22513690</t>
        </is>
      </c>
      <c r="L4802" t="inlineStr">
        <is>
          <t>保密</t>
        </is>
      </c>
      <c r="M4802" t="inlineStr">
        <is>
          <t>23333</t>
        </is>
      </c>
      <c r="N4802" t="n">
        <v>6</v>
      </c>
      <c r="O4802" t="inlineStr">
        <is>
          <t>大会员</t>
        </is>
      </c>
      <c r="P4802" t="inlineStr"/>
      <c r="Q4802" t="inlineStr"/>
    </row>
    <row r="4803">
      <c r="A4803" t="inlineStr">
        <is>
          <t>161775300</t>
        </is>
      </c>
      <c r="B4803" t="inlineStr">
        <is>
          <t>4346507790</t>
        </is>
      </c>
      <c r="C4803" t="inlineStr">
        <is>
          <t>自由模式</t>
        </is>
      </c>
      <c r="D4803" t="n">
        <v>294</v>
      </c>
      <c r="E4803" t="inlineStr">
        <is>
          <t>[热词系列_知识增加]</t>
        </is>
      </c>
      <c r="F4803" t="n">
        <v>0</v>
      </c>
      <c r="G4803" t="inlineStr">
        <is>
          <t>0</t>
        </is>
      </c>
      <c r="H4803" t="inlineStr">
        <is>
          <t>2021-04-01 10:38:17</t>
        </is>
      </c>
      <c r="I4803" t="n">
        <v>0</v>
      </c>
      <c r="J4803" t="inlineStr">
        <is>
          <t>未知</t>
        </is>
      </c>
      <c r="K4803" t="inlineStr">
        <is>
          <t>37613031</t>
        </is>
      </c>
      <c r="L4803" t="inlineStr">
        <is>
          <t>男</t>
        </is>
      </c>
      <c r="M4803" t="inlineStr"/>
      <c r="N4803" t="n">
        <v>4</v>
      </c>
      <c r="O4803" t="inlineStr">
        <is>
          <t>大会员</t>
        </is>
      </c>
      <c r="P4803" t="inlineStr"/>
      <c r="Q4803" t="inlineStr"/>
    </row>
    <row r="4804">
      <c r="A4804" t="inlineStr">
        <is>
          <t>161775300</t>
        </is>
      </c>
      <c r="B4804" t="inlineStr">
        <is>
          <t>4346499683</t>
        </is>
      </c>
      <c r="C4804" t="inlineStr">
        <is>
          <t>skitionai</t>
        </is>
      </c>
      <c r="D4804" t="n">
        <v>293</v>
      </c>
      <c r="E4804" t="inlineStr">
        <is>
          <t>不落地是吧[傲娇]</t>
        </is>
      </c>
      <c r="F4804" t="n">
        <v>0</v>
      </c>
      <c r="G4804" t="inlineStr">
        <is>
          <t>0</t>
        </is>
      </c>
      <c r="H4804" t="inlineStr">
        <is>
          <t>2021-04-01 10:38:16</t>
        </is>
      </c>
      <c r="I4804" t="n">
        <v>0</v>
      </c>
      <c r="J4804" t="inlineStr">
        <is>
          <t>未知</t>
        </is>
      </c>
      <c r="K4804" t="inlineStr">
        <is>
          <t>252468825</t>
        </is>
      </c>
      <c r="L4804" t="inlineStr">
        <is>
          <t>保密</t>
        </is>
      </c>
      <c r="M4804" t="inlineStr"/>
      <c r="N4804" t="n">
        <v>5</v>
      </c>
      <c r="O4804" t="inlineStr"/>
      <c r="P4804" t="inlineStr"/>
      <c r="Q4804" t="inlineStr"/>
    </row>
    <row r="4805">
      <c r="A4805" t="inlineStr">
        <is>
          <t>161775300</t>
        </is>
      </c>
      <c r="B4805" t="inlineStr">
        <is>
          <t>4346504237</t>
        </is>
      </c>
      <c r="C4805" t="inlineStr">
        <is>
          <t>私の妻は四宮輝夜です</t>
        </is>
      </c>
      <c r="D4805" t="n">
        <v>292</v>
      </c>
      <c r="E4805" t="inlineStr">
        <is>
          <t>是麦克风不是星星，愚人节搞笑的确定了。</t>
        </is>
      </c>
      <c r="F4805" t="n">
        <v>0</v>
      </c>
      <c r="G4805" t="inlineStr">
        <is>
          <t>0</t>
        </is>
      </c>
      <c r="H4805" t="inlineStr">
        <is>
          <t>2021-04-01 10:38:16</t>
        </is>
      </c>
      <c r="I4805" t="n">
        <v>1</v>
      </c>
      <c r="J4805" t="inlineStr">
        <is>
          <t>未知</t>
        </is>
      </c>
      <c r="K4805" t="inlineStr">
        <is>
          <t>95770102</t>
        </is>
      </c>
      <c r="L4805" t="inlineStr">
        <is>
          <t>保密</t>
        </is>
      </c>
      <c r="M4805" t="inlineStr"/>
      <c r="N4805" t="n">
        <v>5</v>
      </c>
      <c r="O4805" t="inlineStr">
        <is>
          <t>大会员</t>
        </is>
      </c>
      <c r="P4805" t="inlineStr"/>
      <c r="Q4805" t="inlineStr"/>
    </row>
    <row r="4806">
      <c r="A4806" t="inlineStr">
        <is>
          <t>161775300</t>
        </is>
      </c>
      <c r="B4806" t="inlineStr">
        <is>
          <t>4346499682</t>
        </is>
      </c>
      <c r="C4806" t="inlineStr">
        <is>
          <t>易潇宸</t>
        </is>
      </c>
      <c r="D4806" t="n">
        <v>291</v>
      </c>
      <c r="E4806" t="inlineStr">
        <is>
          <t>[doge]</t>
        </is>
      </c>
      <c r="F4806" t="n">
        <v>0</v>
      </c>
      <c r="G4806" t="inlineStr">
        <is>
          <t>0</t>
        </is>
      </c>
      <c r="H4806" t="inlineStr">
        <is>
          <t>2021-04-01 10:38:16</t>
        </is>
      </c>
      <c r="I4806" t="n">
        <v>0</v>
      </c>
      <c r="J4806" t="inlineStr">
        <is>
          <t>未知</t>
        </is>
      </c>
      <c r="K4806" t="inlineStr">
        <is>
          <t>23385252</t>
        </is>
      </c>
      <c r="L4806" t="inlineStr">
        <is>
          <t>男</t>
        </is>
      </c>
      <c r="M4806" t="inlineStr">
        <is>
          <t>十方天地弑天帝，一笑烟雨忆潇宸</t>
        </is>
      </c>
      <c r="N4806" t="n">
        <v>5</v>
      </c>
      <c r="O4806" t="inlineStr">
        <is>
          <t>年度大会员</t>
        </is>
      </c>
      <c r="P4806" t="inlineStr"/>
      <c r="Q4806" t="inlineStr"/>
    </row>
    <row r="4807">
      <c r="A4807" t="inlineStr">
        <is>
          <t>161775300</t>
        </is>
      </c>
      <c r="B4807" t="inlineStr">
        <is>
          <t>4346499673</t>
        </is>
      </c>
      <c r="C4807" t="inlineStr">
        <is>
          <t>果冻家的勺子</t>
        </is>
      </c>
      <c r="D4807" t="n">
        <v>290</v>
      </c>
      <c r="E4807" t="inlineStr">
        <is>
          <t>角啊，你知道全图鉴就差断罪和清流是有多绝望吗？你知道吗？[微笑]</t>
        </is>
      </c>
      <c r="F4807" t="n">
        <v>0</v>
      </c>
      <c r="G4807" t="inlineStr">
        <is>
          <t>0</t>
        </is>
      </c>
      <c r="H4807" t="inlineStr">
        <is>
          <t>2021-04-01 10:38:16</t>
        </is>
      </c>
      <c r="I4807" t="n">
        <v>0</v>
      </c>
      <c r="J4807" t="inlineStr">
        <is>
          <t>未知</t>
        </is>
      </c>
      <c r="K4807" t="inlineStr">
        <is>
          <t>299378556</t>
        </is>
      </c>
      <c r="L4807" t="inlineStr">
        <is>
          <t>保密</t>
        </is>
      </c>
      <c r="M4807" t="inlineStr"/>
      <c r="N4807" t="n">
        <v>4</v>
      </c>
      <c r="O4807" t="inlineStr">
        <is>
          <t>年度大会员</t>
        </is>
      </c>
      <c r="P4807" t="inlineStr"/>
      <c r="Q4807" t="inlineStr"/>
    </row>
    <row r="4808">
      <c r="A4808" t="inlineStr">
        <is>
          <t>161775300</t>
        </is>
      </c>
      <c r="B4808" t="inlineStr">
        <is>
          <t>4346507770</t>
        </is>
      </c>
      <c r="C4808" t="inlineStr">
        <is>
          <t>又花了六mei硬币</t>
        </is>
      </c>
      <c r="D4808" t="n">
        <v>289</v>
      </c>
      <c r="E4808" t="inlineStr">
        <is>
          <t>愚人节限定？</t>
        </is>
      </c>
      <c r="F4808" t="n">
        <v>0</v>
      </c>
      <c r="G4808" t="inlineStr">
        <is>
          <t>0</t>
        </is>
      </c>
      <c r="H4808" t="inlineStr">
        <is>
          <t>2021-04-01 10:38:16</t>
        </is>
      </c>
      <c r="I4808" t="n">
        <v>0</v>
      </c>
      <c r="J4808" t="inlineStr">
        <is>
          <t>未知</t>
        </is>
      </c>
      <c r="K4808" t="inlineStr">
        <is>
          <t>327558339</t>
        </is>
      </c>
      <c r="L4808" t="inlineStr">
        <is>
          <t>男</t>
        </is>
      </c>
      <c r="M4808" t="inlineStr"/>
      <c r="N4808" t="n">
        <v>5</v>
      </c>
      <c r="O4808" t="inlineStr">
        <is>
          <t>年度大会员</t>
        </is>
      </c>
      <c r="P4808" t="inlineStr">
        <is>
          <t>至尊戒</t>
        </is>
      </c>
      <c r="Q4808" t="inlineStr"/>
    </row>
    <row r="4809">
      <c r="A4809" t="inlineStr">
        <is>
          <t>161775300</t>
        </is>
      </c>
      <c r="B4809" t="inlineStr">
        <is>
          <t>4346507773</t>
        </is>
      </c>
      <c r="C4809" t="inlineStr">
        <is>
          <t>猖星人</t>
        </is>
      </c>
      <c r="D4809" t="n">
        <v>1</v>
      </c>
      <c r="E4809" t="inlineStr">
        <is>
          <t>[微笑]</t>
        </is>
      </c>
      <c r="F4809" t="n">
        <v>0</v>
      </c>
      <c r="G4809" t="inlineStr">
        <is>
          <t>4346507773</t>
        </is>
      </c>
      <c r="H4809" t="inlineStr">
        <is>
          <t>2021-04-01 10:38:16</t>
        </is>
      </c>
      <c r="I4809" t="n">
        <v>0</v>
      </c>
      <c r="J4809" t="inlineStr">
        <is>
          <t>未知</t>
        </is>
      </c>
      <c r="K4809" t="inlineStr">
        <is>
          <t>166179111</t>
        </is>
      </c>
      <c r="L4809" t="inlineStr">
        <is>
          <t>男</t>
        </is>
      </c>
      <c r="M4809" t="inlineStr">
        <is>
          <t>一句话，本帅哥单身！</t>
        </is>
      </c>
      <c r="N4809" t="n">
        <v>5</v>
      </c>
      <c r="O4809" t="inlineStr">
        <is>
          <t>年度大会员</t>
        </is>
      </c>
      <c r="P4809" t="inlineStr">
        <is>
          <t>少女前线</t>
        </is>
      </c>
      <c r="Q4809" t="inlineStr"/>
    </row>
    <row r="4810">
      <c r="A4810" t="inlineStr">
        <is>
          <t>161775300</t>
        </is>
      </c>
      <c r="B4810" t="inlineStr">
        <is>
          <t>4346499650</t>
        </is>
      </c>
      <c r="C4810" t="inlineStr">
        <is>
          <t>夜无谣</t>
        </is>
      </c>
      <c r="D4810" t="n">
        <v>288</v>
      </c>
      <c r="E4810" t="inlineStr">
        <is>
          <t>笑死，企鹅肉(</t>
        </is>
      </c>
      <c r="F4810" t="n">
        <v>0</v>
      </c>
      <c r="G4810" t="inlineStr">
        <is>
          <t>0</t>
        </is>
      </c>
      <c r="H4810" t="inlineStr">
        <is>
          <t>2021-04-01 10:38:15</t>
        </is>
      </c>
      <c r="I4810" t="n">
        <v>0</v>
      </c>
      <c r="J4810" t="inlineStr">
        <is>
          <t>未知</t>
        </is>
      </c>
      <c r="K4810" t="inlineStr">
        <is>
          <t>396956042</t>
        </is>
      </c>
      <c r="L4810" t="inlineStr">
        <is>
          <t>女</t>
        </is>
      </c>
      <c r="M4810" t="inlineStr"/>
      <c r="N4810" t="n">
        <v>5</v>
      </c>
      <c r="O4810" t="inlineStr">
        <is>
          <t>大会员</t>
        </is>
      </c>
      <c r="P4810" t="inlineStr"/>
      <c r="Q4810" t="inlineStr"/>
    </row>
    <row r="4811">
      <c r="A4811" t="inlineStr">
        <is>
          <t>161775300</t>
        </is>
      </c>
      <c r="B4811" t="inlineStr">
        <is>
          <t>4346499628</t>
        </is>
      </c>
      <c r="C4811" t="inlineStr">
        <is>
          <t>默逝依然</t>
        </is>
      </c>
      <c r="D4811" t="n">
        <v>287</v>
      </c>
      <c r="E4811" t="inlineStr">
        <is>
          <t>wtf？！！！</t>
        </is>
      </c>
      <c r="F4811" t="n">
        <v>0</v>
      </c>
      <c r="G4811" t="inlineStr">
        <is>
          <t>0</t>
        </is>
      </c>
      <c r="H4811" t="inlineStr">
        <is>
          <t>2021-04-01 10:38:15</t>
        </is>
      </c>
      <c r="I4811" t="n">
        <v>0</v>
      </c>
      <c r="J4811" t="inlineStr">
        <is>
          <t>未知</t>
        </is>
      </c>
      <c r="K4811" t="inlineStr">
        <is>
          <t>424081125</t>
        </is>
      </c>
      <c r="L4811" t="inlineStr">
        <is>
          <t>男</t>
        </is>
      </c>
      <c r="M4811" t="inlineStr">
        <is>
          <t>望堕于深渊，沉沉睡去。</t>
        </is>
      </c>
      <c r="N4811" t="n">
        <v>5</v>
      </c>
      <c r="O4811" t="inlineStr">
        <is>
          <t>年度大会员</t>
        </is>
      </c>
      <c r="P4811" t="inlineStr">
        <is>
          <t>初音未来13周年</t>
        </is>
      </c>
      <c r="Q4811" t="inlineStr">
        <is>
          <t>明日方舟</t>
        </is>
      </c>
    </row>
    <row r="4812">
      <c r="A4812" t="inlineStr">
        <is>
          <t>161775300</t>
        </is>
      </c>
      <c r="B4812" t="inlineStr">
        <is>
          <t>4346507730</t>
        </is>
      </c>
      <c r="C4812" t="inlineStr">
        <is>
          <t>零_最大</t>
        </is>
      </c>
      <c r="D4812" t="n">
        <v>286</v>
      </c>
      <c r="E4812" t="inlineStr">
        <is>
          <t>差点就信了</t>
        </is>
      </c>
      <c r="F4812" t="n">
        <v>0</v>
      </c>
      <c r="G4812" t="inlineStr">
        <is>
          <t>0</t>
        </is>
      </c>
      <c r="H4812" t="inlineStr">
        <is>
          <t>2021-04-01 10:38:14</t>
        </is>
      </c>
      <c r="I4812" t="n">
        <v>0</v>
      </c>
      <c r="J4812" t="inlineStr">
        <is>
          <t>未知</t>
        </is>
      </c>
      <c r="K4812" t="inlineStr">
        <is>
          <t>2794862</t>
        </is>
      </c>
      <c r="L4812" t="inlineStr">
        <is>
          <t>男</t>
        </is>
      </c>
      <c r="M4812" t="inlineStr"/>
      <c r="N4812" t="n">
        <v>5</v>
      </c>
      <c r="O4812" t="inlineStr">
        <is>
          <t>年度大会员</t>
        </is>
      </c>
      <c r="P4812" t="inlineStr"/>
      <c r="Q4812" t="inlineStr"/>
    </row>
    <row r="4813">
      <c r="A4813" t="inlineStr">
        <is>
          <t>161775300</t>
        </is>
      </c>
      <c r="B4813" t="inlineStr">
        <is>
          <t>4346507724</t>
        </is>
      </c>
      <c r="C4813" t="inlineStr">
        <is>
          <t>墨樾濘</t>
        </is>
      </c>
      <c r="D4813" t="n">
        <v>285</v>
      </c>
      <c r="E4813" t="inlineStr">
        <is>
          <t>好耶！[W-哈哈]</t>
        </is>
      </c>
      <c r="F4813" t="n">
        <v>0</v>
      </c>
      <c r="G4813" t="inlineStr">
        <is>
          <t>0</t>
        </is>
      </c>
      <c r="H4813" t="inlineStr">
        <is>
          <t>2021-04-01 10:38:14</t>
        </is>
      </c>
      <c r="I4813" t="n">
        <v>2</v>
      </c>
      <c r="J4813" t="inlineStr">
        <is>
          <t>未知</t>
        </is>
      </c>
      <c r="K4813" t="inlineStr">
        <is>
          <t>74199580</t>
        </is>
      </c>
      <c r="L4813" t="inlineStr">
        <is>
          <t>男</t>
        </is>
      </c>
      <c r="M4813" t="inlineStr">
        <is>
          <t>好耶，很有精神</t>
        </is>
      </c>
      <c r="N4813" t="n">
        <v>5</v>
      </c>
      <c r="O4813" t="inlineStr">
        <is>
          <t>大会员</t>
        </is>
      </c>
      <c r="P4813" t="inlineStr"/>
      <c r="Q4813" t="inlineStr"/>
    </row>
    <row r="4814">
      <c r="A4814" t="inlineStr">
        <is>
          <t>161775300</t>
        </is>
      </c>
      <c r="B4814" t="inlineStr">
        <is>
          <t>4346504169</t>
        </is>
      </c>
      <c r="C4814" t="inlineStr">
        <is>
          <t>湖重</t>
        </is>
      </c>
      <c r="D4814" t="n">
        <v>284</v>
      </c>
      <c r="E4814" t="inlineStr">
        <is>
          <t>[doge][doge][doge][星星眼][星星眼][星星眼]</t>
        </is>
      </c>
      <c r="F4814" t="n">
        <v>0</v>
      </c>
      <c r="G4814" t="inlineStr">
        <is>
          <t>0</t>
        </is>
      </c>
      <c r="H4814" t="inlineStr">
        <is>
          <t>2021-04-01 10:38:14</t>
        </is>
      </c>
      <c r="I4814" t="n">
        <v>0</v>
      </c>
      <c r="J4814" t="inlineStr">
        <is>
          <t>未知</t>
        </is>
      </c>
      <c r="K4814" t="inlineStr">
        <is>
          <t>14651733</t>
        </is>
      </c>
      <c r="L4814" t="inlineStr">
        <is>
          <t>男</t>
        </is>
      </c>
      <c r="M4814" t="inlineStr">
        <is>
          <t>啧啧啧</t>
        </is>
      </c>
      <c r="N4814" t="n">
        <v>5</v>
      </c>
      <c r="O4814" t="inlineStr">
        <is>
          <t>年度大会员</t>
        </is>
      </c>
      <c r="P4814" t="inlineStr">
        <is>
          <t>明日方舟音律系列</t>
        </is>
      </c>
      <c r="Q4814" t="inlineStr">
        <is>
          <t>明日方舟音律系列</t>
        </is>
      </c>
    </row>
    <row r="4815">
      <c r="A4815" t="inlineStr">
        <is>
          <t>161775300</t>
        </is>
      </c>
      <c r="B4815" t="inlineStr">
        <is>
          <t>4346507715</t>
        </is>
      </c>
      <c r="C4815" t="inlineStr">
        <is>
          <t>Destiny-Dio</t>
        </is>
      </c>
      <c r="D4815" t="n">
        <v>283</v>
      </c>
      <c r="E4815" t="inlineStr">
        <is>
          <t>你呀，总是能给我整出点新花样[doge][妙啊]</t>
        </is>
      </c>
      <c r="F4815" t="n">
        <v>0</v>
      </c>
      <c r="G4815" t="inlineStr">
        <is>
          <t>0</t>
        </is>
      </c>
      <c r="H4815" t="inlineStr">
        <is>
          <t>2021-04-01 10:38:14</t>
        </is>
      </c>
      <c r="I4815" t="n">
        <v>0</v>
      </c>
      <c r="J4815" t="inlineStr">
        <is>
          <t>未知</t>
        </is>
      </c>
      <c r="K4815" t="inlineStr">
        <is>
          <t>14781159</t>
        </is>
      </c>
      <c r="L4815" t="inlineStr">
        <is>
          <t>男</t>
        </is>
      </c>
      <c r="M4815" t="inlineStr">
        <is>
          <t>v' v'v' violence I write off goin' goin' MAD。</t>
        </is>
      </c>
      <c r="N4815" t="n">
        <v>6</v>
      </c>
      <c r="O4815" t="inlineStr">
        <is>
          <t>大会员</t>
        </is>
      </c>
      <c r="P4815" t="inlineStr"/>
      <c r="Q4815" t="inlineStr"/>
    </row>
    <row r="4816">
      <c r="A4816" t="inlineStr">
        <is>
          <t>161775300</t>
        </is>
      </c>
      <c r="B4816" t="inlineStr">
        <is>
          <t>4346507707</t>
        </is>
      </c>
      <c r="C4816" t="inlineStr">
        <is>
          <t>哩嗷酱-_-</t>
        </is>
      </c>
      <c r="D4816" t="n">
        <v>280</v>
      </c>
      <c r="E4816" t="inlineStr">
        <is>
          <t>真的假的 怎么领取啊 nb鹰角</t>
        </is>
      </c>
      <c r="F4816" t="n">
        <v>0</v>
      </c>
      <c r="G4816" t="inlineStr">
        <is>
          <t>0</t>
        </is>
      </c>
      <c r="H4816" t="inlineStr">
        <is>
          <t>2021-04-01 10:38:13</t>
        </is>
      </c>
      <c r="I4816" t="n">
        <v>1</v>
      </c>
      <c r="J4816" t="inlineStr">
        <is>
          <t>未知</t>
        </is>
      </c>
      <c r="K4816" t="inlineStr">
        <is>
          <t>29069421</t>
        </is>
      </c>
      <c r="L4816" t="inlineStr">
        <is>
          <t>保密</t>
        </is>
      </c>
      <c r="M4816" t="inlineStr">
        <is>
          <t>看看你阿妈我的80e</t>
        </is>
      </c>
      <c r="N4816" t="n">
        <v>5</v>
      </c>
      <c r="O4816" t="inlineStr">
        <is>
          <t>年度大会员</t>
        </is>
      </c>
      <c r="P4816" t="inlineStr">
        <is>
          <t>明日方舟音律系列</t>
        </is>
      </c>
      <c r="Q4816" t="inlineStr">
        <is>
          <t>明日方舟音律系列</t>
        </is>
      </c>
    </row>
    <row r="4817">
      <c r="A4817" t="inlineStr">
        <is>
          <t>161775300</t>
        </is>
      </c>
      <c r="B4817" t="inlineStr">
        <is>
          <t>4346504151</t>
        </is>
      </c>
      <c r="C4817" t="inlineStr">
        <is>
          <t>雪吉大人</t>
        </is>
      </c>
      <c r="D4817" t="n">
        <v>279</v>
      </c>
      <c r="E4817" t="inlineStr">
        <is>
          <t>七筒干员</t>
        </is>
      </c>
      <c r="F4817" t="n">
        <v>0</v>
      </c>
      <c r="G4817" t="inlineStr">
        <is>
          <t>0</t>
        </is>
      </c>
      <c r="H4817" t="inlineStr">
        <is>
          <t>2021-04-01 10:38:13</t>
        </is>
      </c>
      <c r="I4817" t="n">
        <v>1</v>
      </c>
      <c r="J4817" t="inlineStr">
        <is>
          <t>未知</t>
        </is>
      </c>
      <c r="K4817" t="inlineStr">
        <is>
          <t>298695185</t>
        </is>
      </c>
      <c r="L4817" t="inlineStr">
        <is>
          <t>男</t>
        </is>
      </c>
      <c r="M4817" t="inlineStr">
        <is>
          <t>半退鱼ing...</t>
        </is>
      </c>
      <c r="N4817" t="n">
        <v>6</v>
      </c>
      <c r="O4817" t="inlineStr">
        <is>
          <t>年度大会员</t>
        </is>
      </c>
      <c r="P4817" t="inlineStr"/>
      <c r="Q4817" t="inlineStr"/>
    </row>
    <row r="4818">
      <c r="A4818" t="inlineStr">
        <is>
          <t>161775300</t>
        </is>
      </c>
      <c r="B4818" t="inlineStr">
        <is>
          <t>4346499602</t>
        </is>
      </c>
      <c r="C4818" t="inlineStr">
        <is>
          <t>永远不会如你所愿</t>
        </is>
      </c>
      <c r="D4818" t="n">
        <v>278</v>
      </c>
      <c r="E4818" t="inlineStr">
        <is>
          <t>？？</t>
        </is>
      </c>
      <c r="F4818" t="n">
        <v>0</v>
      </c>
      <c r="G4818" t="inlineStr">
        <is>
          <t>0</t>
        </is>
      </c>
      <c r="H4818" t="inlineStr">
        <is>
          <t>2021-04-01 10:38:13</t>
        </is>
      </c>
      <c r="I4818" t="n">
        <v>0</v>
      </c>
      <c r="J4818" t="inlineStr">
        <is>
          <t>未知</t>
        </is>
      </c>
      <c r="K4818" t="inlineStr">
        <is>
          <t>24889828</t>
        </is>
      </c>
      <c r="L4818" t="inlineStr">
        <is>
          <t>保密</t>
        </is>
      </c>
      <c r="M4818" t="inlineStr">
        <is>
          <t>这个人很懒，什么也没有留下</t>
        </is>
      </c>
      <c r="N4818" t="n">
        <v>5</v>
      </c>
      <c r="O4818" t="inlineStr">
        <is>
          <t>大会员</t>
        </is>
      </c>
      <c r="P4818" t="inlineStr"/>
      <c r="Q4818" t="inlineStr"/>
    </row>
    <row r="4819">
      <c r="A4819" t="inlineStr">
        <is>
          <t>161775300</t>
        </is>
      </c>
      <c r="B4819" t="inlineStr">
        <is>
          <t>4346507706</t>
        </is>
      </c>
      <c r="C4819" t="inlineStr">
        <is>
          <t>-晨轩-</t>
        </is>
      </c>
      <c r="D4819" t="n">
        <v>281</v>
      </c>
      <c r="E4819" t="inlineStr">
        <is>
          <t>酷炫</t>
        </is>
      </c>
      <c r="F4819" t="n">
        <v>0</v>
      </c>
      <c r="G4819" t="inlineStr">
        <is>
          <t>0</t>
        </is>
      </c>
      <c r="H4819" t="inlineStr">
        <is>
          <t>2021-04-01 10:38:13</t>
        </is>
      </c>
      <c r="I4819" t="n">
        <v>0</v>
      </c>
      <c r="J4819" t="inlineStr">
        <is>
          <t>未知</t>
        </is>
      </c>
      <c r="K4819" t="inlineStr">
        <is>
          <t>25344105</t>
        </is>
      </c>
      <c r="L4819" t="inlineStr">
        <is>
          <t>保密</t>
        </is>
      </c>
      <c r="M4819" t="inlineStr">
        <is>
          <t>一个沙雕</t>
        </is>
      </c>
      <c r="N4819" t="n">
        <v>5</v>
      </c>
      <c r="O4819" t="inlineStr">
        <is>
          <t>年度大会员</t>
        </is>
      </c>
      <c r="P4819" t="inlineStr">
        <is>
          <t>明日方舟</t>
        </is>
      </c>
      <c r="Q4819" t="inlineStr">
        <is>
          <t>明日方舟</t>
        </is>
      </c>
    </row>
    <row r="4820">
      <c r="A4820" t="inlineStr">
        <is>
          <t>161775300</t>
        </is>
      </c>
      <c r="B4820" t="inlineStr">
        <is>
          <t>4346499586</t>
        </is>
      </c>
      <c r="C4820" t="inlineStr">
        <is>
          <t>樱满琉影</t>
        </is>
      </c>
      <c r="D4820" t="n">
        <v>277</v>
      </c>
      <c r="E4820" t="inlineStr">
        <is>
          <t>虽然你做得干员图相比第一版大帝有那么一点拉，但是你的gif做得是真的靓仔[W-哈哈]</t>
        </is>
      </c>
      <c r="F4820" t="n">
        <v>0</v>
      </c>
      <c r="G4820" t="inlineStr">
        <is>
          <t>0</t>
        </is>
      </c>
      <c r="H4820" t="inlineStr">
        <is>
          <t>2021-04-01 10:38:12</t>
        </is>
      </c>
      <c r="I4820" t="n">
        <v>0</v>
      </c>
      <c r="J4820" t="inlineStr">
        <is>
          <t>未知</t>
        </is>
      </c>
      <c r="K4820" t="inlineStr">
        <is>
          <t>19440788</t>
        </is>
      </c>
      <c r="L4820" t="inlineStr">
        <is>
          <t>男</t>
        </is>
      </c>
      <c r="M4820" t="inlineStr"/>
      <c r="N4820" t="n">
        <v>5</v>
      </c>
      <c r="O4820" t="inlineStr">
        <is>
          <t>年度大会员</t>
        </is>
      </c>
      <c r="P4820" t="inlineStr">
        <is>
          <t>明日方舟音律系列</t>
        </is>
      </c>
      <c r="Q4820" t="inlineStr">
        <is>
          <t>罗小黑战记</t>
        </is>
      </c>
    </row>
    <row r="4821">
      <c r="A4821" t="inlineStr">
        <is>
          <t>161775300</t>
        </is>
      </c>
      <c r="B4821" t="inlineStr">
        <is>
          <t>4346504141</t>
        </is>
      </c>
      <c r="C4821" t="inlineStr">
        <is>
          <t>鸿鹤改进型</t>
        </is>
      </c>
      <c r="D4821" t="n">
        <v>276</v>
      </c>
      <c r="E4821" t="inlineStr">
        <is>
          <t>？？？</t>
        </is>
      </c>
      <c r="F4821" t="n">
        <v>0</v>
      </c>
      <c r="G4821" t="inlineStr">
        <is>
          <t>0</t>
        </is>
      </c>
      <c r="H4821" t="inlineStr">
        <is>
          <t>2021-04-01 10:38:12</t>
        </is>
      </c>
      <c r="I4821" t="n">
        <v>0</v>
      </c>
      <c r="J4821" t="inlineStr">
        <is>
          <t>未知</t>
        </is>
      </c>
      <c r="K4821" t="inlineStr">
        <is>
          <t>175974603</t>
        </is>
      </c>
      <c r="L4821" t="inlineStr">
        <is>
          <t>男</t>
        </is>
      </c>
      <c r="M4821" t="inlineStr">
        <is>
          <t>宁愿偏执，绝不妥协。</t>
        </is>
      </c>
      <c r="N4821" t="n">
        <v>5</v>
      </c>
      <c r="O4821" t="inlineStr">
        <is>
          <t>年度大会员</t>
        </is>
      </c>
      <c r="P4821" t="inlineStr">
        <is>
          <t>明日方舟-凯尔希</t>
        </is>
      </c>
      <c r="Q4821" t="inlineStr">
        <is>
          <t>星座系列：双子座</t>
        </is>
      </c>
    </row>
    <row r="4822">
      <c r="A4822" t="inlineStr">
        <is>
          <t>161775300</t>
        </is>
      </c>
      <c r="B4822" t="inlineStr">
        <is>
          <t>4346499562</t>
        </is>
      </c>
      <c r="C4822" t="inlineStr">
        <is>
          <t>罗德岛-月见夜</t>
        </is>
      </c>
      <c r="D4822" t="n">
        <v>275</v>
      </c>
      <c r="E4822" t="inlineStr">
        <is>
          <t>炫我疯狂地炫</t>
        </is>
      </c>
      <c r="F4822" t="n">
        <v>0</v>
      </c>
      <c r="G4822" t="inlineStr">
        <is>
          <t>0</t>
        </is>
      </c>
      <c r="H4822" t="inlineStr">
        <is>
          <t>2021-04-01 10:38:12</t>
        </is>
      </c>
      <c r="I4822" t="n">
        <v>0</v>
      </c>
      <c r="J4822" t="inlineStr">
        <is>
          <t>未知</t>
        </is>
      </c>
      <c r="K4822" t="inlineStr">
        <is>
          <t>25962345</t>
        </is>
      </c>
      <c r="L4822" t="inlineStr">
        <is>
          <t>保密</t>
        </is>
      </c>
      <c r="M4822" t="inlineStr">
        <is>
          <t>????????????????????????????????????</t>
        </is>
      </c>
      <c r="N4822" t="n">
        <v>5</v>
      </c>
      <c r="O4822" t="inlineStr">
        <is>
          <t>年度大会员</t>
        </is>
      </c>
      <c r="P4822" t="inlineStr">
        <is>
          <t>嘉然今天吃什么</t>
        </is>
      </c>
      <c r="Q4822" t="inlineStr">
        <is>
          <t>嘉然今天吃什么</t>
        </is>
      </c>
    </row>
    <row r="4823">
      <c r="A4823" t="inlineStr">
        <is>
          <t>161775300</t>
        </is>
      </c>
      <c r="B4823" t="inlineStr">
        <is>
          <t>4346499557</t>
        </is>
      </c>
      <c r="C4823" t="inlineStr">
        <is>
          <t>沉迷学习の伊库拉</t>
        </is>
      </c>
      <c r="D4823" t="n">
        <v>274</v>
      </c>
      <c r="E4823" t="inlineStr">
        <is>
          <t>去年是地火来着[笑哭]</t>
        </is>
      </c>
      <c r="F4823" t="n">
        <v>26</v>
      </c>
      <c r="G4823" t="inlineStr">
        <is>
          <t>0</t>
        </is>
      </c>
      <c r="H4823" t="inlineStr">
        <is>
          <t>2021-04-01 10:38:11</t>
        </is>
      </c>
      <c r="I4823" t="n">
        <v>1533</v>
      </c>
      <c r="J4823" t="inlineStr">
        <is>
          <t>未知</t>
        </is>
      </c>
      <c r="K4823" t="inlineStr">
        <is>
          <t>28491343</t>
        </is>
      </c>
      <c r="L4823" t="inlineStr">
        <is>
          <t>男</t>
        </is>
      </c>
      <c r="M4823" t="inlineStr">
        <is>
          <t>生而为人的感觉，挺好的(*¯︶¯*)</t>
        </is>
      </c>
      <c r="N4823" t="n">
        <v>5</v>
      </c>
      <c r="O4823" t="inlineStr">
        <is>
          <t>年度大会员</t>
        </is>
      </c>
      <c r="P4823" t="inlineStr">
        <is>
          <t>碧蓝之海</t>
        </is>
      </c>
      <c r="Q4823" t="inlineStr"/>
    </row>
    <row r="4824">
      <c r="A4824" t="inlineStr">
        <is>
          <t>161775300</t>
        </is>
      </c>
      <c r="B4824" t="inlineStr">
        <is>
          <t>4346507669</t>
        </is>
      </c>
      <c r="C4824" t="inlineStr">
        <is>
          <t>凯尔希的利刃</t>
        </is>
      </c>
      <c r="D4824" t="n">
        <v>273</v>
      </c>
      <c r="E4824" t="inlineStr">
        <is>
          <t>！！！[微笑]</t>
        </is>
      </c>
      <c r="F4824" t="n">
        <v>0</v>
      </c>
      <c r="G4824" t="inlineStr">
        <is>
          <t>0</t>
        </is>
      </c>
      <c r="H4824" t="inlineStr">
        <is>
          <t>2021-04-01 10:38:11</t>
        </is>
      </c>
      <c r="I4824" t="n">
        <v>0</v>
      </c>
      <c r="J4824" t="inlineStr">
        <is>
          <t>未知</t>
        </is>
      </c>
      <c r="K4824" t="inlineStr">
        <is>
          <t>471740007</t>
        </is>
      </c>
      <c r="L4824" t="inlineStr">
        <is>
          <t>保密</t>
        </is>
      </c>
      <c r="M4824" t="inlineStr"/>
      <c r="N4824" t="n">
        <v>4</v>
      </c>
      <c r="O4824" t="inlineStr">
        <is>
          <t>大会员</t>
        </is>
      </c>
      <c r="P4824" t="inlineStr">
        <is>
          <t>明日方舟-凯尔希</t>
        </is>
      </c>
      <c r="Q4824" t="inlineStr"/>
    </row>
    <row r="4825">
      <c r="A4825" t="inlineStr">
        <is>
          <t>161775300</t>
        </is>
      </c>
      <c r="B4825" t="inlineStr">
        <is>
          <t>4346499554</t>
        </is>
      </c>
      <c r="C4825" t="inlineStr">
        <is>
          <t>质壁分离咸鱼酱</t>
        </is>
      </c>
      <c r="D4825" t="n">
        <v>272</v>
      </c>
      <c r="E4825" t="inlineStr">
        <is>
          <t>那个什么林雨霞有在做吗？（提问）</t>
        </is>
      </c>
      <c r="F4825" t="n">
        <v>0</v>
      </c>
      <c r="G4825" t="inlineStr">
        <is>
          <t>0</t>
        </is>
      </c>
      <c r="H4825" t="inlineStr">
        <is>
          <t>2021-04-01 10:38:11</t>
        </is>
      </c>
      <c r="I4825" t="n">
        <v>1</v>
      </c>
      <c r="J4825" t="inlineStr">
        <is>
          <t>未知</t>
        </is>
      </c>
      <c r="K4825" t="inlineStr">
        <is>
          <t>199648790</t>
        </is>
      </c>
      <c r="L4825" t="inlineStr">
        <is>
          <t>保密</t>
        </is>
      </c>
      <c r="M4825" t="inlineStr">
        <is>
          <t>这个人很累了，什么都写不出来了</t>
        </is>
      </c>
      <c r="N4825" t="n">
        <v>5</v>
      </c>
      <c r="O4825" t="inlineStr">
        <is>
          <t>大会员</t>
        </is>
      </c>
      <c r="P4825" t="inlineStr">
        <is>
          <t>战双帕弥什</t>
        </is>
      </c>
      <c r="Q4825" t="inlineStr">
        <is>
          <t>2233白色情人节</t>
        </is>
      </c>
    </row>
    <row r="4826">
      <c r="A4826" t="inlineStr">
        <is>
          <t>161775300</t>
        </is>
      </c>
      <c r="B4826" t="inlineStr">
        <is>
          <t>4346504101</t>
        </is>
      </c>
      <c r="C4826" t="inlineStr">
        <is>
          <t>北昭今天欧了吗</t>
        </is>
      </c>
      <c r="D4826" t="n">
        <v>271</v>
      </c>
      <c r="E4826" t="inlineStr">
        <is>
          <t>强度就七个麦克风是不是看不起我大帝，十个起步，我说的！[傲娇][傲娇]</t>
        </is>
      </c>
      <c r="F4826" t="n">
        <v>0</v>
      </c>
      <c r="G4826" t="inlineStr">
        <is>
          <t>0</t>
        </is>
      </c>
      <c r="H4826" t="inlineStr">
        <is>
          <t>2021-04-01 10:38:11</t>
        </is>
      </c>
      <c r="I4826" t="n">
        <v>1</v>
      </c>
      <c r="J4826" t="inlineStr">
        <is>
          <t>未知</t>
        </is>
      </c>
      <c r="K4826" t="inlineStr">
        <is>
          <t>84942671</t>
        </is>
      </c>
      <c r="L4826" t="inlineStr">
        <is>
          <t>保密</t>
        </is>
      </c>
      <c r="M4826" t="inlineStr">
        <is>
          <t>没有，没有，还是没有</t>
        </is>
      </c>
      <c r="N4826" t="n">
        <v>5</v>
      </c>
      <c r="O4826" t="inlineStr">
        <is>
          <t>年度大会员</t>
        </is>
      </c>
      <c r="P4826" t="inlineStr">
        <is>
          <t>汉化日记</t>
        </is>
      </c>
      <c r="Q4826" t="inlineStr"/>
    </row>
    <row r="4827">
      <c r="A4827" t="inlineStr">
        <is>
          <t>161775300</t>
        </is>
      </c>
      <c r="B4827" t="inlineStr">
        <is>
          <t>4346507651</t>
        </is>
      </c>
      <c r="C4827" t="inlineStr">
        <is>
          <t>甘之雨</t>
        </is>
      </c>
      <c r="D4827" t="n">
        <v>270</v>
      </c>
      <c r="E4827" t="inlineStr">
        <is>
          <t>cv他自己，太艹了[喜极而泣]</t>
        </is>
      </c>
      <c r="F4827" t="n">
        <v>0</v>
      </c>
      <c r="G4827" t="inlineStr">
        <is>
          <t>0</t>
        </is>
      </c>
      <c r="H4827" t="inlineStr">
        <is>
          <t>2021-04-01 10:38:10</t>
        </is>
      </c>
      <c r="I4827" t="n">
        <v>0</v>
      </c>
      <c r="J4827" t="inlineStr">
        <is>
          <t>未知</t>
        </is>
      </c>
      <c r="K4827" t="inlineStr">
        <is>
          <t>85770881</t>
        </is>
      </c>
      <c r="L4827" t="inlineStr">
        <is>
          <t>男</t>
        </is>
      </c>
      <c r="M4827" t="inlineStr"/>
      <c r="N4827" t="n">
        <v>5</v>
      </c>
      <c r="O4827" t="inlineStr">
        <is>
          <t>年度大会员</t>
        </is>
      </c>
      <c r="P4827" t="inlineStr">
        <is>
          <t>明日方舟</t>
        </is>
      </c>
      <c r="Q4827" t="inlineStr">
        <is>
          <t>明日方舟</t>
        </is>
      </c>
    </row>
    <row r="4828">
      <c r="A4828" t="inlineStr">
        <is>
          <t>161775300</t>
        </is>
      </c>
      <c r="B4828" t="inlineStr">
        <is>
          <t>4346504085</t>
        </is>
      </c>
      <c r="C4828" t="inlineStr">
        <is>
          <t>凡间世俗皆苦海</t>
        </is>
      </c>
      <c r="D4828" t="n">
        <v>269</v>
      </c>
      <c r="E4828" t="inlineStr">
        <is>
          <t>我永远喜欢大帝[doge]</t>
        </is>
      </c>
      <c r="F4828" t="n">
        <v>0</v>
      </c>
      <c r="G4828" t="inlineStr">
        <is>
          <t>0</t>
        </is>
      </c>
      <c r="H4828" t="inlineStr">
        <is>
          <t>2021-04-01 10:38:10</t>
        </is>
      </c>
      <c r="I4828" t="n">
        <v>0</v>
      </c>
      <c r="J4828" t="inlineStr">
        <is>
          <t>未知</t>
        </is>
      </c>
      <c r="K4828" t="inlineStr">
        <is>
          <t>240384481</t>
        </is>
      </c>
      <c r="L4828" t="inlineStr">
        <is>
          <t>男</t>
        </is>
      </c>
      <c r="M4828" t="inlineStr">
        <is>
          <t>既然整天不思进取，浑浑噩噩，没有半点目标可言，就不要整天做什么英雄式的梦，好好地给我甘于平庸</t>
        </is>
      </c>
      <c r="N4828" t="n">
        <v>5</v>
      </c>
      <c r="O4828" t="inlineStr">
        <is>
          <t>大会员</t>
        </is>
      </c>
      <c r="P4828" t="inlineStr">
        <is>
          <t>原神-海浪</t>
        </is>
      </c>
      <c r="Q4828" t="inlineStr"/>
    </row>
    <row r="4829">
      <c r="A4829" t="inlineStr">
        <is>
          <t>161775300</t>
        </is>
      </c>
      <c r="B4829" t="inlineStr">
        <is>
          <t>4346504084</t>
        </is>
      </c>
      <c r="C4829" t="inlineStr">
        <is>
          <t>純犭瓜</t>
        </is>
      </c>
      <c r="D4829" t="n">
        <v>268</v>
      </c>
      <c r="E4829" t="inlineStr">
        <is>
          <t>“请问这个大帝会召唤青眼白龙或是释放巴之雷吗？”</t>
        </is>
      </c>
      <c r="F4829" t="n">
        <v>0</v>
      </c>
      <c r="G4829" t="inlineStr">
        <is>
          <t>0</t>
        </is>
      </c>
      <c r="H4829" t="inlineStr">
        <is>
          <t>2021-04-01 10:38:10</t>
        </is>
      </c>
      <c r="I4829" t="n">
        <v>1</v>
      </c>
      <c r="J4829" t="inlineStr">
        <is>
          <t>未知</t>
        </is>
      </c>
      <c r="K4829" t="inlineStr">
        <is>
          <t>66775368</t>
        </is>
      </c>
      <c r="L4829" t="inlineStr">
        <is>
          <t>保密</t>
        </is>
      </c>
      <c r="M4829" t="inlineStr">
        <is>
          <t xml:space="preserve"> </t>
        </is>
      </c>
      <c r="N4829" t="n">
        <v>5</v>
      </c>
      <c r="O4829" t="inlineStr">
        <is>
          <t>年度大会员</t>
        </is>
      </c>
      <c r="P4829" t="inlineStr"/>
      <c r="Q4829" t="inlineStr"/>
    </row>
    <row r="4830">
      <c r="A4830" t="inlineStr">
        <is>
          <t>161775300</t>
        </is>
      </c>
      <c r="B4830" t="inlineStr">
        <is>
          <t>4346504078</t>
        </is>
      </c>
      <c r="C4830" t="inlineStr">
        <is>
          <t>鬼狸x</t>
        </is>
      </c>
      <c r="D4830" t="n">
        <v>267</v>
      </c>
      <c r="E4830" t="inlineStr">
        <is>
          <t>愚人节把咱们都当愚人众[doge]</t>
        </is>
      </c>
      <c r="F4830" t="n">
        <v>0</v>
      </c>
      <c r="G4830" t="inlineStr">
        <is>
          <t>0</t>
        </is>
      </c>
      <c r="H4830" t="inlineStr">
        <is>
          <t>2021-04-01 10:38:09</t>
        </is>
      </c>
      <c r="I4830" t="n">
        <v>0</v>
      </c>
      <c r="J4830" t="inlineStr">
        <is>
          <t>未知</t>
        </is>
      </c>
      <c r="K4830" t="inlineStr">
        <is>
          <t>46730392</t>
        </is>
      </c>
      <c r="L4830" t="inlineStr">
        <is>
          <t>保密</t>
        </is>
      </c>
      <c r="M4830" t="inlineStr"/>
      <c r="N4830" t="n">
        <v>5</v>
      </c>
      <c r="O4830" t="inlineStr">
        <is>
          <t>大会员</t>
        </is>
      </c>
      <c r="P4830" t="inlineStr"/>
      <c r="Q4830" t="inlineStr">
        <is>
          <t>洛天依8th生日纪念</t>
        </is>
      </c>
    </row>
    <row r="4831">
      <c r="A4831" t="inlineStr">
        <is>
          <t>161775300</t>
        </is>
      </c>
      <c r="B4831" t="inlineStr">
        <is>
          <t>4346504075</t>
        </is>
      </c>
      <c r="C4831" t="inlineStr">
        <is>
          <t>最美不过回眸百媚</t>
        </is>
      </c>
      <c r="D4831" t="n">
        <v>266</v>
      </c>
      <c r="E4831" t="inlineStr">
        <is>
          <t>节日快乐[doge]</t>
        </is>
      </c>
      <c r="F4831" t="n">
        <v>0</v>
      </c>
      <c r="G4831" t="inlineStr">
        <is>
          <t>0</t>
        </is>
      </c>
      <c r="H4831" t="inlineStr">
        <is>
          <t>2021-04-01 10:38:09</t>
        </is>
      </c>
      <c r="I4831" t="n">
        <v>0</v>
      </c>
      <c r="J4831" t="inlineStr">
        <is>
          <t>未知</t>
        </is>
      </c>
      <c r="K4831" t="inlineStr">
        <is>
          <t>34002914</t>
        </is>
      </c>
      <c r="L4831" t="inlineStr">
        <is>
          <t>保密</t>
        </is>
      </c>
      <c r="M4831" t="inlineStr"/>
      <c r="N4831" t="n">
        <v>5</v>
      </c>
      <c r="O4831" t="inlineStr">
        <is>
          <t>年度大会员</t>
        </is>
      </c>
      <c r="P4831" t="inlineStr"/>
      <c r="Q4831" t="inlineStr">
        <is>
          <t>BML2020</t>
        </is>
      </c>
    </row>
    <row r="4832">
      <c r="A4832" t="inlineStr">
        <is>
          <t>161775300</t>
        </is>
      </c>
      <c r="B4832" t="inlineStr">
        <is>
          <t>4346507627</t>
        </is>
      </c>
      <c r="C4832" t="inlineStr">
        <is>
          <t>SGUTE</t>
        </is>
      </c>
      <c r="D4832" t="n">
        <v>265</v>
      </c>
      <c r="E4832" t="inlineStr">
        <is>
          <t>草[疑惑]</t>
        </is>
      </c>
      <c r="F4832" t="n">
        <v>0</v>
      </c>
      <c r="G4832" t="inlineStr">
        <is>
          <t>0</t>
        </is>
      </c>
      <c r="H4832" t="inlineStr">
        <is>
          <t>2021-04-01 10:38:09</t>
        </is>
      </c>
      <c r="I4832" t="n">
        <v>0</v>
      </c>
      <c r="J4832" t="inlineStr">
        <is>
          <t>未知</t>
        </is>
      </c>
      <c r="K4832" t="inlineStr">
        <is>
          <t>244309946</t>
        </is>
      </c>
      <c r="L4832" t="inlineStr">
        <is>
          <t>男</t>
        </is>
      </c>
      <c r="M4832" t="inlineStr">
        <is>
          <t>看不见我！看不见我！</t>
        </is>
      </c>
      <c r="N4832" t="n">
        <v>5</v>
      </c>
      <c r="O4832" t="inlineStr">
        <is>
          <t>年度大会员</t>
        </is>
      </c>
      <c r="P4832" t="inlineStr"/>
      <c r="Q4832" t="inlineStr"/>
    </row>
    <row r="4833">
      <c r="A4833" t="inlineStr">
        <is>
          <t>161775300</t>
        </is>
      </c>
      <c r="B4833" t="inlineStr">
        <is>
          <t>4346507626</t>
        </is>
      </c>
      <c r="C4833" t="inlineStr">
        <is>
          <t>青春铭</t>
        </is>
      </c>
      <c r="D4833" t="n">
        <v>264</v>
      </c>
      <c r="E4833" t="inlineStr">
        <is>
          <t>好耶，我抽爆[doge]</t>
        </is>
      </c>
      <c r="F4833" t="n">
        <v>0</v>
      </c>
      <c r="G4833" t="inlineStr">
        <is>
          <t>0</t>
        </is>
      </c>
      <c r="H4833" t="inlineStr">
        <is>
          <t>2021-04-01 10:38:09</t>
        </is>
      </c>
      <c r="I4833" t="n">
        <v>0</v>
      </c>
      <c r="J4833" t="inlineStr">
        <is>
          <t>未知</t>
        </is>
      </c>
      <c r="K4833" t="inlineStr">
        <is>
          <t>434521814</t>
        </is>
      </c>
      <c r="L4833" t="inlineStr">
        <is>
          <t>男</t>
        </is>
      </c>
      <c r="M4833" t="inlineStr"/>
      <c r="N4833" t="n">
        <v>5</v>
      </c>
      <c r="O4833" t="inlineStr">
        <is>
          <t>年度大会员</t>
        </is>
      </c>
      <c r="P4833" t="inlineStr"/>
      <c r="Q4833" t="inlineStr"/>
    </row>
    <row r="4834">
      <c r="A4834" t="inlineStr">
        <is>
          <t>161775300</t>
        </is>
      </c>
      <c r="B4834" t="inlineStr">
        <is>
          <t>4346504067</t>
        </is>
      </c>
      <c r="C4834" t="inlineStr">
        <is>
          <t>罗德岛之光红蒂</t>
        </is>
      </c>
      <c r="D4834" t="n">
        <v>263</v>
      </c>
      <c r="E4834" t="inlineStr">
        <is>
          <t>愚人节限定</t>
        </is>
      </c>
      <c r="F4834" t="n">
        <v>0</v>
      </c>
      <c r="G4834" t="inlineStr">
        <is>
          <t>0</t>
        </is>
      </c>
      <c r="H4834" t="inlineStr">
        <is>
          <t>2021-04-01 10:38:09</t>
        </is>
      </c>
      <c r="I4834" t="n">
        <v>1</v>
      </c>
      <c r="J4834" t="inlineStr">
        <is>
          <t>未知</t>
        </is>
      </c>
      <c r="K4834" t="inlineStr">
        <is>
          <t>46920549</t>
        </is>
      </c>
      <c r="L4834" t="inlineStr">
        <is>
          <t>男</t>
        </is>
      </c>
      <c r="M4834" t="inlineStr">
        <is>
          <t>金融狗一只</t>
        </is>
      </c>
      <c r="N4834" t="n">
        <v>5</v>
      </c>
      <c r="O4834" t="inlineStr">
        <is>
          <t>大会员</t>
        </is>
      </c>
      <c r="P4834" t="inlineStr"/>
      <c r="Q4834" t="inlineStr"/>
    </row>
    <row r="4835">
      <c r="A4835" t="inlineStr">
        <is>
          <t>161775300</t>
        </is>
      </c>
      <c r="B4835" t="inlineStr">
        <is>
          <t>4346507615</t>
        </is>
      </c>
      <c r="C4835" t="inlineStr">
        <is>
          <t>我永远支持李相赫</t>
        </is>
      </c>
      <c r="D4835" t="n">
        <v>262</v>
      </c>
      <c r="E4835" t="inlineStr">
        <is>
          <t>[辣眼睛]你也玩我？</t>
        </is>
      </c>
      <c r="F4835" t="n">
        <v>0</v>
      </c>
      <c r="G4835" t="inlineStr">
        <is>
          <t>0</t>
        </is>
      </c>
      <c r="H4835" t="inlineStr">
        <is>
          <t>2021-04-01 10:38:09</t>
        </is>
      </c>
      <c r="I4835" t="n">
        <v>2</v>
      </c>
      <c r="J4835" t="inlineStr">
        <is>
          <t>未知</t>
        </is>
      </c>
      <c r="K4835" t="inlineStr">
        <is>
          <t>286187196</t>
        </is>
      </c>
      <c r="L4835" t="inlineStr">
        <is>
          <t>男</t>
        </is>
      </c>
      <c r="M4835" t="inlineStr">
        <is>
          <t>鲁迅说过“譬如厨子做菜，有人品评他坏，他固不应该将厨刀铁釜交给批评者，说道你试来做一碗好的看。”</t>
        </is>
      </c>
      <c r="N4835" t="n">
        <v>5</v>
      </c>
      <c r="O4835" t="inlineStr">
        <is>
          <t>年度大会员</t>
        </is>
      </c>
      <c r="P4835" t="inlineStr">
        <is>
          <t>#EveOneCat</t>
        </is>
      </c>
      <c r="Q4835" t="inlineStr">
        <is>
          <t>明日方舟</t>
        </is>
      </c>
    </row>
    <row r="4836">
      <c r="A4836" t="inlineStr">
        <is>
          <t>161775300</t>
        </is>
      </c>
      <c r="B4836" t="inlineStr">
        <is>
          <t>4346507604</t>
        </is>
      </c>
      <c r="C4836" t="inlineStr">
        <is>
          <t>愿为烈焰</t>
        </is>
      </c>
      <c r="D4836" t="n">
        <v>261</v>
      </c>
      <c r="E4836" t="inlineStr">
        <is>
          <t>我不信[doge]</t>
        </is>
      </c>
      <c r="F4836" t="n">
        <v>0</v>
      </c>
      <c r="G4836" t="inlineStr">
        <is>
          <t>0</t>
        </is>
      </c>
      <c r="H4836" t="inlineStr">
        <is>
          <t>2021-04-01 10:38:08</t>
        </is>
      </c>
      <c r="I4836" t="n">
        <v>0</v>
      </c>
      <c r="J4836" t="inlineStr">
        <is>
          <t>未知</t>
        </is>
      </c>
      <c r="K4836" t="inlineStr">
        <is>
          <t>34548775</t>
        </is>
      </c>
      <c r="L4836" t="inlineStr">
        <is>
          <t>保密</t>
        </is>
      </c>
      <c r="M4836" t="inlineStr"/>
      <c r="N4836" t="n">
        <v>5</v>
      </c>
      <c r="O4836" t="inlineStr">
        <is>
          <t>大会员</t>
        </is>
      </c>
      <c r="P4836" t="inlineStr"/>
      <c r="Q4836" t="inlineStr"/>
    </row>
    <row r="4837">
      <c r="A4837" t="inlineStr">
        <is>
          <t>161775300</t>
        </is>
      </c>
      <c r="B4837" t="inlineStr">
        <is>
          <t>4346507601</t>
        </is>
      </c>
      <c r="C4837" t="inlineStr">
        <is>
          <t>七月丶未央i</t>
        </is>
      </c>
      <c r="D4837" t="n">
        <v>260</v>
      </c>
      <c r="E4837" t="inlineStr">
        <is>
          <t>愚人节</t>
        </is>
      </c>
      <c r="F4837" t="n">
        <v>0</v>
      </c>
      <c r="G4837" t="inlineStr">
        <is>
          <t>0</t>
        </is>
      </c>
      <c r="H4837" t="inlineStr">
        <is>
          <t>2021-04-01 10:38:08</t>
        </is>
      </c>
      <c r="I4837" t="n">
        <v>0</v>
      </c>
      <c r="J4837" t="inlineStr">
        <is>
          <t>未知</t>
        </is>
      </c>
      <c r="K4837" t="inlineStr">
        <is>
          <t>297706984</t>
        </is>
      </c>
      <c r="L4837" t="inlineStr">
        <is>
          <t>男</t>
        </is>
      </c>
      <c r="M4837" t="inlineStr">
        <is>
          <t>Close</t>
        </is>
      </c>
      <c r="N4837" t="n">
        <v>5</v>
      </c>
      <c r="O4837" t="inlineStr">
        <is>
          <t>大会员</t>
        </is>
      </c>
      <c r="P4837" t="inlineStr"/>
      <c r="Q4837" t="inlineStr"/>
    </row>
    <row r="4838">
      <c r="A4838" t="inlineStr">
        <is>
          <t>161775300</t>
        </is>
      </c>
      <c r="B4838" t="inlineStr">
        <is>
          <t>4346504049</t>
        </is>
      </c>
      <c r="C4838" t="inlineStr">
        <is>
          <t>明明是你分配的</t>
        </is>
      </c>
      <c r="D4838" t="n">
        <v>259</v>
      </c>
      <c r="E4838" t="inlineStr">
        <is>
          <t>快给我出</t>
        </is>
      </c>
      <c r="F4838" t="n">
        <v>0</v>
      </c>
      <c r="G4838" t="inlineStr">
        <is>
          <t>0</t>
        </is>
      </c>
      <c r="H4838" t="inlineStr">
        <is>
          <t>2021-04-01 10:38:08</t>
        </is>
      </c>
      <c r="I4838" t="n">
        <v>1</v>
      </c>
      <c r="J4838" t="inlineStr">
        <is>
          <t>未知</t>
        </is>
      </c>
      <c r="K4838" t="inlineStr">
        <is>
          <t>8316224</t>
        </is>
      </c>
      <c r="L4838" t="inlineStr">
        <is>
          <t>男</t>
        </is>
      </c>
      <c r="M4838" t="inlineStr"/>
      <c r="N4838" t="n">
        <v>6</v>
      </c>
      <c r="O4838" t="inlineStr">
        <is>
          <t>年度大会员</t>
        </is>
      </c>
      <c r="P4838" t="inlineStr"/>
      <c r="Q4838" t="inlineStr"/>
    </row>
    <row r="4839">
      <c r="A4839" t="inlineStr">
        <is>
          <t>161775300</t>
        </is>
      </c>
      <c r="B4839" t="inlineStr">
        <is>
          <t>4346504045</t>
        </is>
      </c>
      <c r="C4839" t="inlineStr">
        <is>
          <t>所谓言卿</t>
        </is>
      </c>
      <c r="D4839" t="n">
        <v>258</v>
      </c>
      <c r="E4839" t="inlineStr">
        <is>
          <t>企鹅物流万岁！</t>
        </is>
      </c>
      <c r="F4839" t="n">
        <v>0</v>
      </c>
      <c r="G4839" t="inlineStr">
        <is>
          <t>0</t>
        </is>
      </c>
      <c r="H4839" t="inlineStr">
        <is>
          <t>2021-04-01 10:38:08</t>
        </is>
      </c>
      <c r="I4839" t="n">
        <v>0</v>
      </c>
      <c r="J4839" t="inlineStr">
        <is>
          <t>未知</t>
        </is>
      </c>
      <c r="K4839" t="inlineStr">
        <is>
          <t>24878379</t>
        </is>
      </c>
      <c r="L4839" t="inlineStr">
        <is>
          <t>保密</t>
        </is>
      </c>
      <c r="M4839" t="inlineStr">
        <is>
          <t>啊地上有肥皂！</t>
        </is>
      </c>
      <c r="N4839" t="n">
        <v>5</v>
      </c>
      <c r="O4839" t="inlineStr">
        <is>
          <t>大会员</t>
        </is>
      </c>
      <c r="P4839" t="inlineStr"/>
      <c r="Q4839" t="inlineStr"/>
    </row>
    <row r="4840">
      <c r="A4840" t="inlineStr">
        <is>
          <t>161775300</t>
        </is>
      </c>
      <c r="B4840" t="inlineStr">
        <is>
          <t>4346499485</t>
        </is>
      </c>
      <c r="C4840" t="inlineStr">
        <is>
          <t>D_Y氏</t>
        </is>
      </c>
      <c r="D4840" t="n">
        <v>257</v>
      </c>
      <c r="E4840" t="inlineStr">
        <is>
          <t>还做了个技能演示[辣眼睛]</t>
        </is>
      </c>
      <c r="F4840" t="n">
        <v>0</v>
      </c>
      <c r="G4840" t="inlineStr">
        <is>
          <t>0</t>
        </is>
      </c>
      <c r="H4840" t="inlineStr">
        <is>
          <t>2021-04-01 10:38:08</t>
        </is>
      </c>
      <c r="I4840" t="n">
        <v>0</v>
      </c>
      <c r="J4840" t="inlineStr">
        <is>
          <t>未知</t>
        </is>
      </c>
      <c r="K4840" t="inlineStr">
        <is>
          <t>2174933</t>
        </is>
      </c>
      <c r="L4840" t="inlineStr">
        <is>
          <t>男</t>
        </is>
      </c>
      <c r="M4840" t="inlineStr">
        <is>
          <t>没有人可以救得了别人——那为什么有那么多人坚信并践行着“言语和行动可以改变一个人”?</t>
        </is>
      </c>
      <c r="N4840" t="n">
        <v>6</v>
      </c>
      <c r="O4840" t="inlineStr">
        <is>
          <t>年度大会员</t>
        </is>
      </c>
      <c r="P4840" t="inlineStr"/>
      <c r="Q4840" t="inlineStr"/>
    </row>
    <row r="4841">
      <c r="A4841" t="inlineStr">
        <is>
          <t>161775300</t>
        </is>
      </c>
      <c r="B4841" t="inlineStr">
        <is>
          <t>4346504040</t>
        </is>
      </c>
      <c r="C4841" t="inlineStr">
        <is>
          <t>草木葳蕤゜</t>
        </is>
      </c>
      <c r="D4841" t="n">
        <v>256</v>
      </c>
      <c r="E4841" t="inlineStr">
        <is>
          <t>愚人节快乐</t>
        </is>
      </c>
      <c r="F4841" t="n">
        <v>0</v>
      </c>
      <c r="G4841" t="inlineStr">
        <is>
          <t>0</t>
        </is>
      </c>
      <c r="H4841" t="inlineStr">
        <is>
          <t>2021-04-01 10:38:08</t>
        </is>
      </c>
      <c r="I4841" t="n">
        <v>1</v>
      </c>
      <c r="J4841" t="inlineStr">
        <is>
          <t>未知</t>
        </is>
      </c>
      <c r="K4841" t="inlineStr">
        <is>
          <t>168276993</t>
        </is>
      </c>
      <c r="L4841" t="inlineStr">
        <is>
          <t>男</t>
        </is>
      </c>
      <c r="M4841" t="inlineStr">
        <is>
          <t>面对天灾，我们并非无计可施。
感谢大家的关注和支持，明日方舟摸鱼up主。LOL赛事观众，CSGO炼金术士。
以前的零境群：923663891</t>
        </is>
      </c>
      <c r="N4841" t="n">
        <v>6</v>
      </c>
      <c r="O4841" t="inlineStr">
        <is>
          <t>年度大会员</t>
        </is>
      </c>
      <c r="P4841" t="inlineStr">
        <is>
          <t>明日方舟</t>
        </is>
      </c>
      <c r="Q4841" t="inlineStr">
        <is>
          <t>嘉然今天吃什么</t>
        </is>
      </c>
    </row>
    <row r="4842">
      <c r="A4842" t="inlineStr">
        <is>
          <t>161775300</t>
        </is>
      </c>
      <c r="B4842" t="inlineStr">
        <is>
          <t>4346504024</t>
        </is>
      </c>
      <c r="C4842" t="inlineStr">
        <is>
          <t>羽音时风</t>
        </is>
      </c>
      <c r="D4842" t="n">
        <v>255</v>
      </c>
      <c r="E4842" t="inlineStr">
        <is>
          <t>魔性的一批，这直接单人通关好吧</t>
        </is>
      </c>
      <c r="F4842" t="n">
        <v>0</v>
      </c>
      <c r="G4842" t="inlineStr">
        <is>
          <t>0</t>
        </is>
      </c>
      <c r="H4842" t="inlineStr">
        <is>
          <t>2021-04-01 10:38:07</t>
        </is>
      </c>
      <c r="I4842" t="n">
        <v>0</v>
      </c>
      <c r="J4842" t="inlineStr">
        <is>
          <t>未知</t>
        </is>
      </c>
      <c r="K4842" t="inlineStr">
        <is>
          <t>34184817</t>
        </is>
      </c>
      <c r="L4842" t="inlineStr">
        <is>
          <t>男</t>
        </is>
      </c>
      <c r="M4842" t="inlineStr"/>
      <c r="N4842" t="n">
        <v>5</v>
      </c>
      <c r="O4842" t="inlineStr">
        <is>
          <t>大会员</t>
        </is>
      </c>
      <c r="P4842" t="inlineStr">
        <is>
          <t>2021拜年纪活动专属</t>
        </is>
      </c>
      <c r="Q4842" t="inlineStr">
        <is>
          <t>2021拜年纪</t>
        </is>
      </c>
    </row>
    <row r="4843">
      <c r="A4843" t="inlineStr">
        <is>
          <t>161775300</t>
        </is>
      </c>
      <c r="B4843" t="inlineStr">
        <is>
          <t>4346504028</t>
        </is>
      </c>
      <c r="C4843" t="inlineStr">
        <is>
          <t>屯灭火器的书店老板</t>
        </is>
      </c>
      <c r="D4843" t="n">
        <v>254</v>
      </c>
      <c r="E4843" t="inlineStr">
        <is>
          <t>快进到肉鸽的一拳超熊</t>
        </is>
      </c>
      <c r="F4843" t="n">
        <v>0</v>
      </c>
      <c r="G4843" t="inlineStr">
        <is>
          <t>0</t>
        </is>
      </c>
      <c r="H4843" t="inlineStr">
        <is>
          <t>2021-04-01 10:38:07</t>
        </is>
      </c>
      <c r="I4843" t="n">
        <v>1</v>
      </c>
      <c r="J4843" t="inlineStr">
        <is>
          <t>未知</t>
        </is>
      </c>
      <c r="K4843" t="inlineStr">
        <is>
          <t>21183232</t>
        </is>
      </c>
      <c r="L4843" t="inlineStr">
        <is>
          <t>男</t>
        </is>
      </c>
      <c r="M4843" t="inlineStr">
        <is>
          <t>我！不是！抽奖号！！！</t>
        </is>
      </c>
      <c r="N4843" t="n">
        <v>6</v>
      </c>
      <c r="O4843" t="inlineStr">
        <is>
          <t>年度大会员</t>
        </is>
      </c>
      <c r="P4843" t="inlineStr"/>
      <c r="Q4843" t="inlineStr"/>
    </row>
    <row r="4844">
      <c r="A4844" t="inlineStr">
        <is>
          <t>161775300</t>
        </is>
      </c>
      <c r="B4844" t="inlineStr">
        <is>
          <t>4346507566</t>
        </is>
      </c>
      <c r="C4844" t="inlineStr">
        <is>
          <t>玖叶玫</t>
        </is>
      </c>
      <c r="D4844" t="n">
        <v>253</v>
      </c>
      <c r="E4844" t="inlineStr">
        <is>
          <t>！！Σ(っ °Д °;)っ</t>
        </is>
      </c>
      <c r="F4844" t="n">
        <v>0</v>
      </c>
      <c r="G4844" t="inlineStr">
        <is>
          <t>0</t>
        </is>
      </c>
      <c r="H4844" t="inlineStr">
        <is>
          <t>2021-04-01 10:38:07</t>
        </is>
      </c>
      <c r="I4844" t="n">
        <v>0</v>
      </c>
      <c r="J4844" t="inlineStr">
        <is>
          <t>未知</t>
        </is>
      </c>
      <c r="K4844" t="inlineStr">
        <is>
          <t>95364633</t>
        </is>
      </c>
      <c r="L4844" t="inlineStr">
        <is>
          <t>保密</t>
        </is>
      </c>
      <c r="M4844" t="inlineStr">
        <is>
          <t>什么什么，居然有人点进来了!!??
嗨呀，你好~</t>
        </is>
      </c>
      <c r="N4844" t="n">
        <v>5</v>
      </c>
      <c r="O4844" t="inlineStr">
        <is>
          <t>年度大会员</t>
        </is>
      </c>
      <c r="P4844" t="inlineStr">
        <is>
          <t>明日方舟音律系列</t>
        </is>
      </c>
      <c r="Q4844" t="inlineStr">
        <is>
          <t>明日方舟音律系列</t>
        </is>
      </c>
    </row>
    <row r="4845">
      <c r="A4845" t="inlineStr">
        <is>
          <t>161775300</t>
        </is>
      </c>
      <c r="B4845" t="inlineStr">
        <is>
          <t>4346507563</t>
        </is>
      </c>
      <c r="C4845" t="inlineStr">
        <is>
          <t>真捏麻麻潮</t>
        </is>
      </c>
      <c r="D4845" t="n">
        <v>252</v>
      </c>
      <c r="E4845" t="inlineStr">
        <is>
          <t>前排抱走大帝[W-哈哈]</t>
        </is>
      </c>
      <c r="F4845" t="n">
        <v>0</v>
      </c>
      <c r="G4845" t="inlineStr">
        <is>
          <t>0</t>
        </is>
      </c>
      <c r="H4845" t="inlineStr">
        <is>
          <t>2021-04-01 10:38:06</t>
        </is>
      </c>
      <c r="I4845" t="n">
        <v>2</v>
      </c>
      <c r="J4845" t="inlineStr">
        <is>
          <t>未知</t>
        </is>
      </c>
      <c r="K4845" t="inlineStr">
        <is>
          <t>316782426</t>
        </is>
      </c>
      <c r="L4845" t="inlineStr">
        <is>
          <t>保密</t>
        </is>
      </c>
      <c r="M4845" t="inlineStr"/>
      <c r="N4845" t="n">
        <v>4</v>
      </c>
      <c r="O4845" t="inlineStr"/>
      <c r="P4845" t="inlineStr"/>
      <c r="Q4845" t="inlineStr"/>
    </row>
    <row r="4846">
      <c r="A4846" t="inlineStr">
        <is>
          <t>161775300</t>
        </is>
      </c>
      <c r="B4846" t="inlineStr">
        <is>
          <t>4346504010</t>
        </is>
      </c>
      <c r="C4846" t="inlineStr">
        <is>
          <t>丶影帝彡</t>
        </is>
      </c>
      <c r="D4846" t="n">
        <v>251</v>
      </c>
      <c r="E4846" t="inlineStr">
        <is>
          <t>？？？？</t>
        </is>
      </c>
      <c r="F4846" t="n">
        <v>0</v>
      </c>
      <c r="G4846" t="inlineStr">
        <is>
          <t>0</t>
        </is>
      </c>
      <c r="H4846" t="inlineStr">
        <is>
          <t>2021-04-01 10:38:06</t>
        </is>
      </c>
      <c r="I4846" t="n">
        <v>0</v>
      </c>
      <c r="J4846" t="inlineStr">
        <is>
          <t>未知</t>
        </is>
      </c>
      <c r="K4846" t="inlineStr">
        <is>
          <t>310130316</t>
        </is>
      </c>
      <c r="L4846" t="inlineStr">
        <is>
          <t>男</t>
        </is>
      </c>
      <c r="M4846" t="inlineStr">
        <is>
          <t>。</t>
        </is>
      </c>
      <c r="N4846" t="n">
        <v>6</v>
      </c>
      <c r="O4846" t="inlineStr">
        <is>
          <t>大会员</t>
        </is>
      </c>
      <c r="P4846" t="inlineStr"/>
      <c r="Q4846" t="inlineStr"/>
    </row>
    <row r="4847">
      <c r="A4847" t="inlineStr">
        <is>
          <t>161775300</t>
        </is>
      </c>
      <c r="B4847" t="inlineStr">
        <is>
          <t>4346499452</t>
        </is>
      </c>
      <c r="C4847" t="inlineStr">
        <is>
          <t>青衣锐剑未雯花丶</t>
        </is>
      </c>
      <c r="D4847" t="n">
        <v>250</v>
      </c>
      <c r="E4847" t="inlineStr">
        <is>
          <t>愚人节限定？</t>
        </is>
      </c>
      <c r="F4847" t="n">
        <v>0</v>
      </c>
      <c r="G4847" t="inlineStr">
        <is>
          <t>0</t>
        </is>
      </c>
      <c r="H4847" t="inlineStr">
        <is>
          <t>2021-04-01 10:38:06</t>
        </is>
      </c>
      <c r="I4847" t="n">
        <v>1</v>
      </c>
      <c r="J4847" t="inlineStr">
        <is>
          <t>未知</t>
        </is>
      </c>
      <c r="K4847" t="inlineStr">
        <is>
          <t>382161286</t>
        </is>
      </c>
      <c r="L4847" t="inlineStr">
        <is>
          <t>保密</t>
        </is>
      </c>
      <c r="M4847" t="inlineStr"/>
      <c r="N4847" t="n">
        <v>5</v>
      </c>
      <c r="O4847" t="inlineStr">
        <is>
          <t>大会员</t>
        </is>
      </c>
      <c r="P4847" t="inlineStr"/>
      <c r="Q4847" t="inlineStr"/>
    </row>
    <row r="4848">
      <c r="A4848" t="inlineStr">
        <is>
          <t>161775300</t>
        </is>
      </c>
      <c r="B4848" t="inlineStr">
        <is>
          <t>4346499444</t>
        </is>
      </c>
      <c r="C4848" t="inlineStr">
        <is>
          <t>凤凤不想起名</t>
        </is>
      </c>
      <c r="D4848" t="n">
        <v>249</v>
      </c>
      <c r="E4848" t="inlineStr">
        <is>
          <t>没 白 等</t>
        </is>
      </c>
      <c r="F4848" t="n">
        <v>0</v>
      </c>
      <c r="G4848" t="inlineStr">
        <is>
          <t>0</t>
        </is>
      </c>
      <c r="H4848" t="inlineStr">
        <is>
          <t>2021-04-01 10:38:06</t>
        </is>
      </c>
      <c r="I4848" t="n">
        <v>0</v>
      </c>
      <c r="J4848" t="inlineStr">
        <is>
          <t>未知</t>
        </is>
      </c>
      <c r="K4848" t="inlineStr">
        <is>
          <t>379302995</t>
        </is>
      </c>
      <c r="L4848" t="inlineStr">
        <is>
          <t>男</t>
        </is>
      </c>
      <c r="M4848" t="inlineStr">
        <is>
          <t>南风知我意，吹梦到西洲。</t>
        </is>
      </c>
      <c r="N4848" t="n">
        <v>5</v>
      </c>
      <c r="O4848" t="inlineStr">
        <is>
          <t>年度大会员</t>
        </is>
      </c>
      <c r="P4848" t="inlineStr">
        <is>
          <t>纳米核心</t>
        </is>
      </c>
      <c r="Q4848" t="inlineStr">
        <is>
          <t>三周年恋曲</t>
        </is>
      </c>
    </row>
    <row r="4849">
      <c r="A4849" t="inlineStr">
        <is>
          <t>161775300</t>
        </is>
      </c>
      <c r="B4849" t="inlineStr">
        <is>
          <t>4346503988</t>
        </is>
      </c>
      <c r="C4849" t="inlineStr">
        <is>
          <t>茶酒么</t>
        </is>
      </c>
      <c r="D4849" t="n">
        <v>247</v>
      </c>
      <c r="E4849" t="inlineStr">
        <is>
          <t>好家伙
这真猛[doge]</t>
        </is>
      </c>
      <c r="F4849" t="n">
        <v>0</v>
      </c>
      <c r="G4849" t="inlineStr">
        <is>
          <t>0</t>
        </is>
      </c>
      <c r="H4849" t="inlineStr">
        <is>
          <t>2021-04-01 10:38:05</t>
        </is>
      </c>
      <c r="I4849" t="n">
        <v>0</v>
      </c>
      <c r="J4849" t="inlineStr">
        <is>
          <t>未知</t>
        </is>
      </c>
      <c r="K4849" t="inlineStr">
        <is>
          <t>258991823</t>
        </is>
      </c>
      <c r="L4849" t="inlineStr">
        <is>
          <t>男</t>
        </is>
      </c>
      <c r="M4849" t="inlineStr">
        <is>
          <t xml:space="preserve"> </t>
        </is>
      </c>
      <c r="N4849" t="n">
        <v>5</v>
      </c>
      <c r="O4849" t="inlineStr">
        <is>
          <t>年度大会员</t>
        </is>
      </c>
      <c r="P4849" t="inlineStr">
        <is>
          <t>全职高手</t>
        </is>
      </c>
      <c r="Q4849" t="inlineStr"/>
    </row>
    <row r="4850">
      <c r="A4850" t="inlineStr">
        <is>
          <t>161775300</t>
        </is>
      </c>
      <c r="B4850" t="inlineStr">
        <is>
          <t>4346499421</t>
        </is>
      </c>
      <c r="C4850" t="inlineStr">
        <is>
          <t>底层玩家一梦</t>
        </is>
      </c>
      <c r="D4850" t="n">
        <v>246</v>
      </c>
      <c r="E4850" t="inlineStr">
        <is>
          <t>老板你怎么回事？老板你在干什么！</t>
        </is>
      </c>
      <c r="F4850" t="n">
        <v>0</v>
      </c>
      <c r="G4850" t="inlineStr">
        <is>
          <t>0</t>
        </is>
      </c>
      <c r="H4850" t="inlineStr">
        <is>
          <t>2021-04-01 10:38:05</t>
        </is>
      </c>
      <c r="I4850" t="n">
        <v>1</v>
      </c>
      <c r="J4850" t="inlineStr">
        <is>
          <t>未知</t>
        </is>
      </c>
      <c r="K4850" t="inlineStr">
        <is>
          <t>67933138</t>
        </is>
      </c>
      <c r="L4850" t="inlineStr">
        <is>
          <t>男</t>
        </is>
      </c>
      <c r="M4850" t="inlineStr">
        <is>
          <t>试图讲好一个故事。</t>
        </is>
      </c>
      <c r="N4850" t="n">
        <v>5</v>
      </c>
      <c r="O4850" t="inlineStr"/>
      <c r="P4850" t="inlineStr"/>
      <c r="Q4850" t="inlineStr"/>
    </row>
    <row r="4851">
      <c r="A4851" t="inlineStr">
        <is>
          <t>161775300</t>
        </is>
      </c>
      <c r="B4851" t="inlineStr">
        <is>
          <t>4346507529</t>
        </is>
      </c>
      <c r="C4851" t="inlineStr">
        <is>
          <t>lilip_p</t>
        </is>
      </c>
      <c r="D4851" t="n">
        <v>245</v>
      </c>
      <c r="E4851" t="inlineStr">
        <is>
          <t>[微笑][微笑][微笑]</t>
        </is>
      </c>
      <c r="F4851" t="n">
        <v>0</v>
      </c>
      <c r="G4851" t="inlineStr">
        <is>
          <t>0</t>
        </is>
      </c>
      <c r="H4851" t="inlineStr">
        <is>
          <t>2021-04-01 10:38:05</t>
        </is>
      </c>
      <c r="I4851" t="n">
        <v>0</v>
      </c>
      <c r="J4851" t="inlineStr">
        <is>
          <t>未知</t>
        </is>
      </c>
      <c r="K4851" t="inlineStr">
        <is>
          <t>15502677</t>
        </is>
      </c>
      <c r="L4851" t="inlineStr">
        <is>
          <t>男</t>
        </is>
      </c>
      <c r="M4851" t="inlineStr"/>
      <c r="N4851" t="n">
        <v>5</v>
      </c>
      <c r="O4851" t="inlineStr">
        <is>
          <t>年度大会员</t>
        </is>
      </c>
      <c r="P4851" t="inlineStr"/>
      <c r="Q4851" t="inlineStr"/>
    </row>
    <row r="4852">
      <c r="A4852" t="inlineStr">
        <is>
          <t>161775300</t>
        </is>
      </c>
      <c r="B4852" t="inlineStr">
        <is>
          <t>4346507521</t>
        </is>
      </c>
      <c r="C4852" t="inlineStr">
        <is>
          <t>咸鱼型某中二</t>
        </is>
      </c>
      <c r="D4852" t="n">
        <v>244</v>
      </c>
      <c r="E4852" t="inlineStr">
        <is>
          <t>草[辣眼睛]</t>
        </is>
      </c>
      <c r="F4852" t="n">
        <v>0</v>
      </c>
      <c r="G4852" t="inlineStr">
        <is>
          <t>0</t>
        </is>
      </c>
      <c r="H4852" t="inlineStr">
        <is>
          <t>2021-04-01 10:38:05</t>
        </is>
      </c>
      <c r="I4852" t="n">
        <v>0</v>
      </c>
      <c r="J4852" t="inlineStr">
        <is>
          <t>未知</t>
        </is>
      </c>
      <c r="K4852" t="inlineStr">
        <is>
          <t>5370716</t>
        </is>
      </c>
      <c r="L4852" t="inlineStr">
        <is>
          <t>保密</t>
        </is>
      </c>
      <c r="M4852" t="inlineStr">
        <is>
          <t>只是一个无害的变态而已</t>
        </is>
      </c>
      <c r="N4852" t="n">
        <v>5</v>
      </c>
      <c r="O4852" t="inlineStr">
        <is>
          <t>年度大会员</t>
        </is>
      </c>
      <c r="P4852" t="inlineStr">
        <is>
          <t>明日方舟</t>
        </is>
      </c>
      <c r="Q4852" t="inlineStr">
        <is>
          <t>明日方舟</t>
        </is>
      </c>
    </row>
    <row r="4853">
      <c r="A4853" t="inlineStr">
        <is>
          <t>161775300</t>
        </is>
      </c>
      <c r="B4853" t="inlineStr">
        <is>
          <t>4346499411</t>
        </is>
      </c>
      <c r="C4853" t="inlineStr">
        <is>
          <t>离秋已</t>
        </is>
      </c>
      <c r="D4853" t="n">
        <v>243</v>
      </c>
      <c r="E4853" t="inlineStr">
        <is>
          <t>好！</t>
        </is>
      </c>
      <c r="F4853" t="n">
        <v>0</v>
      </c>
      <c r="G4853" t="inlineStr">
        <is>
          <t>0</t>
        </is>
      </c>
      <c r="H4853" t="inlineStr">
        <is>
          <t>2021-04-01 10:38:05</t>
        </is>
      </c>
      <c r="I4853" t="n">
        <v>0</v>
      </c>
      <c r="J4853" t="inlineStr">
        <is>
          <t>未知</t>
        </is>
      </c>
      <c r="K4853" t="inlineStr">
        <is>
          <t>343397376</t>
        </is>
      </c>
      <c r="L4853" t="inlineStr">
        <is>
          <t>男</t>
        </is>
      </c>
      <c r="M4853" t="inlineStr">
        <is>
          <t>霜离万物苏，金乌落九天。秋风硕果落，万物寒霜已。</t>
        </is>
      </c>
      <c r="N4853" t="n">
        <v>5</v>
      </c>
      <c r="O4853" t="inlineStr">
        <is>
          <t>年度大会员</t>
        </is>
      </c>
      <c r="P4853" t="inlineStr">
        <is>
          <t>明日方舟音律系列</t>
        </is>
      </c>
      <c r="Q4853" t="inlineStr">
        <is>
          <t>明日方舟音律系列</t>
        </is>
      </c>
    </row>
    <row r="4854">
      <c r="A4854" t="inlineStr">
        <is>
          <t>161775300</t>
        </is>
      </c>
      <c r="B4854" t="inlineStr">
        <is>
          <t>4346503963</t>
        </is>
      </c>
      <c r="C4854" t="inlineStr">
        <is>
          <t>dewtWindows</t>
        </is>
      </c>
      <c r="D4854" t="n">
        <v>242</v>
      </c>
      <c r="E4854" t="inlineStr">
        <is>
          <t>愚人节官方整活</t>
        </is>
      </c>
      <c r="F4854" t="n">
        <v>0</v>
      </c>
      <c r="G4854" t="inlineStr">
        <is>
          <t>0</t>
        </is>
      </c>
      <c r="H4854" t="inlineStr">
        <is>
          <t>2021-04-01 10:38:04</t>
        </is>
      </c>
      <c r="I4854" t="n">
        <v>0</v>
      </c>
      <c r="J4854" t="inlineStr">
        <is>
          <t>未知</t>
        </is>
      </c>
      <c r="K4854" t="inlineStr">
        <is>
          <t>172483376</t>
        </is>
      </c>
      <c r="L4854" t="inlineStr">
        <is>
          <t>保密</t>
        </is>
      </c>
      <c r="M4854" t="inlineStr">
        <is>
          <t>J̧́̀͘͠ù͜͞ş̶̴̕t̷̶͢͝ ͢͟͠M̸̡̨̧͜o̕n̸̨͟͡͠i̷k̵̀͜a̴͘͞</t>
        </is>
      </c>
      <c r="N4854" t="n">
        <v>5</v>
      </c>
      <c r="O4854" t="inlineStr">
        <is>
          <t>年度大会员</t>
        </is>
      </c>
      <c r="P4854" t="inlineStr"/>
      <c r="Q4854" t="inlineStr"/>
    </row>
    <row r="4855">
      <c r="A4855" t="inlineStr">
        <is>
          <t>161775300</t>
        </is>
      </c>
      <c r="B4855" t="inlineStr">
        <is>
          <t>4346507502</t>
        </is>
      </c>
      <c r="C4855" t="inlineStr">
        <is>
          <t>Dark咩</t>
        </is>
      </c>
      <c r="D4855" t="n">
        <v>241</v>
      </c>
      <c r="E4855" t="inlineStr">
        <is>
          <t>所以，钱包准备好了，你放出来啊[给心心][给心心][给心心][W-哈哈][W-哈哈][W-哈哈]</t>
        </is>
      </c>
      <c r="F4855" t="n">
        <v>0</v>
      </c>
      <c r="G4855" t="inlineStr">
        <is>
          <t>0</t>
        </is>
      </c>
      <c r="H4855" t="inlineStr">
        <is>
          <t>2021-04-01 10:38:04</t>
        </is>
      </c>
      <c r="I4855" t="n">
        <v>0</v>
      </c>
      <c r="J4855" t="inlineStr">
        <is>
          <t>未知</t>
        </is>
      </c>
      <c r="K4855" t="inlineStr">
        <is>
          <t>130646875</t>
        </is>
      </c>
      <c r="L4855" t="inlineStr">
        <is>
          <t>男</t>
        </is>
      </c>
      <c r="M4855" t="inlineStr"/>
      <c r="N4855" t="n">
        <v>5</v>
      </c>
      <c r="O4855" t="inlineStr">
        <is>
          <t>年度大会员</t>
        </is>
      </c>
      <c r="P4855" t="inlineStr">
        <is>
          <t>明日方舟音律系列</t>
        </is>
      </c>
      <c r="Q4855" t="inlineStr">
        <is>
          <t>明日方舟</t>
        </is>
      </c>
    </row>
    <row r="4856">
      <c r="A4856" t="inlineStr">
        <is>
          <t>161775300</t>
        </is>
      </c>
      <c r="B4856" t="inlineStr">
        <is>
          <t>4346503955</t>
        </is>
      </c>
      <c r="C4856" t="inlineStr">
        <is>
          <t>SirSpongeBob</t>
        </is>
      </c>
      <c r="D4856" t="n">
        <v>240</v>
      </c>
      <c r="E4856" t="inlineStr">
        <is>
          <t>四月一懂得都懂</t>
        </is>
      </c>
      <c r="F4856" t="n">
        <v>0</v>
      </c>
      <c r="G4856" t="inlineStr">
        <is>
          <t>0</t>
        </is>
      </c>
      <c r="H4856" t="inlineStr">
        <is>
          <t>2021-04-01 10:38:04</t>
        </is>
      </c>
      <c r="I4856" t="n">
        <v>0</v>
      </c>
      <c r="J4856" t="inlineStr">
        <is>
          <t>未知</t>
        </is>
      </c>
      <c r="K4856" t="inlineStr">
        <is>
          <t>176410749</t>
        </is>
      </c>
      <c r="L4856" t="inlineStr">
        <is>
          <t>男</t>
        </is>
      </c>
      <c r="M4856" t="inlineStr">
        <is>
          <t>如果天堂的忧伤带来了地狱的雨，那我仍会拿我的明天去换那唯一的昨天</t>
        </is>
      </c>
      <c r="N4856" t="n">
        <v>5</v>
      </c>
      <c r="O4856" t="inlineStr">
        <is>
          <t>大会员</t>
        </is>
      </c>
      <c r="P4856" t="inlineStr">
        <is>
          <t>粽叶飘香</t>
        </is>
      </c>
      <c r="Q4856" t="inlineStr"/>
    </row>
    <row r="4857">
      <c r="A4857" t="inlineStr">
        <is>
          <t>161775300</t>
        </is>
      </c>
      <c r="B4857" t="inlineStr">
        <is>
          <t>4346499377</t>
        </is>
      </c>
      <c r="C4857" t="inlineStr">
        <is>
          <t>苏坡小小曼</t>
        </is>
      </c>
      <c r="D4857" t="n">
        <v>239</v>
      </c>
      <c r="E4857" t="inlineStr">
        <is>
          <t>三周内我要看到这个干员上线[doge]</t>
        </is>
      </c>
      <c r="F4857" t="n">
        <v>0</v>
      </c>
      <c r="G4857" t="inlineStr">
        <is>
          <t>0</t>
        </is>
      </c>
      <c r="H4857" t="inlineStr">
        <is>
          <t>2021-04-01 10:38:03</t>
        </is>
      </c>
      <c r="I4857" t="n">
        <v>0</v>
      </c>
      <c r="J4857" t="inlineStr">
        <is>
          <t>未知</t>
        </is>
      </c>
      <c r="K4857" t="inlineStr">
        <is>
          <t>230569809</t>
        </is>
      </c>
      <c r="L4857" t="inlineStr">
        <is>
          <t>男</t>
        </is>
      </c>
      <c r="M4857" t="inlineStr"/>
      <c r="N4857" t="n">
        <v>5</v>
      </c>
      <c r="O4857" t="inlineStr">
        <is>
          <t>大会员</t>
        </is>
      </c>
      <c r="P4857" t="inlineStr">
        <is>
          <t>冬季</t>
        </is>
      </c>
      <c r="Q4857" t="inlineStr"/>
    </row>
    <row r="4858">
      <c r="A4858" t="inlineStr">
        <is>
          <t>161775300</t>
        </is>
      </c>
      <c r="B4858" t="inlineStr">
        <is>
          <t>4346503935</t>
        </is>
      </c>
      <c r="C4858" t="inlineStr">
        <is>
          <t>名字真难起啊i</t>
        </is>
      </c>
      <c r="D4858" t="n">
        <v>238</v>
      </c>
      <c r="E4858" t="inlineStr">
        <is>
          <t>就离谱[辣眼睛]</t>
        </is>
      </c>
      <c r="F4858" t="n">
        <v>0</v>
      </c>
      <c r="G4858" t="inlineStr">
        <is>
          <t>0</t>
        </is>
      </c>
      <c r="H4858" t="inlineStr">
        <is>
          <t>2021-04-01 10:38:03</t>
        </is>
      </c>
      <c r="I4858" t="n">
        <v>1</v>
      </c>
      <c r="J4858" t="inlineStr">
        <is>
          <t>未知</t>
        </is>
      </c>
      <c r="K4858" t="inlineStr">
        <is>
          <t>106113726</t>
        </is>
      </c>
      <c r="L4858" t="inlineStr">
        <is>
          <t>男</t>
        </is>
      </c>
      <c r="M4858" t="inlineStr"/>
      <c r="N4858" t="n">
        <v>5</v>
      </c>
      <c r="O4858" t="inlineStr"/>
      <c r="P4858" t="inlineStr">
        <is>
          <t>明日方舟-凯尔希</t>
        </is>
      </c>
      <c r="Q4858" t="inlineStr">
        <is>
          <t>明日方舟音律系列</t>
        </is>
      </c>
    </row>
    <row r="4859">
      <c r="A4859" t="inlineStr">
        <is>
          <t>161775300</t>
        </is>
      </c>
      <c r="B4859" t="inlineStr">
        <is>
          <t>4346499373</t>
        </is>
      </c>
      <c r="C4859" t="inlineStr">
        <is>
          <t>Nicola4_taso</t>
        </is>
      </c>
      <c r="D4859" t="n">
        <v>237</v>
      </c>
      <c r="E4859" t="inlineStr">
        <is>
          <t>rapper干员可还行</t>
        </is>
      </c>
      <c r="F4859" t="n">
        <v>0</v>
      </c>
      <c r="G4859" t="inlineStr">
        <is>
          <t>0</t>
        </is>
      </c>
      <c r="H4859" t="inlineStr">
        <is>
          <t>2021-04-01 10:38:03</t>
        </is>
      </c>
      <c r="I4859" t="n">
        <v>0</v>
      </c>
      <c r="J4859" t="inlineStr">
        <is>
          <t>未知</t>
        </is>
      </c>
      <c r="K4859" t="inlineStr">
        <is>
          <t>215537672</t>
        </is>
      </c>
      <c r="L4859" t="inlineStr">
        <is>
          <t>男</t>
        </is>
      </c>
      <c r="M4859" t="inlineStr">
        <is>
          <t>我永远喜欢内田真礼和石原里美。</t>
        </is>
      </c>
      <c r="N4859" t="n">
        <v>6</v>
      </c>
      <c r="O4859" t="inlineStr">
        <is>
          <t>年度大会员</t>
        </is>
      </c>
      <c r="P4859" t="inlineStr">
        <is>
          <t>明日方舟音律系列</t>
        </is>
      </c>
      <c r="Q4859" t="inlineStr">
        <is>
          <t>明日方舟</t>
        </is>
      </c>
    </row>
    <row r="4860">
      <c r="A4860" t="inlineStr">
        <is>
          <t>161775300</t>
        </is>
      </c>
      <c r="B4860" t="inlineStr">
        <is>
          <t>4346499371</t>
        </is>
      </c>
      <c r="C4860" t="inlineStr">
        <is>
          <t>雪℡街景</t>
        </is>
      </c>
      <c r="D4860" t="n">
        <v>236</v>
      </c>
      <c r="E4860" t="inlineStr">
        <is>
          <t>我差点信了。。。。看着绿名突然想起来是愚人节</t>
        </is>
      </c>
      <c r="F4860" t="n">
        <v>0</v>
      </c>
      <c r="G4860" t="inlineStr">
        <is>
          <t>0</t>
        </is>
      </c>
      <c r="H4860" t="inlineStr">
        <is>
          <t>2021-04-01 10:38:03</t>
        </is>
      </c>
      <c r="I4860" t="n">
        <v>1</v>
      </c>
      <c r="J4860" t="inlineStr">
        <is>
          <t>未知</t>
        </is>
      </c>
      <c r="K4860" t="inlineStr">
        <is>
          <t>14423878</t>
        </is>
      </c>
      <c r="L4860" t="inlineStr">
        <is>
          <t>男</t>
        </is>
      </c>
      <c r="M4860" t="inlineStr">
        <is>
          <t>御剑于心，且听风吟。</t>
        </is>
      </c>
      <c r="N4860" t="n">
        <v>6</v>
      </c>
      <c r="O4860" t="inlineStr">
        <is>
          <t>年度大会员</t>
        </is>
      </c>
      <c r="P4860" t="inlineStr"/>
      <c r="Q4860" t="inlineStr"/>
    </row>
    <row r="4861">
      <c r="A4861" t="inlineStr">
        <is>
          <t>161775300</t>
        </is>
      </c>
      <c r="B4861" t="inlineStr">
        <is>
          <t>4346499366</t>
        </is>
      </c>
      <c r="C4861" t="inlineStr">
        <is>
          <t>三分熟的西贝</t>
        </is>
      </c>
      <c r="D4861" t="n">
        <v>235</v>
      </c>
      <c r="E4861" t="inlineStr">
        <is>
          <t>我十分钟就刷一次动态，终于等到角整的活了</t>
        </is>
      </c>
      <c r="F4861" t="n">
        <v>0</v>
      </c>
      <c r="G4861" t="inlineStr">
        <is>
          <t>0</t>
        </is>
      </c>
      <c r="H4861" t="inlineStr">
        <is>
          <t>2021-04-01 10:38:02</t>
        </is>
      </c>
      <c r="I4861" t="n">
        <v>0</v>
      </c>
      <c r="J4861" t="inlineStr">
        <is>
          <t>未知</t>
        </is>
      </c>
      <c r="K4861" t="inlineStr">
        <is>
          <t>4866953</t>
        </is>
      </c>
      <c r="L4861" t="inlineStr">
        <is>
          <t>男</t>
        </is>
      </c>
      <c r="M4861" t="inlineStr">
        <is>
          <t>呐，反正也没人看我。</t>
        </is>
      </c>
      <c r="N4861" t="n">
        <v>5</v>
      </c>
      <c r="O4861" t="inlineStr">
        <is>
          <t>年度大会员</t>
        </is>
      </c>
      <c r="P4861" t="inlineStr"/>
      <c r="Q4861" t="inlineStr"/>
    </row>
    <row r="4862">
      <c r="A4862" t="inlineStr">
        <is>
          <t>161775300</t>
        </is>
      </c>
      <c r="B4862" t="inlineStr">
        <is>
          <t>4346499364</t>
        </is>
      </c>
      <c r="C4862" t="inlineStr">
        <is>
          <t>U-HA</t>
        </is>
      </c>
      <c r="D4862" t="n">
        <v>234</v>
      </c>
      <c r="E4862" t="inlineStr">
        <is>
          <t>一眼真[doge]</t>
        </is>
      </c>
      <c r="F4862" t="n">
        <v>0</v>
      </c>
      <c r="G4862" t="inlineStr">
        <is>
          <t>0</t>
        </is>
      </c>
      <c r="H4862" t="inlineStr">
        <is>
          <t>2021-04-01 10:38:02</t>
        </is>
      </c>
      <c r="I4862" t="n">
        <v>0</v>
      </c>
      <c r="J4862" t="inlineStr">
        <is>
          <t>未知</t>
        </is>
      </c>
      <c r="K4862" t="inlineStr">
        <is>
          <t>398349823</t>
        </is>
      </c>
      <c r="L4862" t="inlineStr">
        <is>
          <t>男</t>
        </is>
      </c>
      <c r="M4862" t="inlineStr">
        <is>
          <t>UHA!</t>
        </is>
      </c>
      <c r="N4862" t="n">
        <v>5</v>
      </c>
      <c r="O4862" t="inlineStr">
        <is>
          <t>年度大会员</t>
        </is>
      </c>
      <c r="P4862" t="inlineStr"/>
      <c r="Q4862" t="inlineStr">
        <is>
          <t>明日方舟</t>
        </is>
      </c>
    </row>
    <row r="4863">
      <c r="A4863" t="inlineStr">
        <is>
          <t>161775300</t>
        </is>
      </c>
      <c r="B4863" t="inlineStr">
        <is>
          <t>4346503921</t>
        </is>
      </c>
      <c r="C4863" t="inlineStr">
        <is>
          <t>房东的猫青叶</t>
        </is>
      </c>
      <c r="D4863" t="n">
        <v>233</v>
      </c>
      <c r="E4863" t="inlineStr">
        <is>
          <t>站着一个真理，凛冬狂喜</t>
        </is>
      </c>
      <c r="F4863" t="n">
        <v>0</v>
      </c>
      <c r="G4863" t="inlineStr">
        <is>
          <t>0</t>
        </is>
      </c>
      <c r="H4863" t="inlineStr">
        <is>
          <t>2021-04-01 10:38:02</t>
        </is>
      </c>
      <c r="I4863" t="n">
        <v>0</v>
      </c>
      <c r="J4863" t="inlineStr">
        <is>
          <t>未知</t>
        </is>
      </c>
      <c r="K4863" t="inlineStr">
        <is>
          <t>2488354</t>
        </is>
      </c>
      <c r="L4863" t="inlineStr">
        <is>
          <t>保密</t>
        </is>
      </c>
      <c r="M4863" t="inlineStr">
        <is>
          <t xml:space="preserve">微博@蓝萌萌萌胧月影霜胧 头像感谢@白い散華 </t>
        </is>
      </c>
      <c r="N4863" t="n">
        <v>5</v>
      </c>
      <c r="O4863" t="inlineStr">
        <is>
          <t>年度大会员</t>
        </is>
      </c>
      <c r="P4863" t="inlineStr">
        <is>
          <t>icey</t>
        </is>
      </c>
      <c r="Q4863" t="inlineStr"/>
    </row>
    <row r="4864">
      <c r="A4864" t="inlineStr">
        <is>
          <t>161775300</t>
        </is>
      </c>
      <c r="B4864" t="inlineStr">
        <is>
          <t>4346503915</t>
        </is>
      </c>
      <c r="C4864" t="inlineStr">
        <is>
          <t>起啥名儿好捏</t>
        </is>
      </c>
      <c r="D4864" t="n">
        <v>232</v>
      </c>
      <c r="E4864" t="inlineStr">
        <is>
          <t>有种你出啊，你敢出有就敢养[嗑瓜子]</t>
        </is>
      </c>
      <c r="F4864" t="n">
        <v>0</v>
      </c>
      <c r="G4864" t="inlineStr">
        <is>
          <t>0</t>
        </is>
      </c>
      <c r="H4864" t="inlineStr">
        <is>
          <t>2021-04-01 10:38:02</t>
        </is>
      </c>
      <c r="I4864" t="n">
        <v>0</v>
      </c>
      <c r="J4864" t="inlineStr">
        <is>
          <t>未知</t>
        </is>
      </c>
      <c r="K4864" t="inlineStr">
        <is>
          <t>13079090</t>
        </is>
      </c>
      <c r="L4864" t="inlineStr">
        <is>
          <t>男</t>
        </is>
      </c>
      <c r="M4864" t="inlineStr">
        <is>
          <t>暹罗猫最棒了</t>
        </is>
      </c>
      <c r="N4864" t="n">
        <v>5</v>
      </c>
      <c r="O4864" t="inlineStr">
        <is>
          <t>大会员</t>
        </is>
      </c>
      <c r="P4864" t="inlineStr">
        <is>
          <t>明日方舟音律系列</t>
        </is>
      </c>
      <c r="Q4864" t="inlineStr">
        <is>
          <t>明日方舟音律系列</t>
        </is>
      </c>
    </row>
    <row r="4865">
      <c r="A4865" t="inlineStr">
        <is>
          <t>161775300</t>
        </is>
      </c>
      <c r="B4865" t="inlineStr">
        <is>
          <t>4346507463</t>
        </is>
      </c>
      <c r="C4865" t="inlineStr">
        <is>
          <t>emm秀</t>
        </is>
      </c>
      <c r="D4865" t="n">
        <v>231</v>
      </c>
      <c r="E4865" t="inlineStr">
        <is>
          <t>村口集合[小会员限定_村头见][doge]</t>
        </is>
      </c>
      <c r="F4865" t="n">
        <v>0</v>
      </c>
      <c r="G4865" t="inlineStr">
        <is>
          <t>0</t>
        </is>
      </c>
      <c r="H4865" t="inlineStr">
        <is>
          <t>2021-04-01 10:38:02</t>
        </is>
      </c>
      <c r="I4865" t="n">
        <v>1</v>
      </c>
      <c r="J4865" t="inlineStr">
        <is>
          <t>未知</t>
        </is>
      </c>
      <c r="K4865" t="inlineStr">
        <is>
          <t>168086141</t>
        </is>
      </c>
      <c r="L4865" t="inlineStr">
        <is>
          <t>保密</t>
        </is>
      </c>
      <c r="M4865" t="inlineStr"/>
      <c r="N4865" t="n">
        <v>5</v>
      </c>
      <c r="O4865" t="inlineStr">
        <is>
          <t>年度大会员</t>
        </is>
      </c>
      <c r="P4865" t="inlineStr"/>
      <c r="Q4865" t="inlineStr">
        <is>
          <t>#EveOneCat</t>
        </is>
      </c>
    </row>
    <row r="4866">
      <c r="A4866" t="inlineStr">
        <is>
          <t>161775300</t>
        </is>
      </c>
      <c r="B4866" t="inlineStr">
        <is>
          <t>4346499350</t>
        </is>
      </c>
      <c r="C4866" t="inlineStr">
        <is>
          <t>B丶CaT</t>
        </is>
      </c>
      <c r="D4866" t="n">
        <v>230</v>
      </c>
      <c r="E4866" t="inlineStr">
        <is>
          <t>打什么仗啊，rap不香吗？ Yo yo yo[打call]</t>
        </is>
      </c>
      <c r="F4866" t="n">
        <v>0</v>
      </c>
      <c r="G4866" t="inlineStr">
        <is>
          <t>0</t>
        </is>
      </c>
      <c r="H4866" t="inlineStr">
        <is>
          <t>2021-04-01 10:38:02</t>
        </is>
      </c>
      <c r="I4866" t="n">
        <v>1</v>
      </c>
      <c r="J4866" t="inlineStr">
        <is>
          <t>未知</t>
        </is>
      </c>
      <c r="K4866" t="inlineStr">
        <is>
          <t>567936</t>
        </is>
      </c>
      <c r="L4866" t="inlineStr">
        <is>
          <t>保密</t>
        </is>
      </c>
      <c r="M4866" t="inlineStr">
        <is>
          <t>Cool down</t>
        </is>
      </c>
      <c r="N4866" t="n">
        <v>6</v>
      </c>
      <c r="O4866" t="inlineStr">
        <is>
          <t>年度大会员</t>
        </is>
      </c>
      <c r="P4866" t="inlineStr">
        <is>
          <t>明日方舟音律系列</t>
        </is>
      </c>
      <c r="Q4866" t="inlineStr">
        <is>
          <t>明日方舟音律系列</t>
        </is>
      </c>
    </row>
    <row r="4867">
      <c r="A4867" t="inlineStr">
        <is>
          <t>161775300</t>
        </is>
      </c>
      <c r="B4867" t="inlineStr">
        <is>
          <t>4346499338</t>
        </is>
      </c>
      <c r="C4867" t="inlineStr">
        <is>
          <t>M4格斗专用法棍</t>
        </is>
      </c>
      <c r="D4867" t="n">
        <v>229</v>
      </c>
      <c r="E4867" t="inlineStr">
        <is>
          <t>“不可名状的企鹅尖啸”</t>
        </is>
      </c>
      <c r="F4867" t="n">
        <v>0</v>
      </c>
      <c r="G4867" t="inlineStr">
        <is>
          <t>0</t>
        </is>
      </c>
      <c r="H4867" t="inlineStr">
        <is>
          <t>2021-04-01 10:38:01</t>
        </is>
      </c>
      <c r="I4867" t="n">
        <v>1</v>
      </c>
      <c r="J4867" t="inlineStr">
        <is>
          <t>未知</t>
        </is>
      </c>
      <c r="K4867" t="inlineStr">
        <is>
          <t>29075694</t>
        </is>
      </c>
      <c r="L4867" t="inlineStr">
        <is>
          <t>男</t>
        </is>
      </c>
      <c r="M4867" t="inlineStr">
        <is>
          <t>叫我呼噜精</t>
        </is>
      </c>
      <c r="N4867" t="n">
        <v>5</v>
      </c>
      <c r="O4867" t="inlineStr">
        <is>
          <t>年度大会员</t>
        </is>
      </c>
      <c r="P4867" t="inlineStr">
        <is>
          <t>明日方舟音律系列</t>
        </is>
      </c>
      <c r="Q4867" t="inlineStr">
        <is>
          <t>明日方舟音律系列</t>
        </is>
      </c>
    </row>
    <row r="4868">
      <c r="A4868" t="inlineStr">
        <is>
          <t>161775300</t>
        </is>
      </c>
      <c r="B4868" t="inlineStr">
        <is>
          <t>4346499327</t>
        </is>
      </c>
      <c r="C4868" t="inlineStr">
        <is>
          <t>早已看穿了一切额</t>
        </is>
      </c>
      <c r="D4868" t="n">
        <v>228</v>
      </c>
      <c r="E4868" t="inlineStr">
        <is>
          <t>[热词系列_知识增加]那么在哪里可以得到呢</t>
        </is>
      </c>
      <c r="F4868" t="n">
        <v>0</v>
      </c>
      <c r="G4868" t="inlineStr">
        <is>
          <t>0</t>
        </is>
      </c>
      <c r="H4868" t="inlineStr">
        <is>
          <t>2021-04-01 10:38:01</t>
        </is>
      </c>
      <c r="I4868" t="n">
        <v>0</v>
      </c>
      <c r="J4868" t="inlineStr">
        <is>
          <t>未知</t>
        </is>
      </c>
      <c r="K4868" t="inlineStr">
        <is>
          <t>31246674</t>
        </is>
      </c>
      <c r="L4868" t="inlineStr">
        <is>
          <t>保密</t>
        </is>
      </c>
      <c r="M4868" t="inlineStr">
        <is>
          <t>ⓘ 该账号已被封禁</t>
        </is>
      </c>
      <c r="N4868" t="n">
        <v>5</v>
      </c>
      <c r="O4868" t="inlineStr">
        <is>
          <t>大会员</t>
        </is>
      </c>
      <c r="P4868" t="inlineStr"/>
      <c r="Q4868" t="inlineStr"/>
    </row>
    <row r="4869">
      <c r="A4869" t="inlineStr">
        <is>
          <t>161775300</t>
        </is>
      </c>
      <c r="B4869" t="inlineStr">
        <is>
          <t>4346503890</t>
        </is>
      </c>
      <c r="C4869" t="inlineStr">
        <is>
          <t>兎田桜火龙</t>
        </is>
      </c>
      <c r="D4869" t="n">
        <v>227</v>
      </c>
      <c r="E4869" t="inlineStr">
        <is>
          <t>草🌿</t>
        </is>
      </c>
      <c r="F4869" t="n">
        <v>0</v>
      </c>
      <c r="G4869" t="inlineStr">
        <is>
          <t>0</t>
        </is>
      </c>
      <c r="H4869" t="inlineStr">
        <is>
          <t>2021-04-01 10:38:01</t>
        </is>
      </c>
      <c r="I4869" t="n">
        <v>0</v>
      </c>
      <c r="J4869" t="inlineStr">
        <is>
          <t>未知</t>
        </is>
      </c>
      <c r="K4869" t="inlineStr">
        <is>
          <t>6498971</t>
        </is>
      </c>
      <c r="L4869" t="inlineStr">
        <is>
          <t>保密</t>
        </is>
      </c>
      <c r="M4869" t="inlineStr"/>
      <c r="N4869" t="n">
        <v>5</v>
      </c>
      <c r="O4869" t="inlineStr">
        <is>
          <t>大会员</t>
        </is>
      </c>
      <c r="P4869" t="inlineStr"/>
      <c r="Q4869" t="inlineStr"/>
    </row>
    <row r="4870">
      <c r="A4870" t="inlineStr">
        <is>
          <t>161775300</t>
        </is>
      </c>
      <c r="B4870" t="inlineStr">
        <is>
          <t>4346507427</t>
        </is>
      </c>
      <c r="C4870" t="inlineStr">
        <is>
          <t>守护者丶灵</t>
        </is>
      </c>
      <c r="D4870" t="n">
        <v>223</v>
      </c>
      <c r="E4870" t="inlineStr">
        <is>
          <t>🌿，生了出来[明日方舟_嘿嘿]</t>
        </is>
      </c>
      <c r="F4870" t="n">
        <v>0</v>
      </c>
      <c r="G4870" t="inlineStr">
        <is>
          <t>0</t>
        </is>
      </c>
      <c r="H4870" t="inlineStr">
        <is>
          <t>2021-04-01 10:38:00</t>
        </is>
      </c>
      <c r="I4870" t="n">
        <v>0</v>
      </c>
      <c r="J4870" t="inlineStr">
        <is>
          <t>未知</t>
        </is>
      </c>
      <c r="K4870" t="inlineStr">
        <is>
          <t>196499958</t>
        </is>
      </c>
      <c r="L4870" t="inlineStr">
        <is>
          <t>男</t>
        </is>
      </c>
      <c r="M4870" t="inlineStr">
        <is>
          <t>冠位之名非吾所需，最强之证只在这一刀之上。</t>
        </is>
      </c>
      <c r="N4870" t="n">
        <v>5</v>
      </c>
      <c r="O4870" t="inlineStr">
        <is>
          <t>年度大会员</t>
        </is>
      </c>
      <c r="P4870" t="inlineStr">
        <is>
          <t>明日方舟音律系列</t>
        </is>
      </c>
      <c r="Q4870" t="inlineStr">
        <is>
          <t>明日方舟音律系列</t>
        </is>
      </c>
    </row>
    <row r="4871">
      <c r="A4871" t="inlineStr">
        <is>
          <t>161775300</t>
        </is>
      </c>
      <c r="B4871" t="inlineStr">
        <is>
          <t>4346499304</t>
        </is>
      </c>
      <c r="C4871" t="inlineStr">
        <is>
          <t>冬依凌雪</t>
        </is>
      </c>
      <c r="D4871" t="n">
        <v>222</v>
      </c>
      <c r="E4871" t="inlineStr">
        <is>
          <t>？我去。</t>
        </is>
      </c>
      <c r="F4871" t="n">
        <v>0</v>
      </c>
      <c r="G4871" t="inlineStr">
        <is>
          <t>0</t>
        </is>
      </c>
      <c r="H4871" t="inlineStr">
        <is>
          <t>2021-04-01 10:38:00</t>
        </is>
      </c>
      <c r="I4871" t="n">
        <v>0</v>
      </c>
      <c r="J4871" t="inlineStr">
        <is>
          <t>未知</t>
        </is>
      </c>
      <c r="K4871" t="inlineStr">
        <is>
          <t>430655357</t>
        </is>
      </c>
      <c r="L4871" t="inlineStr">
        <is>
          <t>保密</t>
        </is>
      </c>
      <c r="M4871" t="inlineStr"/>
      <c r="N4871" t="n">
        <v>3</v>
      </c>
      <c r="O4871" t="inlineStr"/>
      <c r="P4871" t="inlineStr"/>
      <c r="Q4871" t="inlineStr"/>
    </row>
    <row r="4872">
      <c r="A4872" t="inlineStr">
        <is>
          <t>161775300</t>
        </is>
      </c>
      <c r="B4872" t="inlineStr">
        <is>
          <t>4346499316</t>
        </is>
      </c>
      <c r="C4872" t="inlineStr">
        <is>
          <t>lion南瓜</t>
        </is>
      </c>
      <c r="D4872" t="n">
        <v>226</v>
      </c>
      <c r="E4872" t="inlineStr">
        <is>
          <t>有本事别删[2233塔罗牌_奥利给]</t>
        </is>
      </c>
      <c r="F4872" t="n">
        <v>0</v>
      </c>
      <c r="G4872" t="inlineStr">
        <is>
          <t>0</t>
        </is>
      </c>
      <c r="H4872" t="inlineStr">
        <is>
          <t>2021-04-01 10:38:00</t>
        </is>
      </c>
      <c r="I4872" t="n">
        <v>0</v>
      </c>
      <c r="J4872" t="inlineStr">
        <is>
          <t>未知</t>
        </is>
      </c>
      <c r="K4872" t="inlineStr">
        <is>
          <t>72481368</t>
        </is>
      </c>
      <c r="L4872" t="inlineStr">
        <is>
          <t>保密</t>
        </is>
      </c>
      <c r="M4872" t="inlineStr"/>
      <c r="N4872" t="n">
        <v>6</v>
      </c>
      <c r="O4872" t="inlineStr">
        <is>
          <t>年度大会员</t>
        </is>
      </c>
      <c r="P4872" t="inlineStr">
        <is>
          <t>2233幻星集</t>
        </is>
      </c>
      <c r="Q4872" t="inlineStr">
        <is>
          <t>2233幻星集</t>
        </is>
      </c>
    </row>
    <row r="4873">
      <c r="A4873" t="inlineStr">
        <is>
          <t>161775300</t>
        </is>
      </c>
      <c r="B4873" t="inlineStr">
        <is>
          <t>4346499313</t>
        </is>
      </c>
      <c r="C4873" t="inlineStr">
        <is>
          <t>躺在锅里的稀米饭</t>
        </is>
      </c>
      <c r="D4873" t="n">
        <v>225</v>
      </c>
      <c r="E4873" t="inlineStr">
        <is>
          <t>搞得跟真的一样[doge]</t>
        </is>
      </c>
      <c r="F4873" t="n">
        <v>0</v>
      </c>
      <c r="G4873" t="inlineStr">
        <is>
          <t>0</t>
        </is>
      </c>
      <c r="H4873" t="inlineStr">
        <is>
          <t>2021-04-01 10:38:00</t>
        </is>
      </c>
      <c r="I4873" t="n">
        <v>0</v>
      </c>
      <c r="J4873" t="inlineStr">
        <is>
          <t>未知</t>
        </is>
      </c>
      <c r="K4873" t="inlineStr">
        <is>
          <t>38026792</t>
        </is>
      </c>
      <c r="L4873" t="inlineStr">
        <is>
          <t>保密</t>
        </is>
      </c>
      <c r="M4873" t="inlineStr"/>
      <c r="N4873" t="n">
        <v>5</v>
      </c>
      <c r="O4873" t="inlineStr">
        <is>
          <t>年度大会员</t>
        </is>
      </c>
      <c r="P4873" t="inlineStr"/>
      <c r="Q4873" t="inlineStr"/>
    </row>
    <row r="4874">
      <c r="A4874" t="inlineStr">
        <is>
          <t>161775300</t>
        </is>
      </c>
      <c r="B4874" t="inlineStr">
        <is>
          <t>4346499310</t>
        </is>
      </c>
      <c r="C4874" t="inlineStr">
        <is>
          <t>繁-云落</t>
        </is>
      </c>
      <c r="D4874" t="n">
        <v>224</v>
      </c>
      <c r="E4874" t="inlineStr">
        <is>
          <t>？？？[辣眼睛]</t>
        </is>
      </c>
      <c r="F4874" t="n">
        <v>0</v>
      </c>
      <c r="G4874" t="inlineStr">
        <is>
          <t>0</t>
        </is>
      </c>
      <c r="H4874" t="inlineStr">
        <is>
          <t>2021-04-01 10:38:00</t>
        </is>
      </c>
      <c r="I4874" t="n">
        <v>1</v>
      </c>
      <c r="J4874" t="inlineStr">
        <is>
          <t>未知</t>
        </is>
      </c>
      <c r="K4874" t="inlineStr">
        <is>
          <t>150047733</t>
        </is>
      </c>
      <c r="L4874" t="inlineStr">
        <is>
          <t>男</t>
        </is>
      </c>
      <c r="M4874" t="inlineStr"/>
      <c r="N4874" t="n">
        <v>5</v>
      </c>
      <c r="O4874" t="inlineStr">
        <is>
          <t>年度大会员</t>
        </is>
      </c>
      <c r="P4874" t="inlineStr">
        <is>
          <t>原神-海浪</t>
        </is>
      </c>
      <c r="Q4874" t="inlineStr">
        <is>
          <t>神乐七奈</t>
        </is>
      </c>
    </row>
    <row r="4875">
      <c r="A4875" t="inlineStr">
        <is>
          <t>161775300</t>
        </is>
      </c>
      <c r="B4875" t="inlineStr">
        <is>
          <t>4346507408</t>
        </is>
      </c>
      <c r="C4875" t="inlineStr">
        <is>
          <t>MXthor</t>
        </is>
      </c>
      <c r="D4875" t="n">
        <v>221</v>
      </c>
      <c r="E4875" t="inlineStr">
        <is>
          <t>差点信了</t>
        </is>
      </c>
      <c r="F4875" t="n">
        <v>0</v>
      </c>
      <c r="G4875" t="inlineStr">
        <is>
          <t>0</t>
        </is>
      </c>
      <c r="H4875" t="inlineStr">
        <is>
          <t>2021-04-01 10:37:59</t>
        </is>
      </c>
      <c r="I4875" t="n">
        <v>0</v>
      </c>
      <c r="J4875" t="inlineStr">
        <is>
          <t>未知</t>
        </is>
      </c>
      <c r="K4875" t="inlineStr">
        <is>
          <t>24995170</t>
        </is>
      </c>
      <c r="L4875" t="inlineStr">
        <is>
          <t>保密</t>
        </is>
      </c>
      <c r="M4875" t="inlineStr">
        <is>
          <t>多多指教 闭关修炼中（指画画）</t>
        </is>
      </c>
      <c r="N4875" t="n">
        <v>6</v>
      </c>
      <c r="O4875" t="inlineStr">
        <is>
          <t>年度大会员</t>
        </is>
      </c>
      <c r="P4875" t="inlineStr">
        <is>
          <t>崩坏3·天穹流星</t>
        </is>
      </c>
      <c r="Q4875" t="inlineStr">
        <is>
          <t>崩坏3·天穹流星</t>
        </is>
      </c>
    </row>
    <row r="4876">
      <c r="A4876" t="inlineStr">
        <is>
          <t>161775300</t>
        </is>
      </c>
      <c r="B4876" t="inlineStr">
        <is>
          <t>4346499291</t>
        </is>
      </c>
      <c r="C4876" t="inlineStr">
        <is>
          <t>执手只为阿离</t>
        </is>
      </c>
      <c r="D4876" t="n">
        <v>220</v>
      </c>
      <c r="E4876" t="inlineStr">
        <is>
          <t>审核只对着大帝冲了7分钟</t>
        </is>
      </c>
      <c r="F4876" t="n">
        <v>0</v>
      </c>
      <c r="G4876" t="inlineStr">
        <is>
          <t>0</t>
        </is>
      </c>
      <c r="H4876" t="inlineStr">
        <is>
          <t>2021-04-01 10:37:59</t>
        </is>
      </c>
      <c r="I4876" t="n">
        <v>1</v>
      </c>
      <c r="J4876" t="inlineStr">
        <is>
          <t>未知</t>
        </is>
      </c>
      <c r="K4876" t="inlineStr">
        <is>
          <t>319368741</t>
        </is>
      </c>
      <c r="L4876" t="inlineStr">
        <is>
          <t>保密</t>
        </is>
      </c>
      <c r="M4876" t="inlineStr"/>
      <c r="N4876" t="n">
        <v>5</v>
      </c>
      <c r="O4876" t="inlineStr">
        <is>
          <t>年度大会员</t>
        </is>
      </c>
      <c r="P4876" t="inlineStr">
        <is>
          <t>原神</t>
        </is>
      </c>
      <c r="Q4876" t="inlineStr">
        <is>
          <t>原神</t>
        </is>
      </c>
    </row>
    <row r="4877">
      <c r="A4877" t="inlineStr">
        <is>
          <t>161775300</t>
        </is>
      </c>
      <c r="B4877" t="inlineStr">
        <is>
          <t>4346503856</t>
        </is>
      </c>
      <c r="C4877" t="inlineStr">
        <is>
          <t>你的卡布奇锘</t>
        </is>
      </c>
      <c r="D4877" t="n">
        <v>219</v>
      </c>
      <c r="E4877" t="inlineStr">
        <is>
          <t>好活 赏</t>
        </is>
      </c>
      <c r="F4877" t="n">
        <v>0</v>
      </c>
      <c r="G4877" t="inlineStr">
        <is>
          <t>0</t>
        </is>
      </c>
      <c r="H4877" t="inlineStr">
        <is>
          <t>2021-04-01 10:37:59</t>
        </is>
      </c>
      <c r="I4877" t="n">
        <v>0</v>
      </c>
      <c r="J4877" t="inlineStr">
        <is>
          <t>未知</t>
        </is>
      </c>
      <c r="K4877" t="inlineStr">
        <is>
          <t>82641539</t>
        </is>
      </c>
      <c r="L4877" t="inlineStr">
        <is>
          <t>保密</t>
        </is>
      </c>
      <c r="M4877" t="inlineStr"/>
      <c r="N4877" t="n">
        <v>5</v>
      </c>
      <c r="O4877" t="inlineStr"/>
      <c r="P4877" t="inlineStr"/>
      <c r="Q4877" t="inlineStr"/>
    </row>
    <row r="4878">
      <c r="A4878" t="inlineStr">
        <is>
          <t>161775300</t>
        </is>
      </c>
      <c r="B4878" t="inlineStr">
        <is>
          <t>4346503843</t>
        </is>
      </c>
      <c r="C4878" t="inlineStr">
        <is>
          <t>爱吃梅花的鹿</t>
        </is>
      </c>
      <c r="D4878" t="n">
        <v>218</v>
      </c>
      <c r="E4878" t="inlineStr">
        <is>
          <t>出我就抽[doge]</t>
        </is>
      </c>
      <c r="F4878" t="n">
        <v>0</v>
      </c>
      <c r="G4878" t="inlineStr">
        <is>
          <t>0</t>
        </is>
      </c>
      <c r="H4878" t="inlineStr">
        <is>
          <t>2021-04-01 10:37:59</t>
        </is>
      </c>
      <c r="I4878" t="n">
        <v>1</v>
      </c>
      <c r="J4878" t="inlineStr">
        <is>
          <t>未知</t>
        </is>
      </c>
      <c r="K4878" t="inlineStr">
        <is>
          <t>40004409</t>
        </is>
      </c>
      <c r="L4878" t="inlineStr">
        <is>
          <t>保密</t>
        </is>
      </c>
      <c r="M4878" t="inlineStr"/>
      <c r="N4878" t="n">
        <v>5</v>
      </c>
      <c r="O4878" t="inlineStr">
        <is>
          <t>年度大会员</t>
        </is>
      </c>
      <c r="P4878" t="inlineStr">
        <is>
          <t>良辰美景·不问天</t>
        </is>
      </c>
      <c r="Q4878" t="inlineStr">
        <is>
          <t>良辰美景·不问天</t>
        </is>
      </c>
    </row>
    <row r="4879">
      <c r="A4879" t="inlineStr">
        <is>
          <t>161775300</t>
        </is>
      </c>
      <c r="B4879" t="inlineStr">
        <is>
          <t>4346507386</t>
        </is>
      </c>
      <c r="C4879" t="inlineStr">
        <is>
          <t>Zx-Cx</t>
        </is>
      </c>
      <c r="D4879" t="n">
        <v>217</v>
      </c>
      <c r="E4879" t="inlineStr">
        <is>
          <t>信以为真[热词系列_知识增加]</t>
        </is>
      </c>
      <c r="F4879" t="n">
        <v>0</v>
      </c>
      <c r="G4879" t="inlineStr">
        <is>
          <t>0</t>
        </is>
      </c>
      <c r="H4879" t="inlineStr">
        <is>
          <t>2021-04-01 10:37:58</t>
        </is>
      </c>
      <c r="I4879" t="n">
        <v>2</v>
      </c>
      <c r="J4879" t="inlineStr">
        <is>
          <t>未知</t>
        </is>
      </c>
      <c r="K4879" t="inlineStr">
        <is>
          <t>19560404</t>
        </is>
      </c>
      <c r="L4879" t="inlineStr">
        <is>
          <t>保密</t>
        </is>
      </c>
      <c r="M4879" t="inlineStr">
        <is>
          <t>珍惜每一份相遇，立绘优化专栏区up主（大概），粉丝群：193979389（一群）</t>
        </is>
      </c>
      <c r="N4879" t="n">
        <v>6</v>
      </c>
      <c r="O4879" t="inlineStr">
        <is>
          <t>年度大会员</t>
        </is>
      </c>
      <c r="P4879" t="inlineStr">
        <is>
          <t>明日方舟-凯尔希</t>
        </is>
      </c>
      <c r="Q4879" t="inlineStr">
        <is>
          <t>泠鸢yousa</t>
        </is>
      </c>
    </row>
    <row r="4880">
      <c r="A4880" t="inlineStr">
        <is>
          <t>161775300</t>
        </is>
      </c>
      <c r="B4880" t="inlineStr">
        <is>
          <t>4346507384</t>
        </is>
      </c>
      <c r="C4880" t="inlineStr">
        <is>
          <t>恶魔幻cre</t>
        </is>
      </c>
      <c r="D4880" t="n">
        <v>216</v>
      </c>
      <c r="E4880" t="inlineStr">
        <is>
          <t>？？？</t>
        </is>
      </c>
      <c r="F4880" t="n">
        <v>0</v>
      </c>
      <c r="G4880" t="inlineStr">
        <is>
          <t>0</t>
        </is>
      </c>
      <c r="H4880" t="inlineStr">
        <is>
          <t>2021-04-01 10:37:58</t>
        </is>
      </c>
      <c r="I4880" t="n">
        <v>0</v>
      </c>
      <c r="J4880" t="inlineStr">
        <is>
          <t>未知</t>
        </is>
      </c>
      <c r="K4880" t="inlineStr">
        <is>
          <t>269107790</t>
        </is>
      </c>
      <c r="L4880" t="inlineStr">
        <is>
          <t>男</t>
        </is>
      </c>
      <c r="M4880" t="inlineStr">
        <is>
          <t>碧蓝航线萌新</t>
        </is>
      </c>
      <c r="N4880" t="n">
        <v>5</v>
      </c>
      <c r="O4880" t="inlineStr">
        <is>
          <t>大会员</t>
        </is>
      </c>
      <c r="P4880" t="inlineStr">
        <is>
          <t>雪未来</t>
        </is>
      </c>
      <c r="Q4880" t="inlineStr">
        <is>
          <t>雪未来</t>
        </is>
      </c>
    </row>
    <row r="4881">
      <c r="A4881" t="inlineStr">
        <is>
          <t>161775300</t>
        </is>
      </c>
      <c r="B4881" t="inlineStr">
        <is>
          <t>4346503830</t>
        </is>
      </c>
      <c r="C4881" t="inlineStr">
        <is>
          <t>归零者级歼星舰</t>
        </is>
      </c>
      <c r="D4881" t="n">
        <v>215</v>
      </c>
      <c r="E4881" t="inlineStr">
        <is>
          <t>？？？</t>
        </is>
      </c>
      <c r="F4881" t="n">
        <v>0</v>
      </c>
      <c r="G4881" t="inlineStr">
        <is>
          <t>0</t>
        </is>
      </c>
      <c r="H4881" t="inlineStr">
        <is>
          <t>2021-04-01 10:37:58</t>
        </is>
      </c>
      <c r="I4881" t="n">
        <v>0</v>
      </c>
      <c r="J4881" t="inlineStr">
        <is>
          <t>未知</t>
        </is>
      </c>
      <c r="K4881" t="inlineStr">
        <is>
          <t>379232594</t>
        </is>
      </c>
      <c r="L4881" t="inlineStr">
        <is>
          <t>保密</t>
        </is>
      </c>
      <c r="M4881" t="inlineStr">
        <is>
          <t>十年星际，终要完结。EnTaro Starcraft</t>
        </is>
      </c>
      <c r="N4881" t="n">
        <v>4</v>
      </c>
      <c r="O4881" t="inlineStr">
        <is>
          <t>大会员</t>
        </is>
      </c>
      <c r="P4881" t="inlineStr">
        <is>
          <t>三周年恋曲</t>
        </is>
      </c>
      <c r="Q4881" t="inlineStr">
        <is>
          <t>三周年恋曲</t>
        </is>
      </c>
    </row>
    <row r="4882">
      <c r="A4882" t="inlineStr">
        <is>
          <t>161775300</t>
        </is>
      </c>
      <c r="B4882" t="inlineStr">
        <is>
          <t>4346507377</t>
        </is>
      </c>
      <c r="C4882" t="inlineStr">
        <is>
          <t>xxx朝花夕誓xxx</t>
        </is>
      </c>
      <c r="D4882" t="n">
        <v>214</v>
      </c>
      <c r="E4882" t="inlineStr">
        <is>
          <t>[小会员限定_别说话吻我]</t>
        </is>
      </c>
      <c r="F4882" t="n">
        <v>0</v>
      </c>
      <c r="G4882" t="inlineStr">
        <is>
          <t>0</t>
        </is>
      </c>
      <c r="H4882" t="inlineStr">
        <is>
          <t>2021-04-01 10:37:58</t>
        </is>
      </c>
      <c r="I4882" t="n">
        <v>0</v>
      </c>
      <c r="J4882" t="inlineStr">
        <is>
          <t>未知</t>
        </is>
      </c>
      <c r="K4882" t="inlineStr">
        <is>
          <t>31119663</t>
        </is>
      </c>
      <c r="L4882" t="inlineStr">
        <is>
          <t>女</t>
        </is>
      </c>
      <c r="M4882" t="inlineStr">
        <is>
          <t>#O</t>
        </is>
      </c>
      <c r="N4882" t="n">
        <v>5</v>
      </c>
      <c r="O4882" t="inlineStr">
        <is>
          <t>年度大会员</t>
        </is>
      </c>
      <c r="P4882" t="inlineStr">
        <is>
          <t>hanser</t>
        </is>
      </c>
      <c r="Q4882" t="inlineStr">
        <is>
          <t>hanser</t>
        </is>
      </c>
    </row>
    <row r="4883">
      <c r="A4883" t="inlineStr">
        <is>
          <t>161775300</t>
        </is>
      </c>
      <c r="B4883" t="inlineStr">
        <is>
          <t>4346507362</t>
        </is>
      </c>
      <c r="C4883" t="inlineStr">
        <is>
          <t>Re_死亡回归</t>
        </is>
      </c>
      <c r="D4883" t="n">
        <v>213</v>
      </c>
      <c r="E4883" t="inlineStr">
        <is>
          <t>？？？（愚人节快乐）[doge]</t>
        </is>
      </c>
      <c r="F4883" t="n">
        <v>0</v>
      </c>
      <c r="G4883" t="inlineStr">
        <is>
          <t>0</t>
        </is>
      </c>
      <c r="H4883" t="inlineStr">
        <is>
          <t>2021-04-01 10:37:57</t>
        </is>
      </c>
      <c r="I4883" t="n">
        <v>0</v>
      </c>
      <c r="J4883" t="inlineStr">
        <is>
          <t>未知</t>
        </is>
      </c>
      <c r="K4883" t="inlineStr">
        <is>
          <t>32005059</t>
        </is>
      </c>
      <c r="L4883" t="inlineStr">
        <is>
          <t>男</t>
        </is>
      </c>
      <c r="M4883" t="inlineStr">
        <is>
          <t>what a good thing we lose,what a bad thing we knew.</t>
        </is>
      </c>
      <c r="N4883" t="n">
        <v>6</v>
      </c>
      <c r="O4883" t="inlineStr">
        <is>
          <t>年度大会员</t>
        </is>
      </c>
      <c r="P4883" t="inlineStr">
        <is>
          <t>明日方舟音律系列</t>
        </is>
      </c>
      <c r="Q4883" t="inlineStr">
        <is>
          <t>明日方舟音律系列</t>
        </is>
      </c>
    </row>
    <row r="4884">
      <c r="A4884" t="inlineStr">
        <is>
          <t>161775300</t>
        </is>
      </c>
      <c r="B4884" t="inlineStr">
        <is>
          <t>4346507364</t>
        </is>
      </c>
      <c r="C4884" t="inlineStr">
        <is>
          <t>天蝎座美少女</t>
        </is>
      </c>
      <c r="D4884" t="n">
        <v>212</v>
      </c>
      <c r="E4884" t="inlineStr">
        <is>
          <t>我希望这是真的，你懂吧，角？</t>
        </is>
      </c>
      <c r="F4884" t="n">
        <v>0</v>
      </c>
      <c r="G4884" t="inlineStr">
        <is>
          <t>0</t>
        </is>
      </c>
      <c r="H4884" t="inlineStr">
        <is>
          <t>2021-04-01 10:37:57</t>
        </is>
      </c>
      <c r="I4884" t="n">
        <v>1</v>
      </c>
      <c r="J4884" t="inlineStr">
        <is>
          <t>未知</t>
        </is>
      </c>
      <c r="K4884" t="inlineStr">
        <is>
          <t>242322147</t>
        </is>
      </c>
      <c r="L4884" t="inlineStr">
        <is>
          <t>保密</t>
        </is>
      </c>
      <c r="M4884" t="inlineStr"/>
      <c r="N4884" t="n">
        <v>5</v>
      </c>
      <c r="O4884" t="inlineStr">
        <is>
          <t>年度大会员</t>
        </is>
      </c>
      <c r="P4884" t="inlineStr">
        <is>
          <t>春原庄的管理人小姐</t>
        </is>
      </c>
      <c r="Q4884" t="inlineStr">
        <is>
          <t>七濑胡桃</t>
        </is>
      </c>
    </row>
    <row r="4885">
      <c r="A4885" t="inlineStr">
        <is>
          <t>161775300</t>
        </is>
      </c>
      <c r="B4885" t="inlineStr">
        <is>
          <t>4346499243</t>
        </is>
      </c>
      <c r="C4885" t="inlineStr">
        <is>
          <t>鸣蜩CX330</t>
        </is>
      </c>
      <c r="D4885" t="n">
        <v>211</v>
      </c>
      <c r="E4885" t="inlineStr">
        <is>
          <t>明明这个特性空也有的[傲娇][傲娇][傲娇]，所以这个套了企鹅套装的空吗？</t>
        </is>
      </c>
      <c r="F4885" t="n">
        <v>2</v>
      </c>
      <c r="G4885" t="inlineStr">
        <is>
          <t>0</t>
        </is>
      </c>
      <c r="H4885" t="inlineStr">
        <is>
          <t>2021-04-01 10:37:57</t>
        </is>
      </c>
      <c r="I4885" t="n">
        <v>1</v>
      </c>
      <c r="J4885" t="inlineStr">
        <is>
          <t>未知</t>
        </is>
      </c>
      <c r="K4885" t="inlineStr">
        <is>
          <t>361101912</t>
        </is>
      </c>
      <c r="L4885" t="inlineStr">
        <is>
          <t>男</t>
        </is>
      </c>
      <c r="M4885" t="inlineStr">
        <is>
          <t>这人不懒，至少他把这个改了</t>
        </is>
      </c>
      <c r="N4885" t="n">
        <v>4</v>
      </c>
      <c r="O4885" t="inlineStr"/>
      <c r="P4885" t="inlineStr"/>
      <c r="Q4885" t="inlineStr"/>
    </row>
    <row r="4886">
      <c r="A4886" t="inlineStr">
        <is>
          <t>161775300</t>
        </is>
      </c>
      <c r="B4886" t="inlineStr">
        <is>
          <t>4346503811</t>
        </is>
      </c>
      <c r="C4886" t="inlineStr">
        <is>
          <t>scp_黑炎</t>
        </is>
      </c>
      <c r="D4886" t="n">
        <v>210</v>
      </c>
      <c r="E4886" t="inlineStr">
        <is>
          <t>旧增干员大帝（）</t>
        </is>
      </c>
      <c r="F4886" t="n">
        <v>0</v>
      </c>
      <c r="G4886" t="inlineStr">
        <is>
          <t>0</t>
        </is>
      </c>
      <c r="H4886" t="inlineStr">
        <is>
          <t>2021-04-01 10:37:57</t>
        </is>
      </c>
      <c r="I4886" t="n">
        <v>0</v>
      </c>
      <c r="J4886" t="inlineStr">
        <is>
          <t>未知</t>
        </is>
      </c>
      <c r="K4886" t="inlineStr">
        <is>
          <t>171397434</t>
        </is>
      </c>
      <c r="L4886" t="inlineStr">
        <is>
          <t>男</t>
        </is>
      </c>
      <c r="M4886" t="inlineStr">
        <is>
          <t>已经撑死并爬到坟里继续当死鸽子</t>
        </is>
      </c>
      <c r="N4886" t="n">
        <v>5</v>
      </c>
      <c r="O4886" t="inlineStr">
        <is>
          <t>大会员</t>
        </is>
      </c>
      <c r="P4886" t="inlineStr">
        <is>
          <t>明日方舟-凯尔希</t>
        </is>
      </c>
      <c r="Q4886" t="inlineStr"/>
    </row>
    <row r="4887">
      <c r="A4887" t="inlineStr">
        <is>
          <t>161775300</t>
        </is>
      </c>
      <c r="B4887" t="inlineStr">
        <is>
          <t>4346499237</t>
        </is>
      </c>
      <c r="C4887" t="inlineStr">
        <is>
          <t>玄岁鸣镰</t>
        </is>
      </c>
      <c r="D4887" t="n">
        <v>209</v>
      </c>
      <c r="E4887" t="inlineStr">
        <is>
          <t>愚人节？</t>
        </is>
      </c>
      <c r="F4887" t="n">
        <v>0</v>
      </c>
      <c r="G4887" t="inlineStr">
        <is>
          <t>0</t>
        </is>
      </c>
      <c r="H4887" t="inlineStr">
        <is>
          <t>2021-04-01 10:37:57</t>
        </is>
      </c>
      <c r="I4887" t="n">
        <v>0</v>
      </c>
      <c r="J4887" t="inlineStr">
        <is>
          <t>未知</t>
        </is>
      </c>
      <c r="K4887" t="inlineStr">
        <is>
          <t>332889905</t>
        </is>
      </c>
      <c r="L4887" t="inlineStr">
        <is>
          <t>男</t>
        </is>
      </c>
      <c r="M4887" t="inlineStr">
        <is>
          <t>和有趣的朋友在一起会很开心</t>
        </is>
      </c>
      <c r="N4887" t="n">
        <v>5</v>
      </c>
      <c r="O4887" t="inlineStr">
        <is>
          <t>年度大会员</t>
        </is>
      </c>
      <c r="P4887" t="inlineStr">
        <is>
          <t>明日方舟音律系列</t>
        </is>
      </c>
      <c r="Q4887" t="inlineStr">
        <is>
          <t>明日方舟音律系列</t>
        </is>
      </c>
    </row>
    <row r="4888">
      <c r="A4888" t="inlineStr">
        <is>
          <t>161775300</t>
        </is>
      </c>
      <c r="B4888" t="inlineStr">
        <is>
          <t>4346503805</t>
        </is>
      </c>
      <c r="C4888" t="inlineStr">
        <is>
          <t>Martoastfoever</t>
        </is>
      </c>
      <c r="D4888" t="n">
        <v>207</v>
      </c>
      <c r="E4888" t="inlineStr">
        <is>
          <t>好家伙，鹰小姐学坏了[脱单doge][脱单doge][脱单doge]</t>
        </is>
      </c>
      <c r="F4888" t="n">
        <v>0</v>
      </c>
      <c r="G4888" t="inlineStr">
        <is>
          <t>0</t>
        </is>
      </c>
      <c r="H4888" t="inlineStr">
        <is>
          <t>2021-04-01 10:37:57</t>
        </is>
      </c>
      <c r="I4888" t="n">
        <v>0</v>
      </c>
      <c r="J4888" t="inlineStr">
        <is>
          <t>未知</t>
        </is>
      </c>
      <c r="K4888" t="inlineStr">
        <is>
          <t>14698763</t>
        </is>
      </c>
      <c r="L4888" t="inlineStr">
        <is>
          <t>男</t>
        </is>
      </c>
      <c r="M4888" t="inlineStr"/>
      <c r="N4888" t="n">
        <v>5</v>
      </c>
      <c r="O4888" t="inlineStr">
        <is>
          <t>大会员</t>
        </is>
      </c>
      <c r="P4888" t="inlineStr"/>
      <c r="Q4888" t="inlineStr"/>
    </row>
    <row r="4889">
      <c r="A4889" t="inlineStr">
        <is>
          <t>161775300</t>
        </is>
      </c>
      <c r="B4889" t="inlineStr">
        <is>
          <t>4346507348</t>
        </is>
      </c>
      <c r="C4889" t="inlineStr">
        <is>
          <t>雾中の人</t>
        </is>
      </c>
      <c r="D4889" t="n">
        <v>206</v>
      </c>
      <c r="E4889" t="inlineStr">
        <is>
          <t>闪光性癫痫病发作[doge]</t>
        </is>
      </c>
      <c r="F4889" t="n">
        <v>0</v>
      </c>
      <c r="G4889" t="inlineStr">
        <is>
          <t>0</t>
        </is>
      </c>
      <c r="H4889" t="inlineStr">
        <is>
          <t>2021-04-01 10:37:57</t>
        </is>
      </c>
      <c r="I4889" t="n">
        <v>0</v>
      </c>
      <c r="J4889" t="inlineStr">
        <is>
          <t>未知</t>
        </is>
      </c>
      <c r="K4889" t="inlineStr">
        <is>
          <t>36885994</t>
        </is>
      </c>
      <c r="L4889" t="inlineStr">
        <is>
          <t>男</t>
        </is>
      </c>
      <c r="M4889" t="inlineStr">
        <is>
          <t>DOMO,雾中の人DESU.吟诵誹句吧!</t>
        </is>
      </c>
      <c r="N4889" t="n">
        <v>5</v>
      </c>
      <c r="O4889" t="inlineStr">
        <is>
          <t>大会员</t>
        </is>
      </c>
      <c r="P4889" t="inlineStr"/>
      <c r="Q4889" t="inlineStr"/>
    </row>
    <row r="4890">
      <c r="A4890" t="inlineStr">
        <is>
          <t>161775300</t>
        </is>
      </c>
      <c r="B4890" t="inlineStr">
        <is>
          <t>4346503787</t>
        </is>
      </c>
      <c r="C4890" t="inlineStr">
        <is>
          <t>794336008</t>
        </is>
      </c>
      <c r="D4890" t="n">
        <v>204</v>
      </c>
      <c r="E4890" t="inlineStr">
        <is>
          <t>这是什么，麻花藤[滑稽]</t>
        </is>
      </c>
      <c r="F4890" t="n">
        <v>0</v>
      </c>
      <c r="G4890" t="inlineStr">
        <is>
          <t>0</t>
        </is>
      </c>
      <c r="H4890" t="inlineStr">
        <is>
          <t>2021-04-01 10:37:56</t>
        </is>
      </c>
      <c r="I4890" t="n">
        <v>1</v>
      </c>
      <c r="J4890" t="inlineStr">
        <is>
          <t>未知</t>
        </is>
      </c>
      <c r="K4890" t="inlineStr">
        <is>
          <t>4496300</t>
        </is>
      </c>
      <c r="L4890" t="inlineStr">
        <is>
          <t>保密</t>
        </is>
      </c>
      <c r="M4890" t="inlineStr">
        <is>
          <t xml:space="preserve">
</t>
        </is>
      </c>
      <c r="N4890" t="n">
        <v>6</v>
      </c>
      <c r="O4890" t="inlineStr">
        <is>
          <t>年度大会员</t>
        </is>
      </c>
      <c r="P4890" t="inlineStr">
        <is>
          <t>初音未来13周年</t>
        </is>
      </c>
      <c r="Q4890" t="inlineStr">
        <is>
          <t>初音未来13周年</t>
        </is>
      </c>
    </row>
    <row r="4891">
      <c r="A4891" t="inlineStr">
        <is>
          <t>161775300</t>
        </is>
      </c>
      <c r="B4891" t="inlineStr">
        <is>
          <t>4346499214</t>
        </is>
      </c>
      <c r="C4891" t="inlineStr">
        <is>
          <t>古古又怪怪</t>
        </is>
      </c>
      <c r="D4891" t="n">
        <v>203</v>
      </c>
      <c r="E4891" t="inlineStr">
        <is>
          <t>角，愚人节为了糊弄我们，你真的很努力</t>
        </is>
      </c>
      <c r="F4891" t="n">
        <v>0</v>
      </c>
      <c r="G4891" t="inlineStr">
        <is>
          <t>0</t>
        </is>
      </c>
      <c r="H4891" t="inlineStr">
        <is>
          <t>2021-04-01 10:37:56</t>
        </is>
      </c>
      <c r="I4891" t="n">
        <v>0</v>
      </c>
      <c r="J4891" t="inlineStr">
        <is>
          <t>未知</t>
        </is>
      </c>
      <c r="K4891" t="inlineStr">
        <is>
          <t>8309411</t>
        </is>
      </c>
      <c r="L4891" t="inlineStr">
        <is>
          <t>保密</t>
        </is>
      </c>
      <c r="M4891" t="inlineStr">
        <is>
          <t>这个人懒死了，什么也不会告诉你……</t>
        </is>
      </c>
      <c r="N4891" t="n">
        <v>5</v>
      </c>
      <c r="O4891" t="inlineStr">
        <is>
          <t>年度大会员</t>
        </is>
      </c>
      <c r="P4891" t="inlineStr"/>
      <c r="Q4891" t="inlineStr"/>
    </row>
    <row r="4892">
      <c r="A4892" t="inlineStr">
        <is>
          <t>161775300</t>
        </is>
      </c>
      <c r="B4892" t="inlineStr">
        <is>
          <t>4346507346</t>
        </is>
      </c>
      <c r="C4892" t="inlineStr">
        <is>
          <t>大橘为重hd</t>
        </is>
      </c>
      <c r="D4892" t="n">
        <v>208</v>
      </c>
      <c r="E4892" t="inlineStr">
        <is>
          <t>吓死，震惊我二大爷</t>
        </is>
      </c>
      <c r="F4892" t="n">
        <v>0</v>
      </c>
      <c r="G4892" t="inlineStr">
        <is>
          <t>0</t>
        </is>
      </c>
      <c r="H4892" t="inlineStr">
        <is>
          <t>2021-04-01 10:37:56</t>
        </is>
      </c>
      <c r="I4892" t="n">
        <v>0</v>
      </c>
      <c r="J4892" t="inlineStr">
        <is>
          <t>未知</t>
        </is>
      </c>
      <c r="K4892" t="inlineStr">
        <is>
          <t>85275716</t>
        </is>
      </c>
      <c r="L4892" t="inlineStr">
        <is>
          <t>保密</t>
        </is>
      </c>
      <c r="M4892" t="inlineStr"/>
      <c r="N4892" t="n">
        <v>5</v>
      </c>
      <c r="O4892" t="inlineStr">
        <is>
          <t>大会员</t>
        </is>
      </c>
      <c r="P4892" t="inlineStr"/>
      <c r="Q4892" t="inlineStr"/>
    </row>
    <row r="4893">
      <c r="A4893" t="inlineStr">
        <is>
          <t>161775300</t>
        </is>
      </c>
      <c r="B4893" t="inlineStr">
        <is>
          <t>4346503786</t>
        </is>
      </c>
      <c r="C4893" t="inlineStr">
        <is>
          <t>削果菌中狼酱</t>
        </is>
      </c>
      <c r="D4893" t="n">
        <v>205</v>
      </c>
      <c r="E4893" t="inlineStr">
        <is>
          <t>地火2.0</t>
        </is>
      </c>
      <c r="F4893" t="n">
        <v>0</v>
      </c>
      <c r="G4893" t="inlineStr">
        <is>
          <t>0</t>
        </is>
      </c>
      <c r="H4893" t="inlineStr">
        <is>
          <t>2021-04-01 10:37:56</t>
        </is>
      </c>
      <c r="I4893" t="n">
        <v>0</v>
      </c>
      <c r="J4893" t="inlineStr">
        <is>
          <t>未知</t>
        </is>
      </c>
      <c r="K4893" t="inlineStr">
        <is>
          <t>16573213</t>
        </is>
      </c>
      <c r="L4893" t="inlineStr">
        <is>
          <t>男</t>
        </is>
      </c>
      <c r="M4893" t="inlineStr"/>
      <c r="N4893" t="n">
        <v>6</v>
      </c>
      <c r="O4893" t="inlineStr">
        <is>
          <t>年度大会员</t>
        </is>
      </c>
      <c r="P4893" t="inlineStr">
        <is>
          <t>明日方舟音律系列</t>
        </is>
      </c>
      <c r="Q4893" t="inlineStr">
        <is>
          <t>明日方舟音律系列</t>
        </is>
      </c>
    </row>
    <row r="4894">
      <c r="A4894" t="inlineStr">
        <is>
          <t>161775300</t>
        </is>
      </c>
      <c r="B4894" t="inlineStr">
        <is>
          <t>4346507329</t>
        </is>
      </c>
      <c r="C4894" t="inlineStr">
        <is>
          <t>若不是猫猫的爪子い</t>
        </is>
      </c>
      <c r="D4894" t="n">
        <v>202</v>
      </c>
      <c r="E4894" t="inlineStr">
        <is>
          <t>真的，是真的[妙啊]</t>
        </is>
      </c>
      <c r="F4894" t="n">
        <v>0</v>
      </c>
      <c r="G4894" t="inlineStr">
        <is>
          <t>0</t>
        </is>
      </c>
      <c r="H4894" t="inlineStr">
        <is>
          <t>2021-04-01 10:37:55</t>
        </is>
      </c>
      <c r="I4894" t="n">
        <v>2</v>
      </c>
      <c r="J4894" t="inlineStr">
        <is>
          <t>未知</t>
        </is>
      </c>
      <c r="K4894" t="inlineStr">
        <is>
          <t>38880376</t>
        </is>
      </c>
      <c r="L4894" t="inlineStr">
        <is>
          <t>保密</t>
        </is>
      </c>
      <c r="M4894" t="inlineStr">
        <is>
          <t>这个人很喵，什么都没有留下(´･_･`)
我想她了。
我想符华。2020.04.10     5：42a.m.</t>
        </is>
      </c>
      <c r="N4894" t="n">
        <v>6</v>
      </c>
      <c r="O4894" t="inlineStr">
        <is>
          <t>年度大会员</t>
        </is>
      </c>
      <c r="P4894" t="inlineStr">
        <is>
          <t>崩坏3·天穹流星</t>
        </is>
      </c>
      <c r="Q4894" t="inlineStr">
        <is>
          <t>崩坏3·天穹流星</t>
        </is>
      </c>
    </row>
    <row r="4895">
      <c r="A4895" t="inlineStr">
        <is>
          <t>161775300</t>
        </is>
      </c>
      <c r="B4895" t="inlineStr">
        <is>
          <t>4346499194</t>
        </is>
      </c>
      <c r="C4895" t="inlineStr">
        <is>
          <t>风干蒸汽</t>
        </is>
      </c>
      <c r="D4895" t="n">
        <v>201</v>
      </c>
      <c r="E4895" t="inlineStr">
        <is>
          <t>好家伙刚上游戏没发现东西这里就来活了🌿</t>
        </is>
      </c>
      <c r="F4895" t="n">
        <v>0</v>
      </c>
      <c r="G4895" t="inlineStr">
        <is>
          <t>0</t>
        </is>
      </c>
      <c r="H4895" t="inlineStr">
        <is>
          <t>2021-04-01 10:37:55</t>
        </is>
      </c>
      <c r="I4895" t="n">
        <v>0</v>
      </c>
      <c r="J4895" t="inlineStr">
        <is>
          <t>未知</t>
        </is>
      </c>
      <c r="K4895" t="inlineStr">
        <is>
          <t>14449882</t>
        </is>
      </c>
      <c r="L4895" t="inlineStr">
        <is>
          <t>保密</t>
        </is>
      </c>
      <c r="M4895" t="inlineStr">
        <is>
          <t>愿追求到我所爱（指我推）</t>
        </is>
      </c>
      <c r="N4895" t="n">
        <v>5</v>
      </c>
      <c r="O4895" t="inlineStr">
        <is>
          <t>大会员</t>
        </is>
      </c>
      <c r="P4895" t="inlineStr"/>
      <c r="Q4895" t="inlineStr"/>
    </row>
    <row r="4896">
      <c r="A4896" t="inlineStr">
        <is>
          <t>161775300</t>
        </is>
      </c>
      <c r="B4896" t="inlineStr">
        <is>
          <t>4346503759</t>
        </is>
      </c>
      <c r="C4896" t="inlineStr">
        <is>
          <t>柯伊伯攻略组</t>
        </is>
      </c>
      <c r="D4896" t="n">
        <v>200</v>
      </c>
      <c r="E4896" t="inlineStr">
        <is>
          <t>看看新攻略组
ₘₙⁿ
▏n
█▏　､⺍
█▏ ⺰ʷʷｨ
█◣▄██◣
◥████老婆█▋
　◥████ █▎
　　███▉ █▎
　◢████◣⌠ₘ℩
　　██◥█◣\≫
　　██　◥█◣
　　█▉　　█▊
　　█▊　　█▊
　　█▊　　█▋
　　 █▏　　█▙
　　 █    给个三连吧</t>
        </is>
      </c>
      <c r="F4896" t="n">
        <v>0</v>
      </c>
      <c r="G4896" t="inlineStr">
        <is>
          <t>0</t>
        </is>
      </c>
      <c r="H4896" t="inlineStr">
        <is>
          <t>2021-04-01 10:37:55</t>
        </is>
      </c>
      <c r="I4896" t="n">
        <v>1</v>
      </c>
      <c r="J4896" t="inlineStr">
        <is>
          <t>未知</t>
        </is>
      </c>
      <c r="K4896" t="inlineStr">
        <is>
          <t>1692789178</t>
        </is>
      </c>
      <c r="L4896" t="inlineStr">
        <is>
          <t>保密</t>
        </is>
      </c>
      <c r="M4896" t="inlineStr">
        <is>
          <t xml:space="preserve">慢人亿步的拖更整活攻略组，求个三连关注呀
想让我们凹关卡的可以在视频下评论或发动态@我们
本攻略组目前并没有招人的打算
</t>
        </is>
      </c>
      <c r="N4896" t="n">
        <v>3</v>
      </c>
      <c r="O4896" t="inlineStr">
        <is>
          <t>年度大会员</t>
        </is>
      </c>
      <c r="P4896" t="inlineStr">
        <is>
          <t>明日方舟</t>
        </is>
      </c>
      <c r="Q4896" t="inlineStr">
        <is>
          <t>明日方舟</t>
        </is>
      </c>
    </row>
    <row r="4897">
      <c r="A4897" t="inlineStr">
        <is>
          <t>161775300</t>
        </is>
      </c>
      <c r="B4897" t="inlineStr">
        <is>
          <t>4346503772</t>
        </is>
      </c>
      <c r="C4897" t="inlineStr">
        <is>
          <t>千丨機</t>
        </is>
      </c>
      <c r="D4897" t="n">
        <v>199</v>
      </c>
      <c r="E4897" t="inlineStr">
        <is>
          <t>三技能难以描述的企鹅尖叫[doge]</t>
        </is>
      </c>
      <c r="F4897" t="n">
        <v>0</v>
      </c>
      <c r="G4897" t="inlineStr">
        <is>
          <t>0</t>
        </is>
      </c>
      <c r="H4897" t="inlineStr">
        <is>
          <t>2021-04-01 10:37:55</t>
        </is>
      </c>
      <c r="I4897" t="n">
        <v>0</v>
      </c>
      <c r="J4897" t="inlineStr">
        <is>
          <t>未知</t>
        </is>
      </c>
      <c r="K4897" t="inlineStr">
        <is>
          <t>286986893</t>
        </is>
      </c>
      <c r="L4897" t="inlineStr">
        <is>
          <t>保密</t>
        </is>
      </c>
      <c r="M4897" t="inlineStr"/>
      <c r="N4897" t="n">
        <v>5</v>
      </c>
      <c r="O4897" t="inlineStr">
        <is>
          <t>大会员</t>
        </is>
      </c>
      <c r="P4897" t="inlineStr">
        <is>
          <t>明日方舟-凯尔希</t>
        </is>
      </c>
      <c r="Q4897" t="inlineStr"/>
    </row>
    <row r="4898">
      <c r="A4898" t="inlineStr">
        <is>
          <t>161775300</t>
        </is>
      </c>
      <c r="B4898" t="inlineStr">
        <is>
          <t>4346499190</t>
        </is>
      </c>
      <c r="C4898" t="inlineStr">
        <is>
          <t>神奇独轮车</t>
        </is>
      </c>
      <c r="D4898" t="n">
        <v>198</v>
      </c>
      <c r="E4898" t="inlineStr">
        <is>
          <t>明年2月31号新干员</t>
        </is>
      </c>
      <c r="F4898" t="n">
        <v>0</v>
      </c>
      <c r="G4898" t="inlineStr">
        <is>
          <t>0</t>
        </is>
      </c>
      <c r="H4898" t="inlineStr">
        <is>
          <t>2021-04-01 10:37:55</t>
        </is>
      </c>
      <c r="I4898" t="n">
        <v>0</v>
      </c>
      <c r="J4898" t="inlineStr">
        <is>
          <t>未知</t>
        </is>
      </c>
      <c r="K4898" t="inlineStr">
        <is>
          <t>51342964</t>
        </is>
      </c>
      <c r="L4898" t="inlineStr">
        <is>
          <t>保密</t>
        </is>
      </c>
      <c r="M4898" t="inlineStr">
        <is>
          <t>那时我们有梦，关于文学，关于爱情，关于穿越世界的旅行。如今我们深夜饮酒，杯子碰到一起，都是梦破碎的声音。</t>
        </is>
      </c>
      <c r="N4898" t="n">
        <v>5</v>
      </c>
      <c r="O4898" t="inlineStr">
        <is>
          <t>年度大会员</t>
        </is>
      </c>
      <c r="P4898" t="inlineStr">
        <is>
          <t>战双帕弥什</t>
        </is>
      </c>
      <c r="Q4898" t="inlineStr">
        <is>
          <t>战双帕弥什</t>
        </is>
      </c>
    </row>
    <row r="4899">
      <c r="A4899" t="inlineStr">
        <is>
          <t>161775300</t>
        </is>
      </c>
      <c r="B4899" t="inlineStr">
        <is>
          <t>4346499183</t>
        </is>
      </c>
      <c r="C4899" t="inlineStr">
        <is>
          <t>nominal</t>
        </is>
      </c>
      <c r="D4899" t="n">
        <v>197</v>
      </c>
      <c r="E4899" t="inlineStr">
        <is>
          <t>不出就冲你</t>
        </is>
      </c>
      <c r="F4899" t="n">
        <v>0</v>
      </c>
      <c r="G4899" t="inlineStr">
        <is>
          <t>0</t>
        </is>
      </c>
      <c r="H4899" t="inlineStr">
        <is>
          <t>2021-04-01 10:37:54</t>
        </is>
      </c>
      <c r="I4899" t="n">
        <v>0</v>
      </c>
      <c r="J4899" t="inlineStr">
        <is>
          <t>未知</t>
        </is>
      </c>
      <c r="K4899" t="inlineStr">
        <is>
          <t>24876655</t>
        </is>
      </c>
      <c r="L4899" t="inlineStr">
        <is>
          <t>保密</t>
        </is>
      </c>
      <c r="M4899" t="inlineStr"/>
      <c r="N4899" t="n">
        <v>5</v>
      </c>
      <c r="O4899" t="inlineStr">
        <is>
          <t>大会员</t>
        </is>
      </c>
      <c r="P4899" t="inlineStr"/>
      <c r="Q4899" t="inlineStr"/>
    </row>
    <row r="4900">
      <c r="A4900" t="inlineStr">
        <is>
          <t>161775300</t>
        </is>
      </c>
      <c r="B4900" t="inlineStr">
        <is>
          <t>4346503740</t>
        </is>
      </c>
      <c r="C4900" t="inlineStr">
        <is>
          <t>烟花归寒浮生寂</t>
        </is>
      </c>
      <c r="D4900" t="n">
        <v>196</v>
      </c>
      <c r="E4900" t="inlineStr">
        <is>
          <t>什么鬼东西 我差点信了</t>
        </is>
      </c>
      <c r="F4900" t="n">
        <v>0</v>
      </c>
      <c r="G4900" t="inlineStr">
        <is>
          <t>0</t>
        </is>
      </c>
      <c r="H4900" t="inlineStr">
        <is>
          <t>2021-04-01 10:37:54</t>
        </is>
      </c>
      <c r="I4900" t="n">
        <v>0</v>
      </c>
      <c r="J4900" t="inlineStr">
        <is>
          <t>未知</t>
        </is>
      </c>
      <c r="K4900" t="inlineStr">
        <is>
          <t>6504452</t>
        </is>
      </c>
      <c r="L4900" t="inlineStr">
        <is>
          <t>女</t>
        </is>
      </c>
      <c r="M4900" t="inlineStr">
        <is>
          <t>若无闲事挂心头，便是人间好时节。</t>
        </is>
      </c>
      <c r="N4900" t="n">
        <v>6</v>
      </c>
      <c r="O4900" t="inlineStr">
        <is>
          <t>年度大会员</t>
        </is>
      </c>
      <c r="P4900" t="inlineStr">
        <is>
          <t>异常生物</t>
        </is>
      </c>
      <c r="Q4900" t="inlineStr"/>
    </row>
    <row r="4901">
      <c r="A4901" t="inlineStr">
        <is>
          <t>161775300</t>
        </is>
      </c>
      <c r="B4901" t="inlineStr">
        <is>
          <t>4346503732</t>
        </is>
      </c>
      <c r="C4901" t="inlineStr">
        <is>
          <t>桑朵莱希_</t>
        </is>
      </c>
      <c r="D4901" t="n">
        <v>195</v>
      </c>
      <c r="E4901" t="inlineStr">
        <is>
          <t>六星干员大帝(确信(愚人节限定)</t>
        </is>
      </c>
      <c r="F4901" t="n">
        <v>0</v>
      </c>
      <c r="G4901" t="inlineStr">
        <is>
          <t>0</t>
        </is>
      </c>
      <c r="H4901" t="inlineStr">
        <is>
          <t>2021-04-01 10:37:53</t>
        </is>
      </c>
      <c r="I4901" t="n">
        <v>0</v>
      </c>
      <c r="J4901" t="inlineStr">
        <is>
          <t>未知</t>
        </is>
      </c>
      <c r="K4901" t="inlineStr">
        <is>
          <t>44365313</t>
        </is>
      </c>
      <c r="L4901" t="inlineStr">
        <is>
          <t>男</t>
        </is>
      </c>
      <c r="M4901" t="inlineStr">
        <is>
          <t>方舟原神代肝
微信:x06071010
qq:1294712499</t>
        </is>
      </c>
      <c r="N4901" t="n">
        <v>5</v>
      </c>
      <c r="O4901" t="inlineStr">
        <is>
          <t>大会员</t>
        </is>
      </c>
      <c r="P4901" t="inlineStr">
        <is>
          <t>嘉然今天吃什么</t>
        </is>
      </c>
      <c r="Q4901" t="inlineStr">
        <is>
          <t>嘉然今天吃什么</t>
        </is>
      </c>
    </row>
    <row r="4902">
      <c r="A4902" t="inlineStr">
        <is>
          <t>161775300</t>
        </is>
      </c>
      <c r="B4902" t="inlineStr">
        <is>
          <t>4346507282</t>
        </is>
      </c>
      <c r="C4902" t="inlineStr">
        <is>
          <t>白雪栖</t>
        </is>
      </c>
      <c r="D4902" t="n">
        <v>194</v>
      </c>
      <c r="E4902" t="inlineStr">
        <is>
          <t>大帝不需要二三技能草</t>
        </is>
      </c>
      <c r="F4902" t="n">
        <v>0</v>
      </c>
      <c r="G4902" t="inlineStr">
        <is>
          <t>0</t>
        </is>
      </c>
      <c r="H4902" t="inlineStr">
        <is>
          <t>2021-04-01 10:37:53</t>
        </is>
      </c>
      <c r="I4902" t="n">
        <v>0</v>
      </c>
      <c r="J4902" t="inlineStr">
        <is>
          <t>未知</t>
        </is>
      </c>
      <c r="K4902" t="inlineStr">
        <is>
          <t>109332900</t>
        </is>
      </c>
      <c r="L4902" t="inlineStr">
        <is>
          <t>保密</t>
        </is>
      </c>
      <c r="M4902" t="inlineStr">
        <is>
          <t>天道酬勤</t>
        </is>
      </c>
      <c r="N4902" t="n">
        <v>5</v>
      </c>
      <c r="O4902" t="inlineStr">
        <is>
          <t>大会员</t>
        </is>
      </c>
      <c r="P4902" t="inlineStr">
        <is>
          <t>罗小黑战记</t>
        </is>
      </c>
      <c r="Q4902" t="inlineStr">
        <is>
          <t>罗小黑战记</t>
        </is>
      </c>
    </row>
    <row r="4903">
      <c r="A4903" t="inlineStr">
        <is>
          <t>161775300</t>
        </is>
      </c>
      <c r="B4903" t="inlineStr">
        <is>
          <t>4346507275</t>
        </is>
      </c>
      <c r="C4903" t="inlineStr">
        <is>
          <t>灵冥苍冰</t>
        </is>
      </c>
      <c r="D4903" t="n">
        <v>193</v>
      </c>
      <c r="E4903" t="inlineStr">
        <is>
          <t>大帝的出现意味着什么呢？音律联觉要开了啊！[给心心]</t>
        </is>
      </c>
      <c r="F4903" t="n">
        <v>0</v>
      </c>
      <c r="G4903" t="inlineStr">
        <is>
          <t>0</t>
        </is>
      </c>
      <c r="H4903" t="inlineStr">
        <is>
          <t>2021-04-01 10:37:53</t>
        </is>
      </c>
      <c r="I4903" t="n">
        <v>0</v>
      </c>
      <c r="J4903" t="inlineStr">
        <is>
          <t>未知</t>
        </is>
      </c>
      <c r="K4903" t="inlineStr">
        <is>
          <t>349245607</t>
        </is>
      </c>
      <c r="L4903" t="inlineStr">
        <is>
          <t>男</t>
        </is>
      </c>
      <c r="M4903" t="inlineStr">
        <is>
          <t>游戏区和番剧区的平凡评论员，出没于各个视频或动态的评论区
话说不会真的有人来看我简介吧</t>
        </is>
      </c>
      <c r="N4903" t="n">
        <v>5</v>
      </c>
      <c r="O4903" t="inlineStr">
        <is>
          <t>年度大会员</t>
        </is>
      </c>
      <c r="P4903" t="inlineStr">
        <is>
          <t>格兰芬多</t>
        </is>
      </c>
      <c r="Q4903" t="inlineStr"/>
    </row>
    <row r="4904">
      <c r="A4904" t="inlineStr">
        <is>
          <t>161775300</t>
        </is>
      </c>
      <c r="B4904" t="inlineStr">
        <is>
          <t>4346499142</t>
        </is>
      </c>
      <c r="C4904" t="inlineStr">
        <is>
          <t>战珲郭</t>
        </is>
      </c>
      <c r="D4904" t="n">
        <v>192</v>
      </c>
      <c r="E4904" t="inlineStr">
        <is>
          <t>来了来了终于来了</t>
        </is>
      </c>
      <c r="F4904" t="n">
        <v>0</v>
      </c>
      <c r="G4904" t="inlineStr">
        <is>
          <t>0</t>
        </is>
      </c>
      <c r="H4904" t="inlineStr">
        <is>
          <t>2021-04-01 10:37:53</t>
        </is>
      </c>
      <c r="I4904" t="n">
        <v>0</v>
      </c>
      <c r="J4904" t="inlineStr">
        <is>
          <t>未知</t>
        </is>
      </c>
      <c r="K4904" t="inlineStr">
        <is>
          <t>33993507</t>
        </is>
      </c>
      <c r="L4904" t="inlineStr">
        <is>
          <t>保密</t>
        </is>
      </c>
      <c r="M4904" t="inlineStr">
        <is>
          <t>把酒祝东风，且共从容。</t>
        </is>
      </c>
      <c r="N4904" t="n">
        <v>5</v>
      </c>
      <c r="O4904" t="inlineStr">
        <is>
          <t>年度大会员</t>
        </is>
      </c>
      <c r="P4904" t="inlineStr">
        <is>
          <t>明日方舟音律系列</t>
        </is>
      </c>
      <c r="Q4904" t="inlineStr">
        <is>
          <t>明日方舟音律系列</t>
        </is>
      </c>
    </row>
    <row r="4905">
      <c r="A4905" t="inlineStr">
        <is>
          <t>161775300</t>
        </is>
      </c>
      <c r="B4905" t="inlineStr">
        <is>
          <t>4346507252</t>
        </is>
      </c>
      <c r="C4905" t="inlineStr">
        <is>
          <t>西瓜味的蓝白碗</t>
        </is>
      </c>
      <c r="D4905" t="n">
        <v>191</v>
      </c>
      <c r="E4905" t="inlineStr">
        <is>
          <t>要到愚人节开始整活了是哪[doge]</t>
        </is>
      </c>
      <c r="F4905" t="n">
        <v>0</v>
      </c>
      <c r="G4905" t="inlineStr">
        <is>
          <t>0</t>
        </is>
      </c>
      <c r="H4905" t="inlineStr">
        <is>
          <t>2021-04-01 10:37:52</t>
        </is>
      </c>
      <c r="I4905" t="n">
        <v>0</v>
      </c>
      <c r="J4905" t="inlineStr">
        <is>
          <t>未知</t>
        </is>
      </c>
      <c r="K4905" t="inlineStr">
        <is>
          <t>93681555</t>
        </is>
      </c>
      <c r="L4905" t="inlineStr">
        <is>
          <t>保密</t>
        </is>
      </c>
      <c r="M4905" t="inlineStr"/>
      <c r="N4905" t="n">
        <v>4</v>
      </c>
      <c r="O4905" t="inlineStr"/>
      <c r="P4905" t="inlineStr"/>
      <c r="Q4905" t="inlineStr"/>
    </row>
    <row r="4906">
      <c r="A4906" t="inlineStr">
        <is>
          <t>161775300</t>
        </is>
      </c>
      <c r="B4906" t="inlineStr">
        <is>
          <t>4346507235</t>
        </is>
      </c>
      <c r="C4906" t="inlineStr">
        <is>
          <t>一生单推中野三玖</t>
        </is>
      </c>
      <c r="D4906" t="n">
        <v>189</v>
      </c>
      <c r="E4906" t="inlineStr">
        <is>
          <t>生草到我想不出任何骚话[微笑]</t>
        </is>
      </c>
      <c r="F4906" t="n">
        <v>0</v>
      </c>
      <c r="G4906" t="inlineStr">
        <is>
          <t>0</t>
        </is>
      </c>
      <c r="H4906" t="inlineStr">
        <is>
          <t>2021-04-01 10:37:52</t>
        </is>
      </c>
      <c r="I4906" t="n">
        <v>0</v>
      </c>
      <c r="J4906" t="inlineStr">
        <is>
          <t>未知</t>
        </is>
      </c>
      <c r="K4906" t="inlineStr">
        <is>
          <t>59888719</t>
        </is>
      </c>
      <c r="L4906" t="inlineStr">
        <is>
          <t>女</t>
        </is>
      </c>
      <c r="M4906" t="inlineStr"/>
      <c r="N4906" t="n">
        <v>5</v>
      </c>
      <c r="O4906" t="inlineStr">
        <is>
          <t>年度大会员</t>
        </is>
      </c>
      <c r="P4906" t="inlineStr">
        <is>
          <t>明日方舟</t>
        </is>
      </c>
      <c r="Q4906" t="inlineStr">
        <is>
          <t>明日方舟</t>
        </is>
      </c>
    </row>
    <row r="4907">
      <c r="A4907" t="inlineStr">
        <is>
          <t>161775300</t>
        </is>
      </c>
      <c r="B4907" t="inlineStr">
        <is>
          <t>4346499115</t>
        </is>
      </c>
      <c r="C4907" t="inlineStr">
        <is>
          <t>唯一的DDDAa</t>
        </is>
      </c>
      <c r="D4907" t="n">
        <v>188</v>
      </c>
      <c r="E4907" t="inlineStr">
        <is>
          <t>艹</t>
        </is>
      </c>
      <c r="F4907" t="n">
        <v>0</v>
      </c>
      <c r="G4907" t="inlineStr">
        <is>
          <t>0</t>
        </is>
      </c>
      <c r="H4907" t="inlineStr">
        <is>
          <t>2021-04-01 10:37:51</t>
        </is>
      </c>
      <c r="I4907" t="n">
        <v>0</v>
      </c>
      <c r="J4907" t="inlineStr">
        <is>
          <t>未知</t>
        </is>
      </c>
      <c r="K4907" t="inlineStr">
        <is>
          <t>108898371</t>
        </is>
      </c>
      <c r="L4907" t="inlineStr">
        <is>
          <t>男</t>
        </is>
      </c>
      <c r="M4907" t="inlineStr">
        <is>
          <t>又是在B站渡过的一天</t>
        </is>
      </c>
      <c r="N4907" t="n">
        <v>5</v>
      </c>
      <c r="O4907" t="inlineStr">
        <is>
          <t>大会员</t>
        </is>
      </c>
      <c r="P4907" t="inlineStr"/>
      <c r="Q4907" t="inlineStr"/>
    </row>
    <row r="4908">
      <c r="A4908" t="inlineStr">
        <is>
          <t>161775300</t>
        </is>
      </c>
      <c r="B4908" t="inlineStr">
        <is>
          <t>4346503683</t>
        </is>
      </c>
      <c r="C4908" t="inlineStr">
        <is>
          <t>SF影歌123</t>
        </is>
      </c>
      <c r="D4908" t="n">
        <v>187</v>
      </c>
      <c r="E4908" t="inlineStr">
        <is>
          <t>哦好期待啊(无感情)</t>
        </is>
      </c>
      <c r="F4908" t="n">
        <v>0</v>
      </c>
      <c r="G4908" t="inlineStr">
        <is>
          <t>0</t>
        </is>
      </c>
      <c r="H4908" t="inlineStr">
        <is>
          <t>2021-04-01 10:37:51</t>
        </is>
      </c>
      <c r="I4908" t="n">
        <v>1</v>
      </c>
      <c r="J4908" t="inlineStr">
        <is>
          <t>未知</t>
        </is>
      </c>
      <c r="K4908" t="inlineStr">
        <is>
          <t>16525006</t>
        </is>
      </c>
      <c r="L4908" t="inlineStr">
        <is>
          <t>男</t>
        </is>
      </c>
      <c r="M4908" t="inlineStr"/>
      <c r="N4908" t="n">
        <v>6</v>
      </c>
      <c r="O4908" t="inlineStr">
        <is>
          <t>年度大会员</t>
        </is>
      </c>
      <c r="P4908" t="inlineStr"/>
      <c r="Q4908" t="inlineStr"/>
    </row>
    <row r="4909">
      <c r="A4909" t="inlineStr">
        <is>
          <t>161775300</t>
        </is>
      </c>
      <c r="B4909" t="inlineStr">
        <is>
          <t>4346507203</t>
        </is>
      </c>
      <c r="C4909" t="inlineStr">
        <is>
          <t>进工会和</t>
        </is>
      </c>
      <c r="D4909" t="n">
        <v>186</v>
      </c>
      <c r="E4909" t="inlineStr">
        <is>
          <t>来早了也想不出什么骚话上[明日方舟_吃瓜]热评</t>
        </is>
      </c>
      <c r="F4909" t="n">
        <v>0</v>
      </c>
      <c r="G4909" t="inlineStr">
        <is>
          <t>0</t>
        </is>
      </c>
      <c r="H4909" t="inlineStr">
        <is>
          <t>2021-04-01 10:37:51</t>
        </is>
      </c>
      <c r="I4909" t="n">
        <v>1</v>
      </c>
      <c r="J4909" t="inlineStr">
        <is>
          <t>未知</t>
        </is>
      </c>
      <c r="K4909" t="inlineStr">
        <is>
          <t>94550393</t>
        </is>
      </c>
      <c r="L4909" t="inlineStr">
        <is>
          <t>保密</t>
        </is>
      </c>
      <c r="M4909" t="inlineStr">
        <is>
          <t>这货很懒不想打个性签名</t>
        </is>
      </c>
      <c r="N4909" t="n">
        <v>5</v>
      </c>
      <c r="O4909" t="inlineStr">
        <is>
          <t>大会员</t>
        </is>
      </c>
      <c r="P4909" t="inlineStr">
        <is>
          <t>明日方舟</t>
        </is>
      </c>
      <c r="Q4909" t="inlineStr">
        <is>
          <t>明日方舟音律系列</t>
        </is>
      </c>
    </row>
    <row r="4910">
      <c r="A4910" t="inlineStr">
        <is>
          <t>161775300</t>
        </is>
      </c>
      <c r="B4910" t="inlineStr">
        <is>
          <t>4346499100</t>
        </is>
      </c>
      <c r="C4910" t="inlineStr">
        <is>
          <t>拂袖挥去漫天流萤</t>
        </is>
      </c>
      <c r="D4910" t="n">
        <v>185</v>
      </c>
      <c r="E4910" t="inlineStr">
        <is>
          <t>我信了，给我出</t>
        </is>
      </c>
      <c r="F4910" t="n">
        <v>0</v>
      </c>
      <c r="G4910" t="inlineStr">
        <is>
          <t>0</t>
        </is>
      </c>
      <c r="H4910" t="inlineStr">
        <is>
          <t>2021-04-01 10:37:50</t>
        </is>
      </c>
      <c r="I4910" t="n">
        <v>1</v>
      </c>
      <c r="J4910" t="inlineStr">
        <is>
          <t>未知</t>
        </is>
      </c>
      <c r="K4910" t="inlineStr">
        <is>
          <t>88492395</t>
        </is>
      </c>
      <c r="L4910" t="inlineStr">
        <is>
          <t>男</t>
        </is>
      </c>
      <c r="M4910" t="inlineStr">
        <is>
          <t>方舟小群881925159</t>
        </is>
      </c>
      <c r="N4910" t="n">
        <v>5</v>
      </c>
      <c r="O4910" t="inlineStr">
        <is>
          <t>年度大会员</t>
        </is>
      </c>
      <c r="P4910" t="inlineStr">
        <is>
          <t>明日方舟-凯尔希</t>
        </is>
      </c>
      <c r="Q4910" t="inlineStr"/>
    </row>
    <row r="4911">
      <c r="A4911" t="inlineStr">
        <is>
          <t>161775300</t>
        </is>
      </c>
      <c r="B4911" t="inlineStr">
        <is>
          <t>4346503662</t>
        </is>
      </c>
      <c r="C4911" t="inlineStr">
        <is>
          <t>八云凌Official</t>
        </is>
      </c>
      <c r="D4911" t="n">
        <v>184</v>
      </c>
      <c r="E4911" t="inlineStr">
        <is>
          <t>真正的大帝不需要自己出手[偷笑]</t>
        </is>
      </c>
      <c r="F4911" t="n">
        <v>0</v>
      </c>
      <c r="G4911" t="inlineStr">
        <is>
          <t>0</t>
        </is>
      </c>
      <c r="H4911" t="inlineStr">
        <is>
          <t>2021-04-01 10:37:50</t>
        </is>
      </c>
      <c r="I4911" t="n">
        <v>0</v>
      </c>
      <c r="J4911" t="inlineStr">
        <is>
          <t>未知</t>
        </is>
      </c>
      <c r="K4911" t="inlineStr">
        <is>
          <t>131553669</t>
        </is>
      </c>
      <c r="L4911" t="inlineStr">
        <is>
          <t>女</t>
        </is>
      </c>
      <c r="M4911" t="inlineStr">
        <is>
          <t>人生的终点不是死亡，而是被遗忘</t>
        </is>
      </c>
      <c r="N4911" t="n">
        <v>5</v>
      </c>
      <c r="O4911" t="inlineStr">
        <is>
          <t>年度大会员</t>
        </is>
      </c>
      <c r="P4911" t="inlineStr">
        <is>
          <t>神乐七奈</t>
        </is>
      </c>
      <c r="Q4911" t="inlineStr">
        <is>
          <t>神乐七奈</t>
        </is>
      </c>
    </row>
    <row r="4912">
      <c r="A4912" t="inlineStr">
        <is>
          <t>161775300</t>
        </is>
      </c>
      <c r="B4912" t="inlineStr">
        <is>
          <t>4346503663</t>
        </is>
      </c>
      <c r="C4912" t="inlineStr">
        <is>
          <t>Marcellus菌</t>
        </is>
      </c>
      <c r="D4912" t="n">
        <v>183</v>
      </c>
      <c r="E4912" t="inlineStr">
        <is>
          <t>这么重要的日子没有地火的复刻？我第一个替地火不值！[doge]</t>
        </is>
      </c>
      <c r="F4912" t="n">
        <v>0</v>
      </c>
      <c r="G4912" t="inlineStr">
        <is>
          <t>0</t>
        </is>
      </c>
      <c r="H4912" t="inlineStr">
        <is>
          <t>2021-04-01 10:37:50</t>
        </is>
      </c>
      <c r="I4912" t="n">
        <v>0</v>
      </c>
      <c r="J4912" t="inlineStr">
        <is>
          <t>未知</t>
        </is>
      </c>
      <c r="K4912" t="inlineStr">
        <is>
          <t>16078601</t>
        </is>
      </c>
      <c r="L4912" t="inlineStr">
        <is>
          <t>男</t>
        </is>
      </c>
      <c r="M4912" t="inlineStr">
        <is>
          <t>无情的抽奖人</t>
        </is>
      </c>
      <c r="N4912" t="n">
        <v>6</v>
      </c>
      <c r="O4912" t="inlineStr">
        <is>
          <t>年度大会员</t>
        </is>
      </c>
      <c r="P4912" t="inlineStr"/>
      <c r="Q4912" t="inlineStr"/>
    </row>
    <row r="4913">
      <c r="A4913" t="inlineStr">
        <is>
          <t>161775300</t>
        </is>
      </c>
      <c r="B4913" t="inlineStr">
        <is>
          <t>4346503660</t>
        </is>
      </c>
      <c r="C4913" t="inlineStr">
        <is>
          <t>柠檬色铅笔</t>
        </is>
      </c>
      <c r="D4913" t="n">
        <v>182</v>
      </c>
      <c r="E4913" t="inlineStr">
        <is>
          <t>还以为你要发个小羊皮肤</t>
        </is>
      </c>
      <c r="F4913" t="n">
        <v>0</v>
      </c>
      <c r="G4913" t="inlineStr">
        <is>
          <t>0</t>
        </is>
      </c>
      <c r="H4913" t="inlineStr">
        <is>
          <t>2021-04-01 10:37:50</t>
        </is>
      </c>
      <c r="I4913" t="n">
        <v>1</v>
      </c>
      <c r="J4913" t="inlineStr">
        <is>
          <t>未知</t>
        </is>
      </c>
      <c r="K4913" t="inlineStr">
        <is>
          <t>31351778</t>
        </is>
      </c>
      <c r="L4913" t="inlineStr">
        <is>
          <t>男</t>
        </is>
      </c>
      <c r="M4913" t="inlineStr">
        <is>
          <t>可乐还是加冰的才好喝</t>
        </is>
      </c>
      <c r="N4913" t="n">
        <v>5</v>
      </c>
      <c r="O4913" t="inlineStr">
        <is>
          <t>大会员</t>
        </is>
      </c>
      <c r="P4913" t="inlineStr"/>
      <c r="Q4913" t="inlineStr"/>
    </row>
    <row r="4914">
      <c r="A4914" t="inlineStr">
        <is>
          <t>161775300</t>
        </is>
      </c>
      <c r="B4914" t="inlineStr">
        <is>
          <t>4346499085</t>
        </is>
      </c>
      <c r="C4914" t="inlineStr">
        <is>
          <t>dfdsgfgj</t>
        </is>
      </c>
      <c r="D4914" t="n">
        <v>181</v>
      </c>
      <c r="E4914" t="inlineStr">
        <is>
          <t>画师：幻象黑兔，cv：他自己
[热词系列_知识增加]</t>
        </is>
      </c>
      <c r="F4914" t="n">
        <v>0</v>
      </c>
      <c r="G4914" t="inlineStr">
        <is>
          <t>0</t>
        </is>
      </c>
      <c r="H4914" t="inlineStr">
        <is>
          <t>2021-04-01 10:37:50</t>
        </is>
      </c>
      <c r="I4914" t="n">
        <v>0</v>
      </c>
      <c r="J4914" t="inlineStr">
        <is>
          <t>未知</t>
        </is>
      </c>
      <c r="K4914" t="inlineStr">
        <is>
          <t>343393706</t>
        </is>
      </c>
      <c r="L4914" t="inlineStr">
        <is>
          <t>保密</t>
        </is>
      </c>
      <c r="M4914" t="inlineStr"/>
      <c r="N4914" t="n">
        <v>4</v>
      </c>
      <c r="O4914" t="inlineStr"/>
      <c r="P4914" t="inlineStr"/>
      <c r="Q4914" t="inlineStr"/>
    </row>
    <row r="4915">
      <c r="A4915" t="inlineStr">
        <is>
          <t>161775300</t>
        </is>
      </c>
      <c r="B4915" t="inlineStr">
        <is>
          <t>4346499079</t>
        </is>
      </c>
      <c r="C4915" t="inlineStr">
        <is>
          <t>花雕怪味鱼丶</t>
        </is>
      </c>
      <c r="D4915" t="n">
        <v>180</v>
      </c>
      <c r="E4915" t="inlineStr">
        <is>
          <t>[滑稽]</t>
        </is>
      </c>
      <c r="F4915" t="n">
        <v>0</v>
      </c>
      <c r="G4915" t="inlineStr">
        <is>
          <t>0</t>
        </is>
      </c>
      <c r="H4915" t="inlineStr">
        <is>
          <t>2021-04-01 10:37:50</t>
        </is>
      </c>
      <c r="I4915" t="n">
        <v>0</v>
      </c>
      <c r="J4915" t="inlineStr">
        <is>
          <t>未知</t>
        </is>
      </c>
      <c r="K4915" t="inlineStr">
        <is>
          <t>7218725</t>
        </is>
      </c>
      <c r="L4915" t="inlineStr">
        <is>
          <t>男</t>
        </is>
      </c>
      <c r="M4915" t="inlineStr">
        <is>
          <t>一直在参与 从来没中过</t>
        </is>
      </c>
      <c r="N4915" t="n">
        <v>6</v>
      </c>
      <c r="O4915" t="inlineStr">
        <is>
          <t>年度大会员</t>
        </is>
      </c>
      <c r="P4915" t="inlineStr">
        <is>
          <t>#EveOneCat</t>
        </is>
      </c>
      <c r="Q4915" t="inlineStr">
        <is>
          <t>#EveOneCat</t>
        </is>
      </c>
    </row>
    <row r="4916">
      <c r="A4916" t="inlineStr">
        <is>
          <t>161775300</t>
        </is>
      </c>
      <c r="B4916" t="inlineStr">
        <is>
          <t>4346503645</t>
        </is>
      </c>
      <c r="C4916" t="inlineStr">
        <is>
          <t>毛蛋名字太短</t>
        </is>
      </c>
      <c r="D4916" t="n">
        <v>179</v>
      </c>
      <c r="E4916" t="inlineStr">
        <is>
          <t>可以在邮箱里见到他吗[脱单doge]</t>
        </is>
      </c>
      <c r="F4916" t="n">
        <v>0</v>
      </c>
      <c r="G4916" t="inlineStr">
        <is>
          <t>0</t>
        </is>
      </c>
      <c r="H4916" t="inlineStr">
        <is>
          <t>2021-04-01 10:37:50</t>
        </is>
      </c>
      <c r="I4916" t="n">
        <v>0</v>
      </c>
      <c r="J4916" t="inlineStr">
        <is>
          <t>未知</t>
        </is>
      </c>
      <c r="K4916" t="inlineStr">
        <is>
          <t>404120605</t>
        </is>
      </c>
      <c r="L4916" t="inlineStr">
        <is>
          <t>男</t>
        </is>
      </c>
      <c r="M4916" t="inlineStr"/>
      <c r="N4916" t="n">
        <v>5</v>
      </c>
      <c r="O4916" t="inlineStr">
        <is>
          <t>年度大会员</t>
        </is>
      </c>
      <c r="P4916" t="inlineStr"/>
      <c r="Q4916" t="inlineStr"/>
    </row>
    <row r="4917">
      <c r="A4917" t="inlineStr">
        <is>
          <t>161775300</t>
        </is>
      </c>
      <c r="B4917" t="inlineStr">
        <is>
          <t>4346507162</t>
        </is>
      </c>
      <c r="C4917" t="inlineStr">
        <is>
          <t>龙卷尘封</t>
        </is>
      </c>
      <c r="D4917" t="n">
        <v>178</v>
      </c>
      <c r="E4917" t="inlineStr">
        <is>
          <t>优秀</t>
        </is>
      </c>
      <c r="F4917" t="n">
        <v>0</v>
      </c>
      <c r="G4917" t="inlineStr">
        <is>
          <t>0</t>
        </is>
      </c>
      <c r="H4917" t="inlineStr">
        <is>
          <t>2021-04-01 10:37:49</t>
        </is>
      </c>
      <c r="I4917" t="n">
        <v>0</v>
      </c>
      <c r="J4917" t="inlineStr">
        <is>
          <t>未知</t>
        </is>
      </c>
      <c r="K4917" t="inlineStr">
        <is>
          <t>20005336</t>
        </is>
      </c>
      <c r="L4917" t="inlineStr">
        <is>
          <t>男</t>
        </is>
      </c>
      <c r="M4917" t="inlineStr"/>
      <c r="N4917" t="n">
        <v>5</v>
      </c>
      <c r="O4917" t="inlineStr">
        <is>
          <t>年度大会员</t>
        </is>
      </c>
      <c r="P4917" t="inlineStr">
        <is>
          <t>异常生物</t>
        </is>
      </c>
      <c r="Q4917" t="inlineStr"/>
    </row>
    <row r="4918">
      <c r="A4918" t="inlineStr">
        <is>
          <t>161775300</t>
        </is>
      </c>
      <c r="B4918" t="inlineStr">
        <is>
          <t>4346503625</t>
        </is>
      </c>
      <c r="C4918" t="inlineStr">
        <is>
          <t>没泥肀肀</t>
        </is>
      </c>
      <c r="D4918" t="n">
        <v>177</v>
      </c>
      <c r="E4918" t="inlineStr">
        <is>
          <t>草[doge]</t>
        </is>
      </c>
      <c r="F4918" t="n">
        <v>0</v>
      </c>
      <c r="G4918" t="inlineStr">
        <is>
          <t>0</t>
        </is>
      </c>
      <c r="H4918" t="inlineStr">
        <is>
          <t>2021-04-01 10:37:48</t>
        </is>
      </c>
      <c r="I4918" t="n">
        <v>0</v>
      </c>
      <c r="J4918" t="inlineStr">
        <is>
          <t>未知</t>
        </is>
      </c>
      <c r="K4918" t="inlineStr">
        <is>
          <t>74160840</t>
        </is>
      </c>
      <c r="L4918" t="inlineStr">
        <is>
          <t>女</t>
        </is>
      </c>
      <c r="M4918" t="inlineStr">
        <is>
          <t>无思想无智商无有趣灵魂</t>
        </is>
      </c>
      <c r="N4918" t="n">
        <v>5</v>
      </c>
      <c r="O4918" t="inlineStr">
        <is>
          <t>大会员</t>
        </is>
      </c>
      <c r="P4918" t="inlineStr">
        <is>
          <t>2233幻星集</t>
        </is>
      </c>
      <c r="Q4918" t="inlineStr">
        <is>
          <t>2233幻星集</t>
        </is>
      </c>
    </row>
    <row r="4919">
      <c r="A4919" t="inlineStr">
        <is>
          <t>161775300</t>
        </is>
      </c>
      <c r="B4919" t="inlineStr">
        <is>
          <t>4346507143</t>
        </is>
      </c>
      <c r="C4919" t="inlineStr">
        <is>
          <t>孙寻真爱</t>
        </is>
      </c>
      <c r="D4919" t="n">
        <v>176</v>
      </c>
      <c r="E4919" t="inlineStr">
        <is>
          <t>cv：我自己</t>
        </is>
      </c>
      <c r="F4919" t="n">
        <v>0</v>
      </c>
      <c r="G4919" t="inlineStr">
        <is>
          <t>0</t>
        </is>
      </c>
      <c r="H4919" t="inlineStr">
        <is>
          <t>2021-04-01 10:37:48</t>
        </is>
      </c>
      <c r="I4919" t="n">
        <v>0</v>
      </c>
      <c r="J4919" t="inlineStr">
        <is>
          <t>未知</t>
        </is>
      </c>
      <c r="K4919" t="inlineStr">
        <is>
          <t>304236918</t>
        </is>
      </c>
      <c r="L4919" t="inlineStr">
        <is>
          <t>男</t>
        </is>
      </c>
      <c r="M4919" t="inlineStr"/>
      <c r="N4919" t="n">
        <v>5</v>
      </c>
      <c r="O4919" t="inlineStr">
        <is>
          <t>年度大会员</t>
        </is>
      </c>
      <c r="P4919" t="inlineStr">
        <is>
          <t>明日方舟</t>
        </is>
      </c>
      <c r="Q4919" t="inlineStr">
        <is>
          <t>明日方舟</t>
        </is>
      </c>
    </row>
    <row r="4920">
      <c r="A4920" t="inlineStr">
        <is>
          <t>161775300</t>
        </is>
      </c>
      <c r="B4920" t="inlineStr">
        <is>
          <t>4346499037</t>
        </is>
      </c>
      <c r="C4920" t="inlineStr">
        <is>
          <t>摸鱼绝杰yrw</t>
        </is>
      </c>
      <c r="D4920" t="n">
        <v>175</v>
      </c>
      <c r="E4920" t="inlineStr">
        <is>
          <t>好活</t>
        </is>
      </c>
      <c r="F4920" t="n">
        <v>0</v>
      </c>
      <c r="G4920" t="inlineStr">
        <is>
          <t>0</t>
        </is>
      </c>
      <c r="H4920" t="inlineStr">
        <is>
          <t>2021-04-01 10:37:48</t>
        </is>
      </c>
      <c r="I4920" t="n">
        <v>0</v>
      </c>
      <c r="J4920" t="inlineStr">
        <is>
          <t>未知</t>
        </is>
      </c>
      <c r="K4920" t="inlineStr">
        <is>
          <t>514832</t>
        </is>
      </c>
      <c r="L4920" t="inlineStr">
        <is>
          <t>男</t>
        </is>
      </c>
      <c r="M4920" t="inlineStr"/>
      <c r="N4920" t="n">
        <v>6</v>
      </c>
      <c r="O4920" t="inlineStr">
        <is>
          <t>年度大会员</t>
        </is>
      </c>
      <c r="P4920" t="inlineStr">
        <is>
          <t>明日方舟音律系列</t>
        </is>
      </c>
      <c r="Q4920" t="inlineStr">
        <is>
          <t>明日方舟音律系列</t>
        </is>
      </c>
    </row>
    <row r="4921">
      <c r="A4921" t="inlineStr">
        <is>
          <t>161775300</t>
        </is>
      </c>
      <c r="B4921" t="inlineStr">
        <is>
          <t>4346507102</t>
        </is>
      </c>
      <c r="C4921" t="inlineStr">
        <is>
          <t>__草__</t>
        </is>
      </c>
      <c r="D4921" t="n">
        <v>166</v>
      </c>
      <c r="E4921" t="inlineStr">
        <is>
          <t>愚人节快乐[W-哈哈]</t>
        </is>
      </c>
      <c r="F4921" t="n">
        <v>0</v>
      </c>
      <c r="G4921" t="inlineStr">
        <is>
          <t>0</t>
        </is>
      </c>
      <c r="H4921" t="inlineStr">
        <is>
          <t>2021-04-01 10:37:47</t>
        </is>
      </c>
      <c r="I4921" t="n">
        <v>0</v>
      </c>
      <c r="J4921" t="inlineStr">
        <is>
          <t>未知</t>
        </is>
      </c>
      <c r="K4921" t="inlineStr">
        <is>
          <t>82562828</t>
        </is>
      </c>
      <c r="L4921" t="inlineStr">
        <is>
          <t>保密</t>
        </is>
      </c>
      <c r="M4921" t="inlineStr"/>
      <c r="N4921" t="n">
        <v>5</v>
      </c>
      <c r="O4921" t="inlineStr">
        <is>
          <t>大会员</t>
        </is>
      </c>
      <c r="P4921" t="inlineStr">
        <is>
          <t>明日方舟音律系列</t>
        </is>
      </c>
      <c r="Q4921" t="inlineStr">
        <is>
          <t>明日方舟</t>
        </is>
      </c>
    </row>
    <row r="4922">
      <c r="A4922" t="inlineStr">
        <is>
          <t>161775300</t>
        </is>
      </c>
      <c r="B4922" t="inlineStr">
        <is>
          <t>4346503606</t>
        </is>
      </c>
      <c r="C4922" t="inlineStr">
        <is>
          <t>沃凡_official</t>
        </is>
      </c>
      <c r="D4922" t="n">
        <v>174</v>
      </c>
      <c r="E4922" t="inlineStr">
        <is>
          <t>？？？？？[热词系列_知识增加]</t>
        </is>
      </c>
      <c r="F4922" t="n">
        <v>0</v>
      </c>
      <c r="G4922" t="inlineStr">
        <is>
          <t>0</t>
        </is>
      </c>
      <c r="H4922" t="inlineStr">
        <is>
          <t>2021-04-01 10:37:47</t>
        </is>
      </c>
      <c r="I4922" t="n">
        <v>1</v>
      </c>
      <c r="J4922" t="inlineStr">
        <is>
          <t>未知</t>
        </is>
      </c>
      <c r="K4922" t="inlineStr">
        <is>
          <t>36597736</t>
        </is>
      </c>
      <c r="L4922" t="inlineStr">
        <is>
          <t>男</t>
        </is>
      </c>
      <c r="M4922" t="inlineStr">
        <is>
          <t xml:space="preserve"> o(*≧▽≦)ツ ~ 每天都要过得开心呦</t>
        </is>
      </c>
      <c r="N4922" t="n">
        <v>5</v>
      </c>
      <c r="O4922" t="inlineStr">
        <is>
          <t>年度大会员</t>
        </is>
      </c>
      <c r="P4922" t="inlineStr">
        <is>
          <t>明日方舟音律系列</t>
        </is>
      </c>
      <c r="Q4922" t="inlineStr">
        <is>
          <t>花园Serena</t>
        </is>
      </c>
    </row>
    <row r="4923">
      <c r="A4923" t="inlineStr">
        <is>
          <t>161775300</t>
        </is>
      </c>
      <c r="B4923" t="inlineStr">
        <is>
          <t>4346503603</t>
        </is>
      </c>
      <c r="C4923" t="inlineStr">
        <is>
          <t>画无色</t>
        </is>
      </c>
      <c r="D4923" t="n">
        <v>173</v>
      </c>
      <c r="E4923" t="inlineStr">
        <is>
          <t>艹</t>
        </is>
      </c>
      <c r="F4923" t="n">
        <v>0</v>
      </c>
      <c r="G4923" t="inlineStr">
        <is>
          <t>0</t>
        </is>
      </c>
      <c r="H4923" t="inlineStr">
        <is>
          <t>2021-04-01 10:37:47</t>
        </is>
      </c>
      <c r="I4923" t="n">
        <v>1</v>
      </c>
      <c r="J4923" t="inlineStr">
        <is>
          <t>未知</t>
        </is>
      </c>
      <c r="K4923" t="inlineStr">
        <is>
          <t>29558932</t>
        </is>
      </c>
      <c r="L4923" t="inlineStr">
        <is>
          <t>男</t>
        </is>
      </c>
      <c r="M4923" t="inlineStr"/>
      <c r="N4923" t="n">
        <v>5</v>
      </c>
      <c r="O4923" t="inlineStr">
        <is>
          <t>年度大会员</t>
        </is>
      </c>
      <c r="P4923" t="inlineStr">
        <is>
          <t>明日方舟音律系列</t>
        </is>
      </c>
      <c r="Q4923" t="inlineStr">
        <is>
          <t>明日方舟音律系列</t>
        </is>
      </c>
    </row>
    <row r="4924">
      <c r="A4924" t="inlineStr">
        <is>
          <t>161775300</t>
        </is>
      </c>
      <c r="B4924" t="inlineStr">
        <is>
          <t>4346503601</t>
        </is>
      </c>
      <c r="C4924" t="inlineStr">
        <is>
          <t>路过的物理超度天使</t>
        </is>
      </c>
      <c r="D4924" t="n">
        <v>172</v>
      </c>
      <c r="E4924" t="inlineStr">
        <is>
          <t>好活</t>
        </is>
      </c>
      <c r="F4924" t="n">
        <v>0</v>
      </c>
      <c r="G4924" t="inlineStr">
        <is>
          <t>0</t>
        </is>
      </c>
      <c r="H4924" t="inlineStr">
        <is>
          <t>2021-04-01 10:37:47</t>
        </is>
      </c>
      <c r="I4924" t="n">
        <v>0</v>
      </c>
      <c r="J4924" t="inlineStr">
        <is>
          <t>未知</t>
        </is>
      </c>
      <c r="K4924" t="inlineStr">
        <is>
          <t>607075305</t>
        </is>
      </c>
      <c r="L4924" t="inlineStr">
        <is>
          <t>保密</t>
        </is>
      </c>
      <c r="M4924" t="inlineStr">
        <is>
          <t>看什么呢？￣ ￣)σ
看完去肝1-7（博士，你还不能休息）</t>
        </is>
      </c>
      <c r="N4924" t="n">
        <v>4</v>
      </c>
      <c r="O4924" t="inlineStr">
        <is>
          <t>大会员</t>
        </is>
      </c>
      <c r="P4924" t="inlineStr">
        <is>
          <t>喂，看见耳朵啦</t>
        </is>
      </c>
      <c r="Q4924" t="inlineStr"/>
    </row>
    <row r="4925">
      <c r="A4925" t="inlineStr">
        <is>
          <t>161775300</t>
        </is>
      </c>
      <c r="B4925" t="inlineStr">
        <is>
          <t>4346507122</t>
        </is>
      </c>
      <c r="C4925" t="inlineStr">
        <is>
          <t>凱tsit</t>
        </is>
      </c>
      <c r="D4925" t="n">
        <v>171</v>
      </c>
      <c r="E4925" t="inlineStr">
        <is>
          <t>摇摆摇摆，我最摇摆[doge]</t>
        </is>
      </c>
      <c r="F4925" t="n">
        <v>0</v>
      </c>
      <c r="G4925" t="inlineStr">
        <is>
          <t>0</t>
        </is>
      </c>
      <c r="H4925" t="inlineStr">
        <is>
          <t>2021-04-01 10:37:47</t>
        </is>
      </c>
      <c r="I4925" t="n">
        <v>2</v>
      </c>
      <c r="J4925" t="inlineStr">
        <is>
          <t>未知</t>
        </is>
      </c>
      <c r="K4925" t="inlineStr">
        <is>
          <t>173418638</t>
        </is>
      </c>
      <c r="L4925" t="inlineStr">
        <is>
          <t>男</t>
        </is>
      </c>
      <c r="M4925" t="inlineStr"/>
      <c r="N4925" t="n">
        <v>5</v>
      </c>
      <c r="O4925" t="inlineStr">
        <is>
          <t>年度大会员</t>
        </is>
      </c>
      <c r="P4925" t="inlineStr"/>
      <c r="Q4925" t="inlineStr">
        <is>
          <t>明日方舟音律系列</t>
        </is>
      </c>
    </row>
    <row r="4926">
      <c r="A4926" t="inlineStr">
        <is>
          <t>161775300</t>
        </is>
      </c>
      <c r="B4926" t="inlineStr">
        <is>
          <t>4346507115</t>
        </is>
      </c>
      <c r="C4926" t="inlineStr">
        <is>
          <t>肿么了我是</t>
        </is>
      </c>
      <c r="D4926" t="n">
        <v>169</v>
      </c>
      <c r="E4926" t="inlineStr">
        <is>
          <t>一天赋：强劲！
二天赋：无敌！！
三天赋：最强！！！
一技能：粉碎！
二技能：玉碎！！
三技能：大喝彩！！！
[doge][doge][doge]</t>
        </is>
      </c>
      <c r="F4926" t="n">
        <v>89</v>
      </c>
      <c r="G4926" t="inlineStr">
        <is>
          <t>0</t>
        </is>
      </c>
      <c r="H4926" t="inlineStr">
        <is>
          <t>2021-04-01 10:37:47</t>
        </is>
      </c>
      <c r="I4926" t="n">
        <v>5232</v>
      </c>
      <c r="J4926" t="inlineStr">
        <is>
          <t>未知</t>
        </is>
      </c>
      <c r="K4926" t="inlineStr">
        <is>
          <t>89543510</t>
        </is>
      </c>
      <c r="L4926" t="inlineStr">
        <is>
          <t>男</t>
        </is>
      </c>
      <c r="M4926" t="inlineStr">
        <is>
          <t>龙辉巧真好玩⊙▽⊙</t>
        </is>
      </c>
      <c r="N4926" t="n">
        <v>5</v>
      </c>
      <c r="O4926" t="inlineStr">
        <is>
          <t>大会员</t>
        </is>
      </c>
      <c r="P4926" t="inlineStr"/>
      <c r="Q4926" t="inlineStr"/>
    </row>
    <row r="4927">
      <c r="A4927" t="inlineStr">
        <is>
          <t>161775300</t>
        </is>
      </c>
      <c r="B4927" t="inlineStr">
        <is>
          <t>4346507121</t>
        </is>
      </c>
      <c r="C4927" t="inlineStr">
        <is>
          <t>breezee1</t>
        </is>
      </c>
      <c r="D4927" t="n">
        <v>168</v>
      </c>
      <c r="E4927" t="inlineStr">
        <is>
          <t>斯文这下nb了！[doge]</t>
        </is>
      </c>
      <c r="F4927" t="n">
        <v>0</v>
      </c>
      <c r="G4927" t="inlineStr">
        <is>
          <t>0</t>
        </is>
      </c>
      <c r="H4927" t="inlineStr">
        <is>
          <t>2021-04-01 10:37:47</t>
        </is>
      </c>
      <c r="I4927" t="n">
        <v>0</v>
      </c>
      <c r="J4927" t="inlineStr">
        <is>
          <t>未知</t>
        </is>
      </c>
      <c r="K4927" t="inlineStr">
        <is>
          <t>15097202</t>
        </is>
      </c>
      <c r="L4927" t="inlineStr">
        <is>
          <t>男</t>
        </is>
      </c>
      <c r="M4927" t="inlineStr"/>
      <c r="N4927" t="n">
        <v>5</v>
      </c>
      <c r="O4927" t="inlineStr">
        <is>
          <t>年度大会员</t>
        </is>
      </c>
      <c r="P4927" t="inlineStr"/>
      <c r="Q4927" t="inlineStr"/>
    </row>
    <row r="4928">
      <c r="A4928" t="inlineStr">
        <is>
          <t>161775300</t>
        </is>
      </c>
      <c r="B4928" t="inlineStr">
        <is>
          <t>4346499022</t>
        </is>
      </c>
      <c r="C4928" t="inlineStr">
        <is>
          <t>林中鸽</t>
        </is>
      </c>
      <c r="D4928" t="n">
        <v>167</v>
      </c>
      <c r="E4928" t="inlineStr">
        <is>
          <t>？！</t>
        </is>
      </c>
      <c r="F4928" t="n">
        <v>0</v>
      </c>
      <c r="G4928" t="inlineStr">
        <is>
          <t>0</t>
        </is>
      </c>
      <c r="H4928" t="inlineStr">
        <is>
          <t>2021-04-01 10:37:47</t>
        </is>
      </c>
      <c r="I4928" t="n">
        <v>1</v>
      </c>
      <c r="J4928" t="inlineStr">
        <is>
          <t>未知</t>
        </is>
      </c>
      <c r="K4928" t="inlineStr">
        <is>
          <t>526668880</t>
        </is>
      </c>
      <c r="L4928" t="inlineStr">
        <is>
          <t>男</t>
        </is>
      </c>
      <c r="M4928" t="inlineStr"/>
      <c r="N4928" t="n">
        <v>4</v>
      </c>
      <c r="O4928" t="inlineStr">
        <is>
          <t>大会员</t>
        </is>
      </c>
      <c r="P4928" t="inlineStr"/>
      <c r="Q4928" t="inlineStr"/>
    </row>
    <row r="4929">
      <c r="A4929" t="inlineStr">
        <is>
          <t>161775300</t>
        </is>
      </c>
      <c r="B4929" t="inlineStr">
        <is>
          <t>4346503579</t>
        </is>
      </c>
      <c r="C4929" t="inlineStr">
        <is>
          <t>無名旅者</t>
        </is>
      </c>
      <c r="D4929" t="n">
        <v>165</v>
      </c>
      <c r="E4929" t="inlineStr">
        <is>
          <t>[热词系列_知识增加]</t>
        </is>
      </c>
      <c r="F4929" t="n">
        <v>0</v>
      </c>
      <c r="G4929" t="inlineStr">
        <is>
          <t>0</t>
        </is>
      </c>
      <c r="H4929" t="inlineStr">
        <is>
          <t>2021-04-01 10:37:46</t>
        </is>
      </c>
      <c r="I4929" t="n">
        <v>0</v>
      </c>
      <c r="J4929" t="inlineStr">
        <is>
          <t>未知</t>
        </is>
      </c>
      <c r="K4929" t="inlineStr">
        <is>
          <t>23288149</t>
        </is>
      </c>
      <c r="L4929" t="inlineStr">
        <is>
          <t>保密</t>
        </is>
      </c>
      <c r="M4929" t="inlineStr">
        <is>
          <t>無名之輩</t>
        </is>
      </c>
      <c r="N4929" t="n">
        <v>5</v>
      </c>
      <c r="O4929" t="inlineStr">
        <is>
          <t>年度大会员</t>
        </is>
      </c>
      <c r="P4929" t="inlineStr">
        <is>
          <t>cool</t>
        </is>
      </c>
      <c r="Q4929" t="inlineStr">
        <is>
          <t>七濑胡桃</t>
        </is>
      </c>
    </row>
    <row r="4930">
      <c r="A4930" t="inlineStr">
        <is>
          <t>161775300</t>
        </is>
      </c>
      <c r="B4930" t="inlineStr">
        <is>
          <t>4346503575</t>
        </is>
      </c>
      <c r="C4930" t="inlineStr">
        <is>
          <t>就是一个大头鬼</t>
        </is>
      </c>
      <c r="D4930" t="n">
        <v>164</v>
      </c>
      <c r="E4930" t="inlineStr">
        <is>
          <t>我直接好家伙(ﾟДﾟ≡ﾟдﾟ)!?</t>
        </is>
      </c>
      <c r="F4930" t="n">
        <v>0</v>
      </c>
      <c r="G4930" t="inlineStr">
        <is>
          <t>0</t>
        </is>
      </c>
      <c r="H4930" t="inlineStr">
        <is>
          <t>2021-04-01 10:37:46</t>
        </is>
      </c>
      <c r="I4930" t="n">
        <v>1</v>
      </c>
      <c r="J4930" t="inlineStr">
        <is>
          <t>未知</t>
        </is>
      </c>
      <c r="K4930" t="inlineStr">
        <is>
          <t>4444942</t>
        </is>
      </c>
      <c r="L4930" t="inlineStr">
        <is>
          <t>男</t>
        </is>
      </c>
      <c r="M4930" t="inlineStr">
        <is>
          <t>这个人很懒，懒到没有签名</t>
        </is>
      </c>
      <c r="N4930" t="n">
        <v>5</v>
      </c>
      <c r="O4930" t="inlineStr">
        <is>
          <t>年度大会员</t>
        </is>
      </c>
      <c r="P4930" t="inlineStr"/>
      <c r="Q4930" t="inlineStr"/>
    </row>
    <row r="4931">
      <c r="A4931" t="inlineStr">
        <is>
          <t>161775300</t>
        </is>
      </c>
      <c r="B4931" t="inlineStr">
        <is>
          <t>4346499001</t>
        </is>
      </c>
      <c r="C4931" t="inlineStr">
        <is>
          <t>御宇大都督</t>
        </is>
      </c>
      <c r="D4931" t="n">
        <v>163</v>
      </c>
      <c r="E4931" t="inlineStr">
        <is>
          <t>giao！</t>
        </is>
      </c>
      <c r="F4931" t="n">
        <v>0</v>
      </c>
      <c r="G4931" t="inlineStr">
        <is>
          <t>0</t>
        </is>
      </c>
      <c r="H4931" t="inlineStr">
        <is>
          <t>2021-04-01 10:37:46</t>
        </is>
      </c>
      <c r="I4931" t="n">
        <v>0</v>
      </c>
      <c r="J4931" t="inlineStr">
        <is>
          <t>未知</t>
        </is>
      </c>
      <c r="K4931" t="inlineStr">
        <is>
          <t>37192464</t>
        </is>
      </c>
      <c r="L4931" t="inlineStr">
        <is>
          <t>男</t>
        </is>
      </c>
      <c r="M4931" t="inlineStr"/>
      <c r="N4931" t="n">
        <v>5</v>
      </c>
      <c r="O4931" t="inlineStr">
        <is>
          <t>大会员</t>
        </is>
      </c>
      <c r="P4931" t="inlineStr"/>
      <c r="Q4931" t="inlineStr"/>
    </row>
    <row r="4932">
      <c r="A4932" t="inlineStr">
        <is>
          <t>161775300</t>
        </is>
      </c>
      <c r="B4932" t="inlineStr">
        <is>
          <t>4346498987</t>
        </is>
      </c>
      <c r="C4932" t="inlineStr">
        <is>
          <t>邻溴甲苯</t>
        </is>
      </c>
      <c r="D4932" t="n">
        <v>162</v>
      </c>
      <c r="E4932" t="inlineStr">
        <is>
          <t>愚人节[doge]</t>
        </is>
      </c>
      <c r="F4932" t="n">
        <v>0</v>
      </c>
      <c r="G4932" t="inlineStr">
        <is>
          <t>0</t>
        </is>
      </c>
      <c r="H4932" t="inlineStr">
        <is>
          <t>2021-04-01 10:37:45</t>
        </is>
      </c>
      <c r="I4932" t="n">
        <v>0</v>
      </c>
      <c r="J4932" t="inlineStr">
        <is>
          <t>未知</t>
        </is>
      </c>
      <c r="K4932" t="inlineStr">
        <is>
          <t>435967927</t>
        </is>
      </c>
      <c r="L4932" t="inlineStr">
        <is>
          <t>男</t>
        </is>
      </c>
      <c r="M4932" t="inlineStr">
        <is>
          <t>征人归路许多长</t>
        </is>
      </c>
      <c r="N4932" t="n">
        <v>4</v>
      </c>
      <c r="O4932" t="inlineStr">
        <is>
          <t>大会员</t>
        </is>
      </c>
      <c r="P4932" t="inlineStr"/>
      <c r="Q4932" t="inlineStr"/>
    </row>
    <row r="4933">
      <c r="A4933" t="inlineStr">
        <is>
          <t>161775300</t>
        </is>
      </c>
      <c r="B4933" t="inlineStr">
        <is>
          <t>4346507071</t>
        </is>
      </c>
      <c r="C4933" t="inlineStr">
        <is>
          <t>豆包兔°</t>
        </is>
      </c>
      <c r="D4933" t="n">
        <v>161</v>
      </c>
      <c r="E4933" t="inlineStr">
        <is>
          <t>惨遭官方削弱，2018年的大帝三个技能[doge]</t>
        </is>
      </c>
      <c r="F4933" t="n">
        <v>18</v>
      </c>
      <c r="G4933" t="inlineStr">
        <is>
          <t>0</t>
        </is>
      </c>
      <c r="H4933" t="inlineStr">
        <is>
          <t>2021-04-01 10:37:45</t>
        </is>
      </c>
      <c r="I4933" t="n">
        <v>1173</v>
      </c>
      <c r="J4933" t="inlineStr">
        <is>
          <t>未知</t>
        </is>
      </c>
      <c r="K4933" t="inlineStr">
        <is>
          <t>12342800</t>
        </is>
      </c>
      <c r="L4933" t="inlineStr">
        <is>
          <t>男</t>
        </is>
      </c>
      <c r="M4933" t="inlineStr">
        <is>
          <t>能成为宝藏么</t>
        </is>
      </c>
      <c r="N4933" t="n">
        <v>5</v>
      </c>
      <c r="O4933" t="inlineStr">
        <is>
          <t>年度大会员</t>
        </is>
      </c>
      <c r="P4933" t="inlineStr"/>
      <c r="Q4933" t="inlineStr">
        <is>
          <t>明日方舟</t>
        </is>
      </c>
    </row>
    <row r="4934">
      <c r="A4934" t="inlineStr">
        <is>
          <t>161775300</t>
        </is>
      </c>
      <c r="B4934" t="inlineStr">
        <is>
          <t>4346498984</t>
        </is>
      </c>
      <c r="C4934" t="inlineStr">
        <is>
          <t>五挡电灯泡</t>
        </is>
      </c>
      <c r="D4934" t="n">
        <v>160</v>
      </c>
      <c r="E4934" t="inlineStr">
        <is>
          <t>？？？</t>
        </is>
      </c>
      <c r="F4934" t="n">
        <v>0</v>
      </c>
      <c r="G4934" t="inlineStr">
        <is>
          <t>0</t>
        </is>
      </c>
      <c r="H4934" t="inlineStr">
        <is>
          <t>2021-04-01 10:37:45</t>
        </is>
      </c>
      <c r="I4934" t="n">
        <v>0</v>
      </c>
      <c r="J4934" t="inlineStr">
        <is>
          <t>未知</t>
        </is>
      </c>
      <c r="K4934" t="inlineStr">
        <is>
          <t>37984109</t>
        </is>
      </c>
      <c r="L4934" t="inlineStr">
        <is>
          <t>男</t>
        </is>
      </c>
      <c r="M4934" t="inlineStr"/>
      <c r="N4934" t="n">
        <v>5</v>
      </c>
      <c r="O4934" t="inlineStr">
        <is>
          <t>年度大会员</t>
        </is>
      </c>
      <c r="P4934" t="inlineStr">
        <is>
          <t>明日方舟</t>
        </is>
      </c>
      <c r="Q4934" t="inlineStr">
        <is>
          <t>明日方舟</t>
        </is>
      </c>
    </row>
    <row r="4935">
      <c r="A4935" t="inlineStr">
        <is>
          <t>161775300</t>
        </is>
      </c>
      <c r="B4935" t="inlineStr">
        <is>
          <t>4346503547</t>
        </is>
      </c>
      <c r="C4935" t="inlineStr">
        <is>
          <t>祢豆子___</t>
        </is>
      </c>
      <c r="D4935" t="n">
        <v>159</v>
      </c>
      <c r="E4935" t="inlineStr">
        <is>
          <t>愚人节快乐哈哈哈哈哈哈</t>
        </is>
      </c>
      <c r="F4935" t="n">
        <v>0</v>
      </c>
      <c r="G4935" t="inlineStr">
        <is>
          <t>0</t>
        </is>
      </c>
      <c r="H4935" t="inlineStr">
        <is>
          <t>2021-04-01 10:37:45</t>
        </is>
      </c>
      <c r="I4935" t="n">
        <v>1</v>
      </c>
      <c r="J4935" t="inlineStr">
        <is>
          <t>未知</t>
        </is>
      </c>
      <c r="K4935" t="inlineStr">
        <is>
          <t>321539160</t>
        </is>
      </c>
      <c r="L4935" t="inlineStr">
        <is>
          <t>保密</t>
        </is>
      </c>
      <c r="M4935" t="inlineStr">
        <is>
          <t>“歪比歪比”</t>
        </is>
      </c>
      <c r="N4935" t="n">
        <v>5</v>
      </c>
      <c r="O4935" t="inlineStr">
        <is>
          <t>年度大会员</t>
        </is>
      </c>
      <c r="P4935" t="inlineStr">
        <is>
          <t>明日方舟音律系列</t>
        </is>
      </c>
      <c r="Q4935" t="inlineStr">
        <is>
          <t>明日方舟音律系列</t>
        </is>
      </c>
    </row>
    <row r="4936">
      <c r="A4936" t="inlineStr">
        <is>
          <t>161775300</t>
        </is>
      </c>
      <c r="B4936" t="inlineStr">
        <is>
          <t>4346507055</t>
        </is>
      </c>
      <c r="C4936" t="inlineStr">
        <is>
          <t>鬼鬼神器</t>
        </is>
      </c>
      <c r="D4936" t="n">
        <v>158</v>
      </c>
      <c r="E4936" t="inlineStr">
        <is>
          <t>饼</t>
        </is>
      </c>
      <c r="F4936" t="n">
        <v>0</v>
      </c>
      <c r="G4936" t="inlineStr">
        <is>
          <t>0</t>
        </is>
      </c>
      <c r="H4936" t="inlineStr">
        <is>
          <t>2021-04-01 10:37:44</t>
        </is>
      </c>
      <c r="I4936" t="n">
        <v>0</v>
      </c>
      <c r="J4936" t="inlineStr">
        <is>
          <t>未知</t>
        </is>
      </c>
      <c r="K4936" t="inlineStr">
        <is>
          <t>15878542</t>
        </is>
      </c>
      <c r="L4936" t="inlineStr">
        <is>
          <t>保密</t>
        </is>
      </c>
      <c r="M4936" t="inlineStr">
        <is>
          <t>嘻嘻嘻  少女前线天下第一</t>
        </is>
      </c>
      <c r="N4936" t="n">
        <v>5</v>
      </c>
      <c r="O4936" t="inlineStr">
        <is>
          <t>大会员</t>
        </is>
      </c>
      <c r="P4936" t="inlineStr">
        <is>
          <t>明日方舟</t>
        </is>
      </c>
      <c r="Q4936" t="inlineStr">
        <is>
          <t>明日方舟</t>
        </is>
      </c>
    </row>
    <row r="4937">
      <c r="A4937" t="inlineStr">
        <is>
          <t>161775300</t>
        </is>
      </c>
      <c r="B4937" t="inlineStr">
        <is>
          <t>4346507057</t>
        </is>
      </c>
      <c r="C4937" t="inlineStr">
        <is>
          <t>真爱是什么色呢</t>
        </is>
      </c>
      <c r="D4937" t="n">
        <v>157</v>
      </c>
      <c r="E4937" t="inlineStr">
        <is>
          <t>卧槽</t>
        </is>
      </c>
      <c r="F4937" t="n">
        <v>0</v>
      </c>
      <c r="G4937" t="inlineStr">
        <is>
          <t>0</t>
        </is>
      </c>
      <c r="H4937" t="inlineStr">
        <is>
          <t>2021-04-01 10:37:44</t>
        </is>
      </c>
      <c r="I4937" t="n">
        <v>1</v>
      </c>
      <c r="J4937" t="inlineStr">
        <is>
          <t>未知</t>
        </is>
      </c>
      <c r="K4937" t="inlineStr">
        <is>
          <t>272287274</t>
        </is>
      </c>
      <c r="L4937" t="inlineStr">
        <is>
          <t>保密</t>
        </is>
      </c>
      <c r="M4937" t="inlineStr"/>
      <c r="N4937" t="n">
        <v>5</v>
      </c>
      <c r="O4937" t="inlineStr"/>
      <c r="P4937" t="inlineStr"/>
      <c r="Q4937" t="inlineStr"/>
    </row>
    <row r="4938">
      <c r="A4938" t="inlineStr">
        <is>
          <t>161775300</t>
        </is>
      </c>
      <c r="B4938" t="inlineStr">
        <is>
          <t>4346503535</t>
        </is>
      </c>
      <c r="C4938" t="inlineStr">
        <is>
          <t>此乃天意zzz</t>
        </is>
      </c>
      <c r="D4938" t="n">
        <v>156</v>
      </c>
      <c r="E4938" t="inlineStr">
        <is>
          <t>CV_他自己</t>
        </is>
      </c>
      <c r="F4938" t="n">
        <v>0</v>
      </c>
      <c r="G4938" t="inlineStr">
        <is>
          <t>0</t>
        </is>
      </c>
      <c r="H4938" t="inlineStr">
        <is>
          <t>2021-04-01 10:37:44</t>
        </is>
      </c>
      <c r="I4938" t="n">
        <v>0</v>
      </c>
      <c r="J4938" t="inlineStr">
        <is>
          <t>未知</t>
        </is>
      </c>
      <c r="K4938" t="inlineStr">
        <is>
          <t>86382467</t>
        </is>
      </c>
      <c r="L4938" t="inlineStr">
        <is>
          <t>保密</t>
        </is>
      </c>
      <c r="M4938" t="inlineStr">
        <is>
          <t>只身打马过草原</t>
        </is>
      </c>
      <c r="N4938" t="n">
        <v>5</v>
      </c>
      <c r="O4938" t="inlineStr">
        <is>
          <t>大会员</t>
        </is>
      </c>
      <c r="P4938" t="inlineStr"/>
      <c r="Q4938" t="inlineStr"/>
    </row>
    <row r="4939">
      <c r="A4939" t="inlineStr">
        <is>
          <t>161775300</t>
        </is>
      </c>
      <c r="B4939" t="inlineStr">
        <is>
          <t>4346503526</t>
        </is>
      </c>
      <c r="C4939" t="inlineStr">
        <is>
          <t>可哦nn</t>
        </is>
      </c>
      <c r="D4939" t="n">
        <v>155</v>
      </c>
      <c r="E4939" t="inlineStr">
        <is>
          <t>[微笑]</t>
        </is>
      </c>
      <c r="F4939" t="n">
        <v>0</v>
      </c>
      <c r="G4939" t="inlineStr">
        <is>
          <t>0</t>
        </is>
      </c>
      <c r="H4939" t="inlineStr">
        <is>
          <t>2021-04-01 10:37:44</t>
        </is>
      </c>
      <c r="I4939" t="n">
        <v>0</v>
      </c>
      <c r="J4939" t="inlineStr">
        <is>
          <t>未知</t>
        </is>
      </c>
      <c r="K4939" t="inlineStr">
        <is>
          <t>168869680</t>
        </is>
      </c>
      <c r="L4939" t="inlineStr">
        <is>
          <t>保密</t>
        </is>
      </c>
      <c r="M4939" t="inlineStr"/>
      <c r="N4939" t="n">
        <v>5</v>
      </c>
      <c r="O4939" t="inlineStr"/>
      <c r="P4939" t="inlineStr"/>
      <c r="Q4939" t="inlineStr"/>
    </row>
    <row r="4940">
      <c r="A4940" t="inlineStr">
        <is>
          <t>161775300</t>
        </is>
      </c>
      <c r="B4940" t="inlineStr">
        <is>
          <t>4346507038</t>
        </is>
      </c>
      <c r="C4940" t="inlineStr">
        <is>
          <t>迷冬冷至</t>
        </is>
      </c>
      <c r="D4940" t="n">
        <v>154</v>
      </c>
      <c r="E4940" t="inlineStr">
        <is>
          <t>大帝都来了，旗下的小姑凉们还远吗？</t>
        </is>
      </c>
      <c r="F4940" t="n">
        <v>0</v>
      </c>
      <c r="G4940" t="inlineStr">
        <is>
          <t>0</t>
        </is>
      </c>
      <c r="H4940" t="inlineStr">
        <is>
          <t>2021-04-01 10:37:44</t>
        </is>
      </c>
      <c r="I4940" t="n">
        <v>0</v>
      </c>
      <c r="J4940" t="inlineStr">
        <is>
          <t>未知</t>
        </is>
      </c>
      <c r="K4940" t="inlineStr">
        <is>
          <t>110358648</t>
        </is>
      </c>
      <c r="L4940" t="inlineStr">
        <is>
          <t>男</t>
        </is>
      </c>
      <c r="M4940" t="inlineStr">
        <is>
          <t>未漫而智</t>
        </is>
      </c>
      <c r="N4940" t="n">
        <v>5</v>
      </c>
      <c r="O4940" t="inlineStr">
        <is>
          <t>大会员</t>
        </is>
      </c>
      <c r="P4940" t="inlineStr">
        <is>
          <t>明日方舟音律系列</t>
        </is>
      </c>
      <c r="Q4940" t="inlineStr">
        <is>
          <t>明日方舟音律系列</t>
        </is>
      </c>
    </row>
    <row r="4941">
      <c r="A4941" t="inlineStr">
        <is>
          <t>161775300</t>
        </is>
      </c>
      <c r="B4941" t="inlineStr">
        <is>
          <t>4346507029</t>
        </is>
      </c>
      <c r="C4941" t="inlineStr">
        <is>
          <t>古夜合风归</t>
        </is>
      </c>
      <c r="D4941" t="n">
        <v>153</v>
      </c>
      <c r="E4941" t="inlineStr">
        <is>
          <t>愚人节假干员</t>
        </is>
      </c>
      <c r="F4941" t="n">
        <v>0</v>
      </c>
      <c r="G4941" t="inlineStr">
        <is>
          <t>0</t>
        </is>
      </c>
      <c r="H4941" t="inlineStr">
        <is>
          <t>2021-04-01 10:37:43</t>
        </is>
      </c>
      <c r="I4941" t="n">
        <v>0</v>
      </c>
      <c r="J4941" t="inlineStr">
        <is>
          <t>未知</t>
        </is>
      </c>
      <c r="K4941" t="inlineStr">
        <is>
          <t>19442681</t>
        </is>
      </c>
      <c r="L4941" t="inlineStr">
        <is>
          <t>男</t>
        </is>
      </c>
      <c r="M4941" t="inlineStr"/>
      <c r="N4941" t="n">
        <v>5</v>
      </c>
      <c r="O4941" t="inlineStr">
        <is>
          <t>年度大会员</t>
        </is>
      </c>
      <c r="P4941" t="inlineStr">
        <is>
          <t>全职高手</t>
        </is>
      </c>
      <c r="Q4941" t="inlineStr">
        <is>
          <t>初音未来13周年</t>
        </is>
      </c>
    </row>
    <row r="4942">
      <c r="A4942" t="inlineStr">
        <is>
          <t>161775300</t>
        </is>
      </c>
      <c r="B4942" t="inlineStr">
        <is>
          <t>4346498920</t>
        </is>
      </c>
      <c r="C4942" t="inlineStr">
        <is>
          <t>世界第一可爱響</t>
        </is>
      </c>
      <c r="D4942" t="n">
        <v>151</v>
      </c>
      <c r="E4942" t="inlineStr">
        <is>
          <t>[热词系列_知识增加][热词系列_夺笋呐]</t>
        </is>
      </c>
      <c r="F4942" t="n">
        <v>0</v>
      </c>
      <c r="G4942" t="inlineStr">
        <is>
          <t>0</t>
        </is>
      </c>
      <c r="H4942" t="inlineStr">
        <is>
          <t>2021-04-01 10:37:42</t>
        </is>
      </c>
      <c r="I4942" t="n">
        <v>0</v>
      </c>
      <c r="J4942" t="inlineStr">
        <is>
          <t>未知</t>
        </is>
      </c>
      <c r="K4942" t="inlineStr">
        <is>
          <t>5063942</t>
        </is>
      </c>
      <c r="L4942" t="inlineStr">
        <is>
          <t>保密</t>
        </is>
      </c>
      <c r="M4942" t="inlineStr">
        <is>
          <t>查查查 查锤子！</t>
        </is>
      </c>
      <c r="N4942" t="n">
        <v>6</v>
      </c>
      <c r="O4942" t="inlineStr">
        <is>
          <t>大会员</t>
        </is>
      </c>
      <c r="P4942" t="inlineStr"/>
      <c r="Q4942" t="inlineStr"/>
    </row>
    <row r="4943">
      <c r="A4943" t="inlineStr">
        <is>
          <t>161775300</t>
        </is>
      </c>
      <c r="B4943" t="inlineStr">
        <is>
          <t>4346506990</t>
        </is>
      </c>
      <c r="C4943" t="inlineStr">
        <is>
          <t>仙无明</t>
        </is>
      </c>
      <c r="D4943" t="n">
        <v>150</v>
      </c>
      <c r="E4943" t="inlineStr">
        <is>
          <t>好家伙，看的第一眼还以为是恶搞[doge]</t>
        </is>
      </c>
      <c r="F4943" t="n">
        <v>0</v>
      </c>
      <c r="G4943" t="inlineStr">
        <is>
          <t>0</t>
        </is>
      </c>
      <c r="H4943" t="inlineStr">
        <is>
          <t>2021-04-01 10:37:42</t>
        </is>
      </c>
      <c r="I4943" t="n">
        <v>2</v>
      </c>
      <c r="J4943" t="inlineStr">
        <is>
          <t>未知</t>
        </is>
      </c>
      <c r="K4943" t="inlineStr">
        <is>
          <t>109517524</t>
        </is>
      </c>
      <c r="L4943" t="inlineStr">
        <is>
          <t>男</t>
        </is>
      </c>
      <c r="M4943" t="inlineStr">
        <is>
          <t>不经一番寒彻骨，怎得梅花扑鼻香</t>
        </is>
      </c>
      <c r="N4943" t="n">
        <v>5</v>
      </c>
      <c r="O4943" t="inlineStr">
        <is>
          <t>年度大会员</t>
        </is>
      </c>
      <c r="P4943" t="inlineStr">
        <is>
          <t>总之就是非常可爱</t>
        </is>
      </c>
      <c r="Q4943" t="inlineStr">
        <is>
          <t>总之就是非常可爱</t>
        </is>
      </c>
    </row>
    <row r="4944">
      <c r="A4944" t="inlineStr">
        <is>
          <t>161775300</t>
        </is>
      </c>
      <c r="B4944" t="inlineStr">
        <is>
          <t>4346506993</t>
        </is>
      </c>
      <c r="C4944" t="inlineStr">
        <is>
          <t>你贩剑吗2333</t>
        </is>
      </c>
      <c r="D4944" t="n">
        <v>149</v>
      </c>
      <c r="E4944" t="inlineStr">
        <is>
          <t>好活[doge]</t>
        </is>
      </c>
      <c r="F4944" t="n">
        <v>0</v>
      </c>
      <c r="G4944" t="inlineStr">
        <is>
          <t>0</t>
        </is>
      </c>
      <c r="H4944" t="inlineStr">
        <is>
          <t>2021-04-01 10:37:42</t>
        </is>
      </c>
      <c r="I4944" t="n">
        <v>0</v>
      </c>
      <c r="J4944" t="inlineStr">
        <is>
          <t>未知</t>
        </is>
      </c>
      <c r="K4944" t="inlineStr">
        <is>
          <t>858186</t>
        </is>
      </c>
      <c r="L4944" t="inlineStr">
        <is>
          <t>男</t>
        </is>
      </c>
      <c r="M4944" t="inlineStr"/>
      <c r="N4944" t="n">
        <v>5</v>
      </c>
      <c r="O4944" t="inlineStr">
        <is>
          <t>大会员</t>
        </is>
      </c>
      <c r="P4944" t="inlineStr"/>
      <c r="Q4944" t="inlineStr"/>
    </row>
    <row r="4945">
      <c r="A4945" t="inlineStr">
        <is>
          <t>161775300</t>
        </is>
      </c>
      <c r="B4945" t="inlineStr">
        <is>
          <t>4346498902</t>
        </is>
      </c>
      <c r="C4945" t="inlineStr">
        <is>
          <t>空条豆太郎</t>
        </is>
      </c>
      <c r="D4945" t="n">
        <v>147</v>
      </c>
      <c r="E4945" t="inlineStr">
        <is>
          <t>草，我不管，快实装</t>
        </is>
      </c>
      <c r="F4945" t="n">
        <v>0</v>
      </c>
      <c r="G4945" t="inlineStr">
        <is>
          <t>0</t>
        </is>
      </c>
      <c r="H4945" t="inlineStr">
        <is>
          <t>2021-04-01 10:37:41</t>
        </is>
      </c>
      <c r="I4945" t="n">
        <v>0</v>
      </c>
      <c r="J4945" t="inlineStr">
        <is>
          <t>未知</t>
        </is>
      </c>
      <c r="K4945" t="inlineStr">
        <is>
          <t>2113715</t>
        </is>
      </c>
      <c r="L4945" t="inlineStr">
        <is>
          <t>男</t>
        </is>
      </c>
      <c r="M4945" t="inlineStr">
        <is>
          <t>瞎切</t>
        </is>
      </c>
      <c r="N4945" t="n">
        <v>6</v>
      </c>
      <c r="O4945" t="inlineStr">
        <is>
          <t>年度大会员</t>
        </is>
      </c>
      <c r="P4945" t="inlineStr"/>
      <c r="Q4945" t="inlineStr"/>
    </row>
    <row r="4946">
      <c r="A4946" t="inlineStr">
        <is>
          <t>161775300</t>
        </is>
      </c>
      <c r="B4946" t="inlineStr">
        <is>
          <t>4346498903</t>
        </is>
      </c>
      <c r="C4946" t="inlineStr">
        <is>
          <t>柯伊伯攻略组</t>
        </is>
      </c>
      <c r="D4946" t="n">
        <v>146</v>
      </c>
      <c r="E4946" t="inlineStr">
        <is>
          <t>前排</t>
        </is>
      </c>
      <c r="F4946" t="n">
        <v>0</v>
      </c>
      <c r="G4946" t="inlineStr">
        <is>
          <t>0</t>
        </is>
      </c>
      <c r="H4946" t="inlineStr">
        <is>
          <t>2021-04-01 10:37:41</t>
        </is>
      </c>
      <c r="I4946" t="n">
        <v>0</v>
      </c>
      <c r="J4946" t="inlineStr">
        <is>
          <t>未知</t>
        </is>
      </c>
      <c r="K4946" t="inlineStr">
        <is>
          <t>1692789178</t>
        </is>
      </c>
      <c r="L4946" t="inlineStr">
        <is>
          <t>保密</t>
        </is>
      </c>
      <c r="M4946" t="inlineStr">
        <is>
          <t xml:space="preserve">慢人亿步的拖更整活攻略组，求个三连关注呀
想让我们凹关卡的可以在视频下评论或发动态@我们
本攻略组目前并没有招人的打算
</t>
        </is>
      </c>
      <c r="N4946" t="n">
        <v>3</v>
      </c>
      <c r="O4946" t="inlineStr">
        <is>
          <t>年度大会员</t>
        </is>
      </c>
      <c r="P4946" t="inlineStr">
        <is>
          <t>明日方舟</t>
        </is>
      </c>
      <c r="Q4946" t="inlineStr">
        <is>
          <t>明日方舟</t>
        </is>
      </c>
    </row>
    <row r="4947">
      <c r="A4947" t="inlineStr">
        <is>
          <t>161775300</t>
        </is>
      </c>
      <c r="B4947" t="inlineStr">
        <is>
          <t>4346506979</t>
        </is>
      </c>
      <c r="C4947" t="inlineStr">
        <is>
          <t>凯文凯雯凯</t>
        </is>
      </c>
      <c r="D4947" t="n">
        <v>145</v>
      </c>
      <c r="E4947" t="inlineStr">
        <is>
          <t>拉错了！吸回去！</t>
        </is>
      </c>
      <c r="F4947" t="n">
        <v>0</v>
      </c>
      <c r="G4947" t="inlineStr">
        <is>
          <t>0</t>
        </is>
      </c>
      <c r="H4947" t="inlineStr">
        <is>
          <t>2021-04-01 10:37:41</t>
        </is>
      </c>
      <c r="I4947" t="n">
        <v>1</v>
      </c>
      <c r="J4947" t="inlineStr">
        <is>
          <t>未知</t>
        </is>
      </c>
      <c r="K4947" t="inlineStr">
        <is>
          <t>35960070</t>
        </is>
      </c>
      <c r="L4947" t="inlineStr">
        <is>
          <t>保密</t>
        </is>
      </c>
      <c r="M4947" t="inlineStr">
        <is>
          <t>世界监察者desu</t>
        </is>
      </c>
      <c r="N4947" t="n">
        <v>5</v>
      </c>
      <c r="O4947" t="inlineStr">
        <is>
          <t>年度大会员</t>
        </is>
      </c>
      <c r="P4947" t="inlineStr">
        <is>
          <t>明日方舟音律系列</t>
        </is>
      </c>
      <c r="Q4947" t="inlineStr">
        <is>
          <t>明日方舟音律系列</t>
        </is>
      </c>
    </row>
    <row r="4948">
      <c r="A4948" t="inlineStr">
        <is>
          <t>161775300</t>
        </is>
      </c>
      <c r="B4948" t="inlineStr">
        <is>
          <t>4346503467</t>
        </is>
      </c>
      <c r="C4948" t="inlineStr">
        <is>
          <t>丨凛桜</t>
        </is>
      </c>
      <c r="D4948" t="n">
        <v>144</v>
      </c>
      <c r="E4948" t="inlineStr">
        <is>
          <t>自带bgm的男人</t>
        </is>
      </c>
      <c r="F4948" t="n">
        <v>0</v>
      </c>
      <c r="G4948" t="inlineStr">
        <is>
          <t>0</t>
        </is>
      </c>
      <c r="H4948" t="inlineStr">
        <is>
          <t>2021-04-01 10:37:41</t>
        </is>
      </c>
      <c r="I4948" t="n">
        <v>0</v>
      </c>
      <c r="J4948" t="inlineStr">
        <is>
          <t>未知</t>
        </is>
      </c>
      <c r="K4948" t="inlineStr">
        <is>
          <t>1474840</t>
        </is>
      </c>
      <c r="L4948" t="inlineStr">
        <is>
          <t>保密</t>
        </is>
      </c>
      <c r="M4948" t="inlineStr">
        <is>
          <t>多想给你披上一件名为“未来”的霓裳</t>
        </is>
      </c>
      <c r="N4948" t="n">
        <v>6</v>
      </c>
      <c r="O4948" t="inlineStr">
        <is>
          <t>年度大会员</t>
        </is>
      </c>
      <c r="P4948" t="inlineStr">
        <is>
          <t>明日方舟</t>
        </is>
      </c>
      <c r="Q4948" t="inlineStr">
        <is>
          <t>明日方舟</t>
        </is>
      </c>
    </row>
    <row r="4949">
      <c r="A4949" t="inlineStr">
        <is>
          <t>161775300</t>
        </is>
      </c>
      <c r="B4949" t="inlineStr">
        <is>
          <t>4346498885</t>
        </is>
      </c>
      <c r="C4949" t="inlineStr">
        <is>
          <t>鸿义堂主</t>
        </is>
      </c>
      <c r="D4949" t="n">
        <v>143</v>
      </c>
      <c r="E4949" t="inlineStr">
        <is>
          <t>七🎤干员</t>
        </is>
      </c>
      <c r="F4949" t="n">
        <v>0</v>
      </c>
      <c r="G4949" t="inlineStr">
        <is>
          <t>0</t>
        </is>
      </c>
      <c r="H4949" t="inlineStr">
        <is>
          <t>2021-04-01 10:37:41</t>
        </is>
      </c>
      <c r="I4949" t="n">
        <v>0</v>
      </c>
      <c r="J4949" t="inlineStr">
        <is>
          <t>未知</t>
        </is>
      </c>
      <c r="K4949" t="inlineStr">
        <is>
          <t>11426966</t>
        </is>
      </c>
      <c r="L4949" t="inlineStr">
        <is>
          <t>男</t>
        </is>
      </c>
      <c r="M4949" t="inlineStr">
        <is>
          <t>圣母有怜悯之心，我没有</t>
        </is>
      </c>
      <c r="N4949" t="n">
        <v>6</v>
      </c>
      <c r="O4949" t="inlineStr">
        <is>
          <t>年度大会员</t>
        </is>
      </c>
      <c r="P4949" t="inlineStr">
        <is>
          <t>明日方舟音律系列</t>
        </is>
      </c>
      <c r="Q4949" t="inlineStr">
        <is>
          <t>明日方舟音律系列</t>
        </is>
      </c>
    </row>
    <row r="4950">
      <c r="A4950" t="inlineStr">
        <is>
          <t>161775300</t>
        </is>
      </c>
      <c r="B4950" t="inlineStr">
        <is>
          <t>4346503482</t>
        </is>
      </c>
      <c r="C4950" t="inlineStr">
        <is>
          <t>小凯Karen</t>
        </is>
      </c>
      <c r="D4950" t="n">
        <v>148</v>
      </c>
      <c r="E4950" t="inlineStr">
        <is>
          <t>好！！！</t>
        </is>
      </c>
      <c r="F4950" t="n">
        <v>0</v>
      </c>
      <c r="G4950" t="inlineStr">
        <is>
          <t>0</t>
        </is>
      </c>
      <c r="H4950" t="inlineStr">
        <is>
          <t>2021-04-01 10:37:41</t>
        </is>
      </c>
      <c r="I4950" t="n">
        <v>0</v>
      </c>
      <c r="J4950" t="inlineStr">
        <is>
          <t>未知</t>
        </is>
      </c>
      <c r="K4950" t="inlineStr">
        <is>
          <t>39167984</t>
        </is>
      </c>
      <c r="L4950" t="inlineStr">
        <is>
          <t>保密</t>
        </is>
      </c>
      <c r="M4950" t="inlineStr"/>
      <c r="N4950" t="n">
        <v>5</v>
      </c>
      <c r="O4950" t="inlineStr"/>
      <c r="P4950" t="inlineStr"/>
      <c r="Q4950" t="inlineStr"/>
    </row>
    <row r="4951">
      <c r="A4951" t="inlineStr">
        <is>
          <t>161775300</t>
        </is>
      </c>
      <c r="B4951" t="inlineStr">
        <is>
          <t>4346503452</t>
        </is>
      </c>
      <c r="C4951" t="inlineStr">
        <is>
          <t>灾璃月</t>
        </is>
      </c>
      <c r="D4951" t="n">
        <v>142</v>
      </c>
      <c r="E4951" t="inlineStr">
        <is>
          <t>草</t>
        </is>
      </c>
      <c r="F4951" t="n">
        <v>0</v>
      </c>
      <c r="G4951" t="inlineStr">
        <is>
          <t>0</t>
        </is>
      </c>
      <c r="H4951" t="inlineStr">
        <is>
          <t>2021-04-01 10:37:40</t>
        </is>
      </c>
      <c r="I4951" t="n">
        <v>0</v>
      </c>
      <c r="J4951" t="inlineStr">
        <is>
          <t>未知</t>
        </is>
      </c>
      <c r="K4951" t="inlineStr">
        <is>
          <t>6939406</t>
        </is>
      </c>
      <c r="L4951" t="inlineStr">
        <is>
          <t>保密</t>
        </is>
      </c>
      <c r="M4951" t="inlineStr">
        <is>
          <t>我懒死了，什么都没有写（・＿・；)</t>
        </is>
      </c>
      <c r="N4951" t="n">
        <v>5</v>
      </c>
      <c r="O4951" t="inlineStr">
        <is>
          <t>年度大会员</t>
        </is>
      </c>
      <c r="P4951" t="inlineStr">
        <is>
          <t>明日方舟音律系列</t>
        </is>
      </c>
      <c r="Q4951" t="inlineStr">
        <is>
          <t>新月冰冰</t>
        </is>
      </c>
    </row>
    <row r="4952">
      <c r="A4952" t="inlineStr">
        <is>
          <t>161775300</t>
        </is>
      </c>
      <c r="B4952" t="inlineStr">
        <is>
          <t>4346498869</t>
        </is>
      </c>
      <c r="C4952" t="inlineStr">
        <is>
          <t>秋山澪Official</t>
        </is>
      </c>
      <c r="D4952" t="n">
        <v>141</v>
      </c>
      <c r="E4952" t="inlineStr">
        <is>
          <t>什么时候送？[doge]</t>
        </is>
      </c>
      <c r="F4952" t="n">
        <v>0</v>
      </c>
      <c r="G4952" t="inlineStr">
        <is>
          <t>0</t>
        </is>
      </c>
      <c r="H4952" t="inlineStr">
        <is>
          <t>2021-04-01 10:37:40</t>
        </is>
      </c>
      <c r="I4952" t="n">
        <v>1</v>
      </c>
      <c r="J4952" t="inlineStr">
        <is>
          <t>未知</t>
        </is>
      </c>
      <c r="K4952" t="inlineStr">
        <is>
          <t>105096205</t>
        </is>
      </c>
      <c r="L4952" t="inlineStr">
        <is>
          <t>保密</t>
        </is>
      </c>
      <c r="M4952" t="inlineStr">
        <is>
          <t>某转发抽奖区白嫖のup
时不时看一点点动漫</t>
        </is>
      </c>
      <c r="N4952" t="n">
        <v>5</v>
      </c>
      <c r="O4952" t="inlineStr">
        <is>
          <t>年度大会员</t>
        </is>
      </c>
      <c r="P4952" t="inlineStr"/>
      <c r="Q4952" t="inlineStr">
        <is>
          <t>星座系列：射手座</t>
        </is>
      </c>
    </row>
    <row r="4953">
      <c r="A4953" t="inlineStr">
        <is>
          <t>161775300</t>
        </is>
      </c>
      <c r="B4953" t="inlineStr">
        <is>
          <t>4346503442</t>
        </is>
      </c>
      <c r="C4953" t="inlineStr">
        <is>
          <t>yaki_加知加</t>
        </is>
      </c>
      <c r="D4953" t="n">
        <v>140</v>
      </c>
      <c r="E4953" t="inlineStr">
        <is>
          <t>让我们怀念去年的地火小姐</t>
        </is>
      </c>
      <c r="F4953" t="n">
        <v>0</v>
      </c>
      <c r="G4953" t="inlineStr">
        <is>
          <t>0</t>
        </is>
      </c>
      <c r="H4953" t="inlineStr">
        <is>
          <t>2021-04-01 10:37:40</t>
        </is>
      </c>
      <c r="I4953" t="n">
        <v>0</v>
      </c>
      <c r="J4953" t="inlineStr">
        <is>
          <t>未知</t>
        </is>
      </c>
      <c r="K4953" t="inlineStr">
        <is>
          <t>86573863</t>
        </is>
      </c>
      <c r="L4953" t="inlineStr">
        <is>
          <t>女</t>
        </is>
      </c>
      <c r="M4953" t="inlineStr">
        <is>
          <t>lofterID：yaki_TEKE li-li
恩厨+固厨+恩固厨+乌鲁克厨+咕哒厨。
因为一直在瞎改名字，建议认准yaki和头像x</t>
        </is>
      </c>
      <c r="N4953" t="n">
        <v>5</v>
      </c>
      <c r="O4953" t="inlineStr">
        <is>
          <t>年度大会员</t>
        </is>
      </c>
      <c r="P4953" t="inlineStr"/>
      <c r="Q4953" t="inlineStr"/>
    </row>
    <row r="4954">
      <c r="A4954" t="inlineStr">
        <is>
          <t>161775300</t>
        </is>
      </c>
      <c r="B4954" t="inlineStr">
        <is>
          <t>4346503433</t>
        </is>
      </c>
      <c r="C4954" t="inlineStr">
        <is>
          <t>木兮夜</t>
        </is>
      </c>
      <c r="D4954" t="n">
        <v>139</v>
      </c>
      <c r="E4954" t="inlineStr">
        <is>
          <t>果然啊，还是来了</t>
        </is>
      </c>
      <c r="F4954" t="n">
        <v>0</v>
      </c>
      <c r="G4954" t="inlineStr">
        <is>
          <t>0</t>
        </is>
      </c>
      <c r="H4954" t="inlineStr">
        <is>
          <t>2021-04-01 10:37:39</t>
        </is>
      </c>
      <c r="I4954" t="n">
        <v>0</v>
      </c>
      <c r="J4954" t="inlineStr">
        <is>
          <t>未知</t>
        </is>
      </c>
      <c r="K4954" t="inlineStr">
        <is>
          <t>44705908</t>
        </is>
      </c>
      <c r="L4954" t="inlineStr">
        <is>
          <t>男</t>
        </is>
      </c>
      <c r="M4954" t="inlineStr"/>
      <c r="N4954" t="n">
        <v>5</v>
      </c>
      <c r="O4954" t="inlineStr">
        <is>
          <t>年度大会员</t>
        </is>
      </c>
      <c r="P4954" t="inlineStr">
        <is>
          <t>良辰美景·不问天</t>
        </is>
      </c>
      <c r="Q4954" t="inlineStr">
        <is>
          <t>良辰美景·不问天</t>
        </is>
      </c>
    </row>
    <row r="4955">
      <c r="A4955" t="inlineStr">
        <is>
          <t>161775300</t>
        </is>
      </c>
      <c r="B4955" t="inlineStr">
        <is>
          <t>4346498853</t>
        </is>
      </c>
      <c r="C4955" t="inlineStr">
        <is>
          <t>Ori翛狐</t>
        </is>
      </c>
      <c r="D4955" t="n">
        <v>138</v>
      </c>
      <c r="E4955" t="inlineStr">
        <is>
          <t>真出大帝   我抽爆好吧</t>
        </is>
      </c>
      <c r="F4955" t="n">
        <v>0</v>
      </c>
      <c r="G4955" t="inlineStr">
        <is>
          <t>0</t>
        </is>
      </c>
      <c r="H4955" t="inlineStr">
        <is>
          <t>2021-04-01 10:37:39</t>
        </is>
      </c>
      <c r="I4955" t="n">
        <v>0</v>
      </c>
      <c r="J4955" t="inlineStr">
        <is>
          <t>未知</t>
        </is>
      </c>
      <c r="K4955" t="inlineStr">
        <is>
          <t>102432048</t>
        </is>
      </c>
      <c r="L4955" t="inlineStr">
        <is>
          <t>男</t>
        </is>
      </c>
      <c r="M4955" t="inlineStr">
        <is>
          <t>生命是一颗种子，在死亡之刻绽放出奇迹！</t>
        </is>
      </c>
      <c r="N4955" t="n">
        <v>5</v>
      </c>
      <c r="O4955" t="inlineStr">
        <is>
          <t>年度大会员</t>
        </is>
      </c>
      <c r="P4955" t="inlineStr">
        <is>
          <t>明日方舟音律系列</t>
        </is>
      </c>
      <c r="Q4955" t="inlineStr">
        <is>
          <t>明日方舟音律系列</t>
        </is>
      </c>
    </row>
    <row r="4956">
      <c r="A4956" t="inlineStr">
        <is>
          <t>161775300</t>
        </is>
      </c>
      <c r="B4956" t="inlineStr">
        <is>
          <t>4346506945</t>
        </is>
      </c>
      <c r="C4956" t="inlineStr">
        <is>
          <t>小鸡君Official</t>
        </is>
      </c>
      <c r="D4956" t="n">
        <v>137</v>
      </c>
      <c r="E4956" t="inlineStr">
        <is>
          <t>马化腾加入战斗</t>
        </is>
      </c>
      <c r="F4956" t="n">
        <v>0</v>
      </c>
      <c r="G4956" t="inlineStr">
        <is>
          <t>0</t>
        </is>
      </c>
      <c r="H4956" t="inlineStr">
        <is>
          <t>2021-04-01 10:37:39</t>
        </is>
      </c>
      <c r="I4956" t="n">
        <v>1</v>
      </c>
      <c r="J4956" t="inlineStr">
        <is>
          <t>未知</t>
        </is>
      </c>
      <c r="K4956" t="inlineStr">
        <is>
          <t>22131282</t>
        </is>
      </c>
      <c r="L4956" t="inlineStr">
        <is>
          <t>男</t>
        </is>
      </c>
      <c r="M4956" t="inlineStr">
        <is>
          <t>大海放光，珊瑚清唱，至今我
                                                    依然爱你</t>
        </is>
      </c>
      <c r="N4956" t="n">
        <v>6</v>
      </c>
      <c r="O4956" t="inlineStr">
        <is>
          <t>年度大会员</t>
        </is>
      </c>
      <c r="P4956" t="inlineStr">
        <is>
          <t>2233幻星集</t>
        </is>
      </c>
      <c r="Q4956" t="inlineStr">
        <is>
          <t>2233幻星集</t>
        </is>
      </c>
    </row>
    <row r="4957">
      <c r="A4957" t="inlineStr">
        <is>
          <t>161775300</t>
        </is>
      </c>
      <c r="B4957" t="inlineStr">
        <is>
          <t>4346498844</t>
        </is>
      </c>
      <c r="C4957" t="inlineStr">
        <is>
          <t>_AuCloud_</t>
        </is>
      </c>
      <c r="D4957" t="n">
        <v>136</v>
      </c>
      <c r="E4957" t="inlineStr">
        <is>
          <t>角角愚人节快乐[脱单doge]</t>
        </is>
      </c>
      <c r="F4957" t="n">
        <v>0</v>
      </c>
      <c r="G4957" t="inlineStr">
        <is>
          <t>0</t>
        </is>
      </c>
      <c r="H4957" t="inlineStr">
        <is>
          <t>2021-04-01 10:37:39</t>
        </is>
      </c>
      <c r="I4957" t="n">
        <v>0</v>
      </c>
      <c r="J4957" t="inlineStr">
        <is>
          <t>未知</t>
        </is>
      </c>
      <c r="K4957" t="inlineStr">
        <is>
          <t>405985905</t>
        </is>
      </c>
      <c r="L4957" t="inlineStr">
        <is>
          <t>男</t>
        </is>
      </c>
      <c r="M4957" t="inlineStr">
        <is>
          <t>stO</t>
        </is>
      </c>
      <c r="N4957" t="n">
        <v>5</v>
      </c>
      <c r="O4957" t="inlineStr">
        <is>
          <t>年度大会员</t>
        </is>
      </c>
      <c r="P4957" t="inlineStr">
        <is>
          <t>明日方舟音律系列</t>
        </is>
      </c>
      <c r="Q4957" t="inlineStr">
        <is>
          <t>明日方舟音律系列</t>
        </is>
      </c>
    </row>
    <row r="4958">
      <c r="A4958" t="inlineStr">
        <is>
          <t>161775300</t>
        </is>
      </c>
      <c r="B4958" t="inlineStr">
        <is>
          <t>4346503418</t>
        </is>
      </c>
      <c r="C4958" t="inlineStr">
        <is>
          <t>可哦nn</t>
        </is>
      </c>
      <c r="D4958" t="n">
        <v>135</v>
      </c>
      <c r="E4958" t="inlineStr">
        <is>
          <t>[doge]</t>
        </is>
      </c>
      <c r="F4958" t="n">
        <v>0</v>
      </c>
      <c r="G4958" t="inlineStr">
        <is>
          <t>0</t>
        </is>
      </c>
      <c r="H4958" t="inlineStr">
        <is>
          <t>2021-04-01 10:37:39</t>
        </is>
      </c>
      <c r="I4958" t="n">
        <v>0</v>
      </c>
      <c r="J4958" t="inlineStr">
        <is>
          <t>未知</t>
        </is>
      </c>
      <c r="K4958" t="inlineStr">
        <is>
          <t>168869680</t>
        </is>
      </c>
      <c r="L4958" t="inlineStr">
        <is>
          <t>保密</t>
        </is>
      </c>
      <c r="M4958" t="inlineStr"/>
      <c r="N4958" t="n">
        <v>5</v>
      </c>
      <c r="O4958" t="inlineStr"/>
      <c r="P4958" t="inlineStr"/>
      <c r="Q4958" t="inlineStr"/>
    </row>
    <row r="4959">
      <c r="A4959" t="inlineStr">
        <is>
          <t>161775300</t>
        </is>
      </c>
      <c r="B4959" t="inlineStr">
        <is>
          <t>4346503415</t>
        </is>
      </c>
      <c r="C4959" t="inlineStr">
        <is>
          <t>羲曦爔空</t>
        </is>
      </c>
      <c r="D4959" t="n">
        <v>134</v>
      </c>
      <c r="E4959" t="inlineStr">
        <is>
          <t>我还差点当真了[吃瓜]</t>
        </is>
      </c>
      <c r="F4959" t="n">
        <v>0</v>
      </c>
      <c r="G4959" t="inlineStr">
        <is>
          <t>0</t>
        </is>
      </c>
      <c r="H4959" t="inlineStr">
        <is>
          <t>2021-04-01 10:37:39</t>
        </is>
      </c>
      <c r="I4959" t="n">
        <v>1</v>
      </c>
      <c r="J4959" t="inlineStr">
        <is>
          <t>未知</t>
        </is>
      </c>
      <c r="K4959" t="inlineStr">
        <is>
          <t>161272393</t>
        </is>
      </c>
      <c r="L4959" t="inlineStr">
        <is>
          <t>保密</t>
        </is>
      </c>
      <c r="M4959" t="inlineStr"/>
      <c r="N4959" t="n">
        <v>5</v>
      </c>
      <c r="O4959" t="inlineStr">
        <is>
          <t>年度大会员</t>
        </is>
      </c>
      <c r="P4959" t="inlineStr">
        <is>
          <t>明日方舟</t>
        </is>
      </c>
      <c r="Q4959" t="inlineStr"/>
    </row>
    <row r="4960">
      <c r="A4960" t="inlineStr">
        <is>
          <t>161775300</t>
        </is>
      </c>
      <c r="B4960" t="inlineStr">
        <is>
          <t>4346498832</t>
        </is>
      </c>
      <c r="C4960" t="inlineStr">
        <is>
          <t>涛声ttcl</t>
        </is>
      </c>
      <c r="D4960" t="n">
        <v>133</v>
      </c>
      <c r="E4960" t="inlineStr">
        <is>
          <t>甚至把小人做出来了[嗑瓜子]</t>
        </is>
      </c>
      <c r="F4960" t="n">
        <v>0</v>
      </c>
      <c r="G4960" t="inlineStr">
        <is>
          <t>0</t>
        </is>
      </c>
      <c r="H4960" t="inlineStr">
        <is>
          <t>2021-04-01 10:37:38</t>
        </is>
      </c>
      <c r="I4960" t="n">
        <v>0</v>
      </c>
      <c r="J4960" t="inlineStr">
        <is>
          <t>未知</t>
        </is>
      </c>
      <c r="K4960" t="inlineStr">
        <is>
          <t>14140911</t>
        </is>
      </c>
      <c r="L4960" t="inlineStr">
        <is>
          <t>保密</t>
        </is>
      </c>
      <c r="M4960" t="inlineStr">
        <is>
          <t>闷骚老年宅</t>
        </is>
      </c>
      <c r="N4960" t="n">
        <v>6</v>
      </c>
      <c r="O4960" t="inlineStr">
        <is>
          <t>年度大会员</t>
        </is>
      </c>
      <c r="P4960" t="inlineStr">
        <is>
          <t>明日方舟音律系列</t>
        </is>
      </c>
      <c r="Q4960" t="inlineStr"/>
    </row>
    <row r="4961">
      <c r="A4961" t="inlineStr">
        <is>
          <t>161775300</t>
        </is>
      </c>
      <c r="B4961" t="inlineStr">
        <is>
          <t>4346498834</t>
        </is>
      </c>
      <c r="C4961" t="inlineStr">
        <is>
          <t>港澳台是中国的地盘</t>
        </is>
      </c>
      <c r="D4961" t="n">
        <v>132</v>
      </c>
      <c r="E4961" t="inlineStr">
        <is>
          <t>wtf？这是愚人节礼物吗[doge][doge][doge]</t>
        </is>
      </c>
      <c r="F4961" t="n">
        <v>0</v>
      </c>
      <c r="G4961" t="inlineStr">
        <is>
          <t>0</t>
        </is>
      </c>
      <c r="H4961" t="inlineStr">
        <is>
          <t>2021-04-01 10:37:38</t>
        </is>
      </c>
      <c r="I4961" t="n">
        <v>0</v>
      </c>
      <c r="J4961" t="inlineStr">
        <is>
          <t>未知</t>
        </is>
      </c>
      <c r="K4961" t="inlineStr">
        <is>
          <t>26855101</t>
        </is>
      </c>
      <c r="L4961" t="inlineStr">
        <is>
          <t>保密</t>
        </is>
      </c>
      <c r="M4961" t="inlineStr">
        <is>
          <t>无产阶级的同志们，请跨越我的尸体，前进吧</t>
        </is>
      </c>
      <c r="N4961" t="n">
        <v>6</v>
      </c>
      <c r="O4961" t="inlineStr">
        <is>
          <t>年度大会员</t>
        </is>
      </c>
      <c r="P4961" t="inlineStr"/>
      <c r="Q4961" t="inlineStr"/>
    </row>
    <row r="4962">
      <c r="A4962" t="inlineStr">
        <is>
          <t>161775300</t>
        </is>
      </c>
      <c r="B4962" t="inlineStr">
        <is>
          <t>4346506927</t>
        </is>
      </c>
      <c r="C4962" t="inlineStr">
        <is>
          <t>樱闪闪゜</t>
        </is>
      </c>
      <c r="D4962" t="n">
        <v>131</v>
      </c>
      <c r="E4962" t="inlineStr">
        <is>
          <t>让我抽</t>
        </is>
      </c>
      <c r="F4962" t="n">
        <v>0</v>
      </c>
      <c r="G4962" t="inlineStr">
        <is>
          <t>0</t>
        </is>
      </c>
      <c r="H4962" t="inlineStr">
        <is>
          <t>2021-04-01 10:37:38</t>
        </is>
      </c>
      <c r="I4962" t="n">
        <v>0</v>
      </c>
      <c r="J4962" t="inlineStr">
        <is>
          <t>未知</t>
        </is>
      </c>
      <c r="K4962" t="inlineStr">
        <is>
          <t>12324050</t>
        </is>
      </c>
      <c r="L4962" t="inlineStr">
        <is>
          <t>男</t>
        </is>
      </c>
      <c r="M4962" t="inlineStr"/>
      <c r="N4962" t="n">
        <v>6</v>
      </c>
      <c r="O4962" t="inlineStr">
        <is>
          <t>年度大会员</t>
        </is>
      </c>
      <c r="P4962" t="inlineStr"/>
      <c r="Q4962" t="inlineStr">
        <is>
          <t>良辰美景·不问天</t>
        </is>
      </c>
    </row>
    <row r="4963">
      <c r="A4963" t="inlineStr">
        <is>
          <t>161775300</t>
        </is>
      </c>
      <c r="B4963" t="inlineStr">
        <is>
          <t>4346498829</t>
        </is>
      </c>
      <c r="C4963" t="inlineStr">
        <is>
          <t>SR只会嘤嘤嘤</t>
        </is>
      </c>
      <c r="D4963" t="n">
        <v>130</v>
      </c>
      <c r="E4963" t="inlineStr">
        <is>
          <t>已经满潜了[doge]</t>
        </is>
      </c>
      <c r="F4963" t="n">
        <v>0</v>
      </c>
      <c r="G4963" t="inlineStr">
        <is>
          <t>0</t>
        </is>
      </c>
      <c r="H4963" t="inlineStr">
        <is>
          <t>2021-04-01 10:37:38</t>
        </is>
      </c>
      <c r="I4963" t="n">
        <v>0</v>
      </c>
      <c r="J4963" t="inlineStr">
        <is>
          <t>未知</t>
        </is>
      </c>
      <c r="K4963" t="inlineStr">
        <is>
          <t>22000093</t>
        </is>
      </c>
      <c r="L4963" t="inlineStr">
        <is>
          <t>男</t>
        </is>
      </c>
      <c r="M4963" t="inlineStr">
        <is>
          <t>咸鱼！咸鱼！</t>
        </is>
      </c>
      <c r="N4963" t="n">
        <v>5</v>
      </c>
      <c r="O4963" t="inlineStr">
        <is>
          <t>年度大会员</t>
        </is>
      </c>
      <c r="P4963" t="inlineStr">
        <is>
          <t>hanser</t>
        </is>
      </c>
      <c r="Q4963" t="inlineStr">
        <is>
          <t>hanser</t>
        </is>
      </c>
    </row>
    <row r="4964">
      <c r="A4964" t="inlineStr">
        <is>
          <t>161775300</t>
        </is>
      </c>
      <c r="B4964" t="inlineStr">
        <is>
          <t>4346498828</t>
        </is>
      </c>
      <c r="C4964" t="inlineStr">
        <is>
          <t>捞南桶</t>
        </is>
      </c>
      <c r="D4964" t="n">
        <v>129</v>
      </c>
      <c r="E4964" t="inlineStr">
        <is>
          <t>？？？</t>
        </is>
      </c>
      <c r="F4964" t="n">
        <v>0</v>
      </c>
      <c r="G4964" t="inlineStr">
        <is>
          <t>0</t>
        </is>
      </c>
      <c r="H4964" t="inlineStr">
        <is>
          <t>2021-04-01 10:37:38</t>
        </is>
      </c>
      <c r="I4964" t="n">
        <v>0</v>
      </c>
      <c r="J4964" t="inlineStr">
        <is>
          <t>未知</t>
        </is>
      </c>
      <c r="K4964" t="inlineStr">
        <is>
          <t>319410646</t>
        </is>
      </c>
      <c r="L4964" t="inlineStr">
        <is>
          <t>男</t>
        </is>
      </c>
      <c r="M4964" t="inlineStr">
        <is>
          <t>生活大于一切</t>
        </is>
      </c>
      <c r="N4964" t="n">
        <v>4</v>
      </c>
      <c r="O4964" t="inlineStr"/>
      <c r="P4964" t="inlineStr"/>
      <c r="Q4964" t="inlineStr"/>
    </row>
    <row r="4965">
      <c r="A4965" t="inlineStr">
        <is>
          <t>161775300</t>
        </is>
      </c>
      <c r="B4965" t="inlineStr">
        <is>
          <t>4346498824</t>
        </is>
      </c>
      <c r="C4965" t="inlineStr">
        <is>
          <t>铜钱几何</t>
        </is>
      </c>
      <c r="D4965" t="n">
        <v>128</v>
      </c>
      <c r="E4965" t="inlineStr">
        <is>
          <t>旧活新整还做了小人，不愧是你鹰jio（手动扇子笑）</t>
        </is>
      </c>
      <c r="F4965" t="n">
        <v>25</v>
      </c>
      <c r="G4965" t="inlineStr">
        <is>
          <t>0</t>
        </is>
      </c>
      <c r="H4965" t="inlineStr">
        <is>
          <t>2021-04-01 10:37:38</t>
        </is>
      </c>
      <c r="I4965" t="n">
        <v>2371</v>
      </c>
      <c r="J4965" t="inlineStr">
        <is>
          <t>未知</t>
        </is>
      </c>
      <c r="K4965" t="inlineStr">
        <is>
          <t>174608596</t>
        </is>
      </c>
      <c r="L4965" t="inlineStr">
        <is>
          <t>男</t>
        </is>
      </c>
      <c r="M4965" t="inlineStr">
        <is>
          <t>无聊</t>
        </is>
      </c>
      <c r="N4965" t="n">
        <v>5</v>
      </c>
      <c r="O4965" t="inlineStr">
        <is>
          <t>大会员</t>
        </is>
      </c>
      <c r="P4965" t="inlineStr">
        <is>
          <t>原神-海浪</t>
        </is>
      </c>
      <c r="Q4965" t="inlineStr"/>
    </row>
    <row r="4966">
      <c r="A4966" t="inlineStr">
        <is>
          <t>161775300</t>
        </is>
      </c>
      <c r="B4966" t="inlineStr">
        <is>
          <t>4346506911</t>
        </is>
      </c>
      <c r="C4966" t="inlineStr">
        <is>
          <t>无敌达达123</t>
        </is>
      </c>
      <c r="D4966" t="n">
        <v>127</v>
      </c>
      <c r="E4966" t="inlineStr">
        <is>
          <t>草🌿</t>
        </is>
      </c>
      <c r="F4966" t="n">
        <v>0</v>
      </c>
      <c r="G4966" t="inlineStr">
        <is>
          <t>0</t>
        </is>
      </c>
      <c r="H4966" t="inlineStr">
        <is>
          <t>2021-04-01 10:37:38</t>
        </is>
      </c>
      <c r="I4966" t="n">
        <v>0</v>
      </c>
      <c r="J4966" t="inlineStr">
        <is>
          <t>未知</t>
        </is>
      </c>
      <c r="K4966" t="inlineStr">
        <is>
          <t>75211904</t>
        </is>
      </c>
      <c r="L4966" t="inlineStr">
        <is>
          <t>保密</t>
        </is>
      </c>
      <c r="M4966" t="inlineStr">
        <is>
          <t>咕咕咕～</t>
        </is>
      </c>
      <c r="N4966" t="n">
        <v>5</v>
      </c>
      <c r="O4966" t="inlineStr">
        <is>
          <t>年度大会员</t>
        </is>
      </c>
      <c r="P4966" t="inlineStr"/>
      <c r="Q4966" t="inlineStr"/>
    </row>
    <row r="4967">
      <c r="A4967" t="inlineStr">
        <is>
          <t>161775300</t>
        </is>
      </c>
      <c r="B4967" t="inlineStr">
        <is>
          <t>4346498794</t>
        </is>
      </c>
      <c r="C4967" t="inlineStr">
        <is>
          <t>時雨_R</t>
        </is>
      </c>
      <c r="D4967" t="n">
        <v>126</v>
      </c>
      <c r="E4967" t="inlineStr">
        <is>
          <t>愚人节快乐[doge]</t>
        </is>
      </c>
      <c r="F4967" t="n">
        <v>0</v>
      </c>
      <c r="G4967" t="inlineStr">
        <is>
          <t>0</t>
        </is>
      </c>
      <c r="H4967" t="inlineStr">
        <is>
          <t>2021-04-01 10:37:37</t>
        </is>
      </c>
      <c r="I4967" t="n">
        <v>0</v>
      </c>
      <c r="J4967" t="inlineStr">
        <is>
          <t>未知</t>
        </is>
      </c>
      <c r="K4967" t="inlineStr">
        <is>
          <t>354177596</t>
        </is>
      </c>
      <c r="L4967" t="inlineStr">
        <is>
          <t>保密</t>
        </is>
      </c>
      <c r="M4967" t="inlineStr"/>
      <c r="N4967" t="n">
        <v>4</v>
      </c>
      <c r="O4967" t="inlineStr">
        <is>
          <t>大会员</t>
        </is>
      </c>
      <c r="P4967" t="inlineStr">
        <is>
          <t>明日方舟音律系列</t>
        </is>
      </c>
      <c r="Q4967" t="inlineStr">
        <is>
          <t>明日方舟音律系列</t>
        </is>
      </c>
    </row>
    <row r="4968">
      <c r="A4968" t="inlineStr">
        <is>
          <t>161775300</t>
        </is>
      </c>
      <c r="B4968" t="inlineStr">
        <is>
          <t>4346506897</t>
        </is>
      </c>
      <c r="C4968" t="inlineStr">
        <is>
          <t>Plum_丶</t>
        </is>
      </c>
      <c r="D4968" t="n">
        <v>125</v>
      </c>
      <c r="E4968" t="inlineStr">
        <is>
          <t>[doge]</t>
        </is>
      </c>
      <c r="F4968" t="n">
        <v>0</v>
      </c>
      <c r="G4968" t="inlineStr">
        <is>
          <t>0</t>
        </is>
      </c>
      <c r="H4968" t="inlineStr">
        <is>
          <t>2021-04-01 10:37:37</t>
        </is>
      </c>
      <c r="I4968" t="n">
        <v>0</v>
      </c>
      <c r="J4968" t="inlineStr">
        <is>
          <t>未知</t>
        </is>
      </c>
      <c r="K4968" t="inlineStr">
        <is>
          <t>320814498</t>
        </is>
      </c>
      <c r="L4968" t="inlineStr">
        <is>
          <t>保密</t>
        </is>
      </c>
      <c r="M4968" t="inlineStr"/>
      <c r="N4968" t="n">
        <v>4</v>
      </c>
      <c r="O4968" t="inlineStr"/>
      <c r="P4968" t="inlineStr">
        <is>
          <t>物述有栖</t>
        </is>
      </c>
      <c r="Q4968" t="inlineStr">
        <is>
          <t>神楽Mea</t>
        </is>
      </c>
    </row>
    <row r="4969">
      <c r="A4969" t="inlineStr">
        <is>
          <t>161775300</t>
        </is>
      </c>
      <c r="B4969" t="inlineStr">
        <is>
          <t>4346503366</t>
        </is>
      </c>
      <c r="C4969" t="inlineStr">
        <is>
          <t>SanfordFeng</t>
        </is>
      </c>
      <c r="D4969" t="n">
        <v>124</v>
      </c>
      <c r="E4969" t="inlineStr">
        <is>
          <t>[辣眼睛][滑稽][滑稽][歪嘴]</t>
        </is>
      </c>
      <c r="F4969" t="n">
        <v>0</v>
      </c>
      <c r="G4969" t="inlineStr">
        <is>
          <t>0</t>
        </is>
      </c>
      <c r="H4969" t="inlineStr">
        <is>
          <t>2021-04-01 10:37:37</t>
        </is>
      </c>
      <c r="I4969" t="n">
        <v>0</v>
      </c>
      <c r="J4969" t="inlineStr">
        <is>
          <t>未知</t>
        </is>
      </c>
      <c r="K4969" t="inlineStr">
        <is>
          <t>294163727</t>
        </is>
      </c>
      <c r="L4969" t="inlineStr">
        <is>
          <t>男</t>
        </is>
      </c>
      <c r="M4969" t="inlineStr">
        <is>
          <t>INFORMATION CURRENTLY CLASSIFIED</t>
        </is>
      </c>
      <c r="N4969" t="n">
        <v>5</v>
      </c>
      <c r="O4969" t="inlineStr">
        <is>
          <t>年度大会员</t>
        </is>
      </c>
      <c r="P4969" t="inlineStr"/>
      <c r="Q4969" t="inlineStr"/>
    </row>
    <row r="4970">
      <c r="A4970" t="inlineStr">
        <is>
          <t>161775300</t>
        </is>
      </c>
      <c r="B4970" t="inlineStr">
        <is>
          <t>4346506887</t>
        </is>
      </c>
      <c r="C4970" t="inlineStr">
        <is>
          <t>这只狗蛮怪的</t>
        </is>
      </c>
      <c r="D4970" t="n">
        <v>123</v>
      </c>
      <c r="E4970" t="inlineStr">
        <is>
          <t>愚人节快乐[妙啊]</t>
        </is>
      </c>
      <c r="F4970" t="n">
        <v>0</v>
      </c>
      <c r="G4970" t="inlineStr">
        <is>
          <t>0</t>
        </is>
      </c>
      <c r="H4970" t="inlineStr">
        <is>
          <t>2021-04-01 10:37:36</t>
        </is>
      </c>
      <c r="I4970" t="n">
        <v>0</v>
      </c>
      <c r="J4970" t="inlineStr">
        <is>
          <t>未知</t>
        </is>
      </c>
      <c r="K4970" t="inlineStr">
        <is>
          <t>14413325</t>
        </is>
      </c>
      <c r="L4970" t="inlineStr">
        <is>
          <t>男</t>
        </is>
      </c>
      <c r="M4970" t="inlineStr">
        <is>
          <t>摸了</t>
        </is>
      </c>
      <c r="N4970" t="n">
        <v>5</v>
      </c>
      <c r="O4970" t="inlineStr"/>
      <c r="P4970" t="inlineStr"/>
      <c r="Q4970" t="inlineStr"/>
    </row>
    <row r="4971">
      <c r="A4971" t="inlineStr">
        <is>
          <t>161775300</t>
        </is>
      </c>
      <c r="B4971" t="inlineStr">
        <is>
          <t>4346503354</t>
        </is>
      </c>
      <c r="C4971" t="inlineStr">
        <is>
          <t>雪影孤寒</t>
        </is>
      </c>
      <c r="D4971" t="n">
        <v>122</v>
      </c>
      <c r="E4971" t="inlineStr">
        <is>
          <t>大帝这下nb了</t>
        </is>
      </c>
      <c r="F4971" t="n">
        <v>0</v>
      </c>
      <c r="G4971" t="inlineStr">
        <is>
          <t>0</t>
        </is>
      </c>
      <c r="H4971" t="inlineStr">
        <is>
          <t>2021-04-01 10:37:36</t>
        </is>
      </c>
      <c r="I4971" t="n">
        <v>0</v>
      </c>
      <c r="J4971" t="inlineStr">
        <is>
          <t>未知</t>
        </is>
      </c>
      <c r="K4971" t="inlineStr">
        <is>
          <t>181347264</t>
        </is>
      </c>
      <c r="L4971" t="inlineStr">
        <is>
          <t>保密</t>
        </is>
      </c>
      <c r="M4971" t="inlineStr">
        <is>
          <t>0.0</t>
        </is>
      </c>
      <c r="N4971" t="n">
        <v>4</v>
      </c>
      <c r="O4971" t="inlineStr">
        <is>
          <t>大会员</t>
        </is>
      </c>
      <c r="P4971" t="inlineStr"/>
      <c r="Q4971" t="inlineStr"/>
    </row>
    <row r="4972">
      <c r="A4972" t="inlineStr">
        <is>
          <t>161775300</t>
        </is>
      </c>
      <c r="B4972" t="inlineStr">
        <is>
          <t>4346503353</t>
        </is>
      </c>
      <c r="C4972" t="inlineStr">
        <is>
          <t>电饭盒</t>
        </is>
      </c>
      <c r="D4972" t="n">
        <v>121</v>
      </c>
      <c r="E4972" t="inlineStr">
        <is>
          <t>笑死我了[W-哈哈]</t>
        </is>
      </c>
      <c r="F4972" t="n">
        <v>0</v>
      </c>
      <c r="G4972" t="inlineStr">
        <is>
          <t>0</t>
        </is>
      </c>
      <c r="H4972" t="inlineStr">
        <is>
          <t>2021-04-01 10:37:36</t>
        </is>
      </c>
      <c r="I4972" t="n">
        <v>0</v>
      </c>
      <c r="J4972" t="inlineStr">
        <is>
          <t>未知</t>
        </is>
      </c>
      <c r="K4972" t="inlineStr">
        <is>
          <t>18602661</t>
        </is>
      </c>
      <c r="L4972" t="inlineStr">
        <is>
          <t>保密</t>
        </is>
      </c>
      <c r="M4972" t="inlineStr"/>
      <c r="N4972" t="n">
        <v>6</v>
      </c>
      <c r="O4972" t="inlineStr">
        <is>
          <t>大会员</t>
        </is>
      </c>
      <c r="P4972" t="inlineStr">
        <is>
          <t>明日方舟</t>
        </is>
      </c>
      <c r="Q4972" t="inlineStr">
        <is>
          <t>明日方舟</t>
        </is>
      </c>
    </row>
    <row r="4973">
      <c r="A4973" t="inlineStr">
        <is>
          <t>161775300</t>
        </is>
      </c>
      <c r="B4973" t="inlineStr">
        <is>
          <t>4346498778</t>
        </is>
      </c>
      <c r="C4973" t="inlineStr">
        <is>
          <t>oldhan-</t>
        </is>
      </c>
      <c r="D4973" t="n">
        <v>120</v>
      </c>
      <c r="E4973" t="inlineStr">
        <is>
          <t>实装整一个秋梨膏</t>
        </is>
      </c>
      <c r="F4973" t="n">
        <v>0</v>
      </c>
      <c r="G4973" t="inlineStr">
        <is>
          <t>0</t>
        </is>
      </c>
      <c r="H4973" t="inlineStr">
        <is>
          <t>2021-04-01 10:37:36</t>
        </is>
      </c>
      <c r="I4973" t="n">
        <v>0</v>
      </c>
      <c r="J4973" t="inlineStr">
        <is>
          <t>未知</t>
        </is>
      </c>
      <c r="K4973" t="inlineStr">
        <is>
          <t>9968209</t>
        </is>
      </c>
      <c r="L4973" t="inlineStr">
        <is>
          <t>男</t>
        </is>
      </c>
      <c r="M4973" t="inlineStr"/>
      <c r="N4973" t="n">
        <v>6</v>
      </c>
      <c r="O4973" t="inlineStr">
        <is>
          <t>年度大会员</t>
        </is>
      </c>
      <c r="P4973" t="inlineStr">
        <is>
          <t>明日方舟-凯尔希</t>
        </is>
      </c>
      <c r="Q4973" t="inlineStr">
        <is>
          <t>明日方舟</t>
        </is>
      </c>
    </row>
    <row r="4974">
      <c r="A4974" t="inlineStr">
        <is>
          <t>161775300</t>
        </is>
      </c>
      <c r="B4974" t="inlineStr">
        <is>
          <t>4346503345</t>
        </is>
      </c>
      <c r="C4974" t="inlineStr">
        <is>
          <t>她眸倾星河</t>
        </is>
      </c>
      <c r="D4974" t="n">
        <v>119</v>
      </c>
      <c r="E4974" t="inlineStr">
        <is>
          <t>抽爆</t>
        </is>
      </c>
      <c r="F4974" t="n">
        <v>0</v>
      </c>
      <c r="G4974" t="inlineStr">
        <is>
          <t>0</t>
        </is>
      </c>
      <c r="H4974" t="inlineStr">
        <is>
          <t>2021-04-01 10:37:36</t>
        </is>
      </c>
      <c r="I4974" t="n">
        <v>0</v>
      </c>
      <c r="J4974" t="inlineStr">
        <is>
          <t>未知</t>
        </is>
      </c>
      <c r="K4974" t="inlineStr">
        <is>
          <t>413212549</t>
        </is>
      </c>
      <c r="L4974" t="inlineStr">
        <is>
          <t>保密</t>
        </is>
      </c>
      <c r="M4974" t="inlineStr"/>
      <c r="N4974" t="n">
        <v>4</v>
      </c>
      <c r="O4974" t="inlineStr">
        <is>
          <t>年度大会员</t>
        </is>
      </c>
      <c r="P4974" t="inlineStr">
        <is>
          <t>星座系列：双子座</t>
        </is>
      </c>
      <c r="Q4974" t="inlineStr">
        <is>
          <t>星座系列：双子座</t>
        </is>
      </c>
    </row>
    <row r="4975">
      <c r="A4975" t="inlineStr">
        <is>
          <t>161775300</t>
        </is>
      </c>
      <c r="B4975" t="inlineStr">
        <is>
          <t>4346498774</t>
        </is>
      </c>
      <c r="C4975" t="inlineStr">
        <is>
          <t>黯然的心声</t>
        </is>
      </c>
      <c r="D4975" t="n">
        <v>118</v>
      </c>
      <c r="E4975" t="inlineStr">
        <is>
          <t>？？？</t>
        </is>
      </c>
      <c r="F4975" t="n">
        <v>0</v>
      </c>
      <c r="G4975" t="inlineStr">
        <is>
          <t>0</t>
        </is>
      </c>
      <c r="H4975" t="inlineStr">
        <is>
          <t>2021-04-01 10:37:36</t>
        </is>
      </c>
      <c r="I4975" t="n">
        <v>0</v>
      </c>
      <c r="J4975" t="inlineStr">
        <is>
          <t>未知</t>
        </is>
      </c>
      <c r="K4975" t="inlineStr">
        <is>
          <t>102839394</t>
        </is>
      </c>
      <c r="L4975" t="inlineStr">
        <is>
          <t>男</t>
        </is>
      </c>
      <c r="M4975" t="inlineStr"/>
      <c r="N4975" t="n">
        <v>5</v>
      </c>
      <c r="O4975" t="inlineStr">
        <is>
          <t>年度大会员</t>
        </is>
      </c>
      <c r="P4975" t="inlineStr">
        <is>
          <t>明日方舟音律系列</t>
        </is>
      </c>
      <c r="Q4975" t="inlineStr">
        <is>
          <t>明日方舟音律系列</t>
        </is>
      </c>
    </row>
    <row r="4976">
      <c r="A4976" t="inlineStr">
        <is>
          <t>161775300</t>
        </is>
      </c>
      <c r="B4976" t="inlineStr">
        <is>
          <t>4346506872</t>
        </is>
      </c>
      <c r="C4976" t="inlineStr">
        <is>
          <t>Kister_LY</t>
        </is>
      </c>
      <c r="D4976" t="n">
        <v>117</v>
      </c>
      <c r="E4976" t="inlineStr">
        <is>
          <t>天啊，这怕是骗人的哦</t>
        </is>
      </c>
      <c r="F4976" t="n">
        <v>0</v>
      </c>
      <c r="G4976" t="inlineStr">
        <is>
          <t>0</t>
        </is>
      </c>
      <c r="H4976" t="inlineStr">
        <is>
          <t>2021-04-01 10:37:36</t>
        </is>
      </c>
      <c r="I4976" t="n">
        <v>0</v>
      </c>
      <c r="J4976" t="inlineStr">
        <is>
          <t>未知</t>
        </is>
      </c>
      <c r="K4976" t="inlineStr">
        <is>
          <t>283311461</t>
        </is>
      </c>
      <c r="L4976" t="inlineStr">
        <is>
          <t>女</t>
        </is>
      </c>
      <c r="M4976" t="inlineStr">
        <is>
          <t>明日方舟高级资深刀客塔</t>
        </is>
      </c>
      <c r="N4976" t="n">
        <v>3</v>
      </c>
      <c r="O4976" t="inlineStr"/>
      <c r="P4976" t="inlineStr"/>
      <c r="Q4976" t="inlineStr"/>
    </row>
    <row r="4977">
      <c r="A4977" t="inlineStr">
        <is>
          <t>161775300</t>
        </is>
      </c>
      <c r="B4977" t="inlineStr">
        <is>
          <t>4346498770</t>
        </is>
      </c>
      <c r="C4977" t="inlineStr">
        <is>
          <t>一条祈祈子</t>
        </is>
      </c>
      <c r="D4977" t="n">
        <v>116</v>
      </c>
      <c r="E4977" t="inlineStr">
        <is>
          <t>好 快出 我信了[doge]</t>
        </is>
      </c>
      <c r="F4977" t="n">
        <v>0</v>
      </c>
      <c r="G4977" t="inlineStr">
        <is>
          <t>0</t>
        </is>
      </c>
      <c r="H4977" t="inlineStr">
        <is>
          <t>2021-04-01 10:37:35</t>
        </is>
      </c>
      <c r="I4977" t="n">
        <v>1</v>
      </c>
      <c r="J4977" t="inlineStr">
        <is>
          <t>未知</t>
        </is>
      </c>
      <c r="K4977" t="inlineStr">
        <is>
          <t>476197859</t>
        </is>
      </c>
      <c r="L4977" t="inlineStr">
        <is>
          <t>女</t>
        </is>
      </c>
      <c r="M4977" t="inlineStr">
        <is>
          <t>水产爬</t>
        </is>
      </c>
      <c r="N4977" t="n">
        <v>5</v>
      </c>
      <c r="O4977" t="inlineStr">
        <is>
          <t>大会员</t>
        </is>
      </c>
      <c r="P4977" t="inlineStr">
        <is>
          <t>三周年恋曲</t>
        </is>
      </c>
      <c r="Q4977" t="inlineStr">
        <is>
          <t>三周年恋曲</t>
        </is>
      </c>
    </row>
    <row r="4978">
      <c r="A4978" t="inlineStr">
        <is>
          <t>161775300</t>
        </is>
      </c>
      <c r="B4978" t="inlineStr">
        <is>
          <t>4346506854</t>
        </is>
      </c>
      <c r="C4978" t="inlineStr">
        <is>
          <t>空がくれる夜の雨</t>
        </is>
      </c>
      <c r="D4978" t="n">
        <v>115</v>
      </c>
      <c r="E4978" t="inlineStr">
        <is>
          <t>大帝什么时候出道 急</t>
        </is>
      </c>
      <c r="F4978" t="n">
        <v>0</v>
      </c>
      <c r="G4978" t="inlineStr">
        <is>
          <t>0</t>
        </is>
      </c>
      <c r="H4978" t="inlineStr">
        <is>
          <t>2021-04-01 10:37:35</t>
        </is>
      </c>
      <c r="I4978" t="n">
        <v>1</v>
      </c>
      <c r="J4978" t="inlineStr">
        <is>
          <t>未知</t>
        </is>
      </c>
      <c r="K4978" t="inlineStr">
        <is>
          <t>8670614</t>
        </is>
      </c>
      <c r="L4978" t="inlineStr">
        <is>
          <t>保密</t>
        </is>
      </c>
      <c r="M4978" t="inlineStr">
        <is>
          <t>木口你真的不行</t>
        </is>
      </c>
      <c r="N4978" t="n">
        <v>5</v>
      </c>
      <c r="O4978" t="inlineStr">
        <is>
          <t>年度大会员</t>
        </is>
      </c>
      <c r="P4978" t="inlineStr">
        <is>
          <t>明日方舟</t>
        </is>
      </c>
      <c r="Q4978" t="inlineStr">
        <is>
          <t>明日方舟</t>
        </is>
      </c>
    </row>
    <row r="4979">
      <c r="A4979" t="inlineStr">
        <is>
          <t>161775300</t>
        </is>
      </c>
      <c r="B4979" t="inlineStr">
        <is>
          <t>4346506846</t>
        </is>
      </c>
      <c r="C4979" t="inlineStr">
        <is>
          <t>晚年的太宰治</t>
        </is>
      </c>
      <c r="D4979" t="n">
        <v>114</v>
      </c>
      <c r="E4979" t="inlineStr">
        <is>
          <t>[妙啊][妙啊][妙啊][妙啊][妙啊][妙啊]</t>
        </is>
      </c>
      <c r="F4979" t="n">
        <v>0</v>
      </c>
      <c r="G4979" t="inlineStr">
        <is>
          <t>0</t>
        </is>
      </c>
      <c r="H4979" t="inlineStr">
        <is>
          <t>2021-04-01 10:37:35</t>
        </is>
      </c>
      <c r="I4979" t="n">
        <v>0</v>
      </c>
      <c r="J4979" t="inlineStr">
        <is>
          <t>未知</t>
        </is>
      </c>
      <c r="K4979" t="inlineStr">
        <is>
          <t>434011936</t>
        </is>
      </c>
      <c r="L4979" t="inlineStr">
        <is>
          <t>男</t>
        </is>
      </c>
      <c r="M4979" t="inlineStr">
        <is>
          <t>从那天起，日子愈久，我愈是觉得</t>
        </is>
      </c>
      <c r="N4979" t="n">
        <v>5</v>
      </c>
      <c r="O4979" t="inlineStr">
        <is>
          <t>大会员</t>
        </is>
      </c>
      <c r="P4979" t="inlineStr">
        <is>
          <t>明日方舟音律系列</t>
        </is>
      </c>
      <c r="Q4979" t="inlineStr">
        <is>
          <t>明日方舟音律系列</t>
        </is>
      </c>
    </row>
    <row r="4980">
      <c r="A4980" t="inlineStr">
        <is>
          <t>161775300</t>
        </is>
      </c>
      <c r="B4980" t="inlineStr">
        <is>
          <t>4346506843</t>
        </is>
      </c>
      <c r="C4980" t="inlineStr">
        <is>
          <t>流连星海始梦醒</t>
        </is>
      </c>
      <c r="D4980" t="n">
        <v>113</v>
      </c>
      <c r="E4980" t="inlineStr">
        <is>
          <t>前排</t>
        </is>
      </c>
      <c r="F4980" t="n">
        <v>0</v>
      </c>
      <c r="G4980" t="inlineStr">
        <is>
          <t>0</t>
        </is>
      </c>
      <c r="H4980" t="inlineStr">
        <is>
          <t>2021-04-01 10:37:35</t>
        </is>
      </c>
      <c r="I4980" t="n">
        <v>0</v>
      </c>
      <c r="J4980" t="inlineStr">
        <is>
          <t>未知</t>
        </is>
      </c>
      <c r="K4980" t="inlineStr">
        <is>
          <t>51225258</t>
        </is>
      </c>
      <c r="L4980" t="inlineStr">
        <is>
          <t>男</t>
        </is>
      </c>
      <c r="M4980" t="inlineStr"/>
      <c r="N4980" t="n">
        <v>5</v>
      </c>
      <c r="O4980" t="inlineStr">
        <is>
          <t>大会员</t>
        </is>
      </c>
      <c r="P4980" t="inlineStr">
        <is>
          <t>明日方舟音律系列</t>
        </is>
      </c>
      <c r="Q4980" t="inlineStr">
        <is>
          <t>明日方舟音律系列</t>
        </is>
      </c>
    </row>
    <row r="4981">
      <c r="A4981" t="inlineStr">
        <is>
          <t>161775300</t>
        </is>
      </c>
      <c r="B4981" t="inlineStr">
        <is>
          <t>4346498721</t>
        </is>
      </c>
      <c r="C4981" t="inlineStr">
        <is>
          <t>库丘林有脚气吗</t>
        </is>
      </c>
      <c r="D4981" t="n">
        <v>109</v>
      </c>
      <c r="E4981" t="inlineStr">
        <is>
          <t>别看了，铁愚人节[doge]</t>
        </is>
      </c>
      <c r="F4981" t="n">
        <v>0</v>
      </c>
      <c r="G4981" t="inlineStr">
        <is>
          <t>0</t>
        </is>
      </c>
      <c r="H4981" t="inlineStr">
        <is>
          <t>2021-04-01 10:37:34</t>
        </is>
      </c>
      <c r="I4981" t="n">
        <v>0</v>
      </c>
      <c r="J4981" t="inlineStr">
        <is>
          <t>未知</t>
        </is>
      </c>
      <c r="K4981" t="inlineStr">
        <is>
          <t>412408075</t>
        </is>
      </c>
      <c r="L4981" t="inlineStr">
        <is>
          <t>保密</t>
        </is>
      </c>
      <c r="M4981" t="inlineStr"/>
      <c r="N4981" t="n">
        <v>5</v>
      </c>
      <c r="O4981" t="inlineStr">
        <is>
          <t>大会员</t>
        </is>
      </c>
      <c r="P4981" t="inlineStr"/>
      <c r="Q4981" t="inlineStr"/>
    </row>
    <row r="4982">
      <c r="A4982" t="inlineStr">
        <is>
          <t>161775300</t>
        </is>
      </c>
      <c r="B4982" t="inlineStr">
        <is>
          <t>4346506832</t>
        </is>
      </c>
      <c r="C4982" t="inlineStr">
        <is>
          <t>将进酒530</t>
        </is>
      </c>
      <c r="D4982" t="n">
        <v>112</v>
      </c>
      <c r="E4982" t="inlineStr">
        <is>
          <t>还是方舟更适合我</t>
        </is>
      </c>
      <c r="F4982" t="n">
        <v>0</v>
      </c>
      <c r="G4982" t="inlineStr">
        <is>
          <t>0</t>
        </is>
      </c>
      <c r="H4982" t="inlineStr">
        <is>
          <t>2021-04-01 10:37:34</t>
        </is>
      </c>
      <c r="I4982" t="n">
        <v>0</v>
      </c>
      <c r="J4982" t="inlineStr">
        <is>
          <t>未知</t>
        </is>
      </c>
      <c r="K4982" t="inlineStr">
        <is>
          <t>443812537</t>
        </is>
      </c>
      <c r="L4982" t="inlineStr">
        <is>
          <t>男</t>
        </is>
      </c>
      <c r="M4982" t="inlineStr">
        <is>
          <t>人有悲欢离合，月有阴晴圆缺，此事古难全。
但愿人长久，千里共婵娟。</t>
        </is>
      </c>
      <c r="N4982" t="n">
        <v>4</v>
      </c>
      <c r="O4982" t="inlineStr">
        <is>
          <t>大会员</t>
        </is>
      </c>
      <c r="P4982" t="inlineStr"/>
      <c r="Q4982" t="inlineStr"/>
    </row>
    <row r="4983">
      <c r="A4983" t="inlineStr">
        <is>
          <t>161775300</t>
        </is>
      </c>
      <c r="B4983" t="inlineStr">
        <is>
          <t>4346506822</t>
        </is>
      </c>
      <c r="C4983" t="inlineStr">
        <is>
          <t>穿过六海的风</t>
        </is>
      </c>
      <c r="D4983" t="n">
        <v>111</v>
      </c>
      <c r="E4983" t="inlineStr">
        <is>
          <t>官方整活</t>
        </is>
      </c>
      <c r="F4983" t="n">
        <v>0</v>
      </c>
      <c r="G4983" t="inlineStr">
        <is>
          <t>0</t>
        </is>
      </c>
      <c r="H4983" t="inlineStr">
        <is>
          <t>2021-04-01 10:37:34</t>
        </is>
      </c>
      <c r="I4983" t="n">
        <v>0</v>
      </c>
      <c r="J4983" t="inlineStr">
        <is>
          <t>未知</t>
        </is>
      </c>
      <c r="K4983" t="inlineStr">
        <is>
          <t>325934187</t>
        </is>
      </c>
      <c r="L4983" t="inlineStr">
        <is>
          <t>男</t>
        </is>
      </c>
      <c r="M4983" t="inlineStr">
        <is>
          <t>furry up，学生党不定期更新
喜欢花式整活却又很懒，每天都有机不会qaq
老FGO和新明日方舟玩家（不知道有没有人可以加好友qaq）</t>
        </is>
      </c>
      <c r="N4983" t="n">
        <v>5</v>
      </c>
      <c r="O4983" t="inlineStr">
        <is>
          <t>年度大会员</t>
        </is>
      </c>
      <c r="P4983" t="inlineStr">
        <is>
          <t>明日方舟音律系列</t>
        </is>
      </c>
      <c r="Q4983" t="inlineStr">
        <is>
          <t>明日方舟音律系列</t>
        </is>
      </c>
    </row>
    <row r="4984">
      <c r="A4984" t="inlineStr">
        <is>
          <t>161775300</t>
        </is>
      </c>
      <c r="B4984" t="inlineStr">
        <is>
          <t>4346498720</t>
        </is>
      </c>
      <c r="C4984" t="inlineStr">
        <is>
          <t>_L_A_O_</t>
        </is>
      </c>
      <c r="D4984" t="n">
        <v>110</v>
      </c>
      <c r="E4984" t="inlineStr">
        <is>
          <t>草</t>
        </is>
      </c>
      <c r="F4984" t="n">
        <v>0</v>
      </c>
      <c r="G4984" t="inlineStr">
        <is>
          <t>0</t>
        </is>
      </c>
      <c r="H4984" t="inlineStr">
        <is>
          <t>2021-04-01 10:37:34</t>
        </is>
      </c>
      <c r="I4984" t="n">
        <v>0</v>
      </c>
      <c r="J4984" t="inlineStr">
        <is>
          <t>未知</t>
        </is>
      </c>
      <c r="K4984" t="inlineStr">
        <is>
          <t>87460498</t>
        </is>
      </c>
      <c r="L4984" t="inlineStr">
        <is>
          <t>男</t>
        </is>
      </c>
      <c r="M4984" t="inlineStr">
        <is>
          <t>这个人不知道写什么简介好</t>
        </is>
      </c>
      <c r="N4984" t="n">
        <v>5</v>
      </c>
      <c r="O4984" t="inlineStr">
        <is>
          <t>年度大会员</t>
        </is>
      </c>
      <c r="P4984" t="inlineStr">
        <is>
          <t>Kizuna AI</t>
        </is>
      </c>
      <c r="Q4984" t="inlineStr">
        <is>
          <t>Kizuna AI</t>
        </is>
      </c>
    </row>
    <row r="4985">
      <c r="A4985" t="inlineStr">
        <is>
          <t>161775300</t>
        </is>
      </c>
      <c r="B4985" t="inlineStr">
        <is>
          <t>4346498713</t>
        </is>
      </c>
      <c r="C4985" t="inlineStr">
        <is>
          <t>bananaeat</t>
        </is>
      </c>
      <c r="D4985" t="n">
        <v>108</v>
      </c>
      <c r="E4985" t="inlineStr">
        <is>
          <t>特效做的真好，一定会实装吧[doge]</t>
        </is>
      </c>
      <c r="F4985" t="n">
        <v>0</v>
      </c>
      <c r="G4985" t="inlineStr">
        <is>
          <t>0</t>
        </is>
      </c>
      <c r="H4985" t="inlineStr">
        <is>
          <t>2021-04-01 10:37:33</t>
        </is>
      </c>
      <c r="I4985" t="n">
        <v>0</v>
      </c>
      <c r="J4985" t="inlineStr">
        <is>
          <t>未知</t>
        </is>
      </c>
      <c r="K4985" t="inlineStr">
        <is>
          <t>1757619</t>
        </is>
      </c>
      <c r="L4985" t="inlineStr">
        <is>
          <t>男</t>
        </is>
      </c>
      <c r="M4985" t="inlineStr"/>
      <c r="N4985" t="n">
        <v>5</v>
      </c>
      <c r="O4985" t="inlineStr">
        <is>
          <t>年度大会员</t>
        </is>
      </c>
      <c r="P4985" t="inlineStr"/>
      <c r="Q4985" t="inlineStr"/>
    </row>
    <row r="4986">
      <c r="A4986" t="inlineStr">
        <is>
          <t>161775300</t>
        </is>
      </c>
      <c r="B4986" t="inlineStr">
        <is>
          <t>4346498706</t>
        </is>
      </c>
      <c r="C4986" t="inlineStr">
        <is>
          <t>机智障逗</t>
        </is>
      </c>
      <c r="D4986" t="n">
        <v>107</v>
      </c>
      <c r="E4986" t="inlineStr">
        <is>
          <t>阿巴阿巴阿巴阿巴阿巴</t>
        </is>
      </c>
      <c r="F4986" t="n">
        <v>0</v>
      </c>
      <c r="G4986" t="inlineStr">
        <is>
          <t>0</t>
        </is>
      </c>
      <c r="H4986" t="inlineStr">
        <is>
          <t>2021-04-01 10:37:33</t>
        </is>
      </c>
      <c r="I4986" t="n">
        <v>0</v>
      </c>
      <c r="J4986" t="inlineStr">
        <is>
          <t>未知</t>
        </is>
      </c>
      <c r="K4986" t="inlineStr">
        <is>
          <t>43466673</t>
        </is>
      </c>
      <c r="L4986" t="inlineStr">
        <is>
          <t>保密</t>
        </is>
      </c>
      <c r="M4986" t="inlineStr"/>
      <c r="N4986" t="n">
        <v>5</v>
      </c>
      <c r="O4986" t="inlineStr">
        <is>
          <t>年度大会员</t>
        </is>
      </c>
      <c r="P4986" t="inlineStr"/>
      <c r="Q4986" t="inlineStr"/>
    </row>
    <row r="4987">
      <c r="A4987" t="inlineStr">
        <is>
          <t>161775300</t>
        </is>
      </c>
      <c r="B4987" t="inlineStr">
        <is>
          <t>4346506796</t>
        </is>
      </c>
      <c r="C4987" t="inlineStr">
        <is>
          <t>季清诀YC</t>
        </is>
      </c>
      <c r="D4987" t="n">
        <v>106</v>
      </c>
      <c r="E4987" t="inlineStr">
        <is>
          <t>¿¿¿</t>
        </is>
      </c>
      <c r="F4987" t="n">
        <v>0</v>
      </c>
      <c r="G4987" t="inlineStr">
        <is>
          <t>0</t>
        </is>
      </c>
      <c r="H4987" t="inlineStr">
        <is>
          <t>2021-04-01 10:37:33</t>
        </is>
      </c>
      <c r="I4987" t="n">
        <v>0</v>
      </c>
      <c r="J4987" t="inlineStr">
        <is>
          <t>未知</t>
        </is>
      </c>
      <c r="K4987" t="inlineStr">
        <is>
          <t>65352732</t>
        </is>
      </c>
      <c r="L4987" t="inlineStr">
        <is>
          <t>男</t>
        </is>
      </c>
      <c r="M4987" t="inlineStr">
        <is>
          <t>闭嘴，滚蛋，爱谁谁。</t>
        </is>
      </c>
      <c r="N4987" t="n">
        <v>5</v>
      </c>
      <c r="O4987" t="inlineStr">
        <is>
          <t>年度大会员</t>
        </is>
      </c>
      <c r="P4987" t="inlineStr">
        <is>
          <t>明日方舟音律系列</t>
        </is>
      </c>
      <c r="Q4987" t="inlineStr">
        <is>
          <t>明日方舟音律系列</t>
        </is>
      </c>
    </row>
    <row r="4988">
      <c r="A4988" t="inlineStr">
        <is>
          <t>161775300</t>
        </is>
      </c>
      <c r="B4988" t="inlineStr">
        <is>
          <t>4346503278</t>
        </is>
      </c>
      <c r="C4988" t="inlineStr">
        <is>
          <t>喜欢这个破站啊</t>
        </is>
      </c>
      <c r="D4988" t="n">
        <v>105</v>
      </c>
      <c r="E4988" t="inlineStr">
        <is>
          <t>因为今天是愚人节，所以这是真的[W-哈哈]</t>
        </is>
      </c>
      <c r="F4988" t="n">
        <v>0</v>
      </c>
      <c r="G4988" t="inlineStr">
        <is>
          <t>0</t>
        </is>
      </c>
      <c r="H4988" t="inlineStr">
        <is>
          <t>2021-04-01 10:37:33</t>
        </is>
      </c>
      <c r="I4988" t="n">
        <v>1</v>
      </c>
      <c r="J4988" t="inlineStr">
        <is>
          <t>未知</t>
        </is>
      </c>
      <c r="K4988" t="inlineStr">
        <is>
          <t>11959503</t>
        </is>
      </c>
      <c r="L4988" t="inlineStr">
        <is>
          <t>保密</t>
        </is>
      </c>
      <c r="M4988" t="inlineStr">
        <is>
          <t>今天有饼吗</t>
        </is>
      </c>
      <c r="N4988" t="n">
        <v>6</v>
      </c>
      <c r="O4988" t="inlineStr">
        <is>
          <t>年度大会员</t>
        </is>
      </c>
      <c r="P4988" t="inlineStr">
        <is>
          <t>明日方舟音律系列</t>
        </is>
      </c>
      <c r="Q4988" t="inlineStr">
        <is>
          <t>明日方舟音律系列</t>
        </is>
      </c>
    </row>
    <row r="4989">
      <c r="A4989" t="inlineStr">
        <is>
          <t>161775300</t>
        </is>
      </c>
      <c r="B4989" t="inlineStr">
        <is>
          <t>4346503268</t>
        </is>
      </c>
      <c r="C4989" t="inlineStr">
        <is>
          <t>墨笔称谓</t>
        </is>
      </c>
      <c r="D4989" t="n">
        <v>104</v>
      </c>
      <c r="E4989" t="inlineStr">
        <is>
          <t>CV：他自己。</t>
        </is>
      </c>
      <c r="F4989" t="n">
        <v>0</v>
      </c>
      <c r="G4989" t="inlineStr">
        <is>
          <t>0</t>
        </is>
      </c>
      <c r="H4989" t="inlineStr">
        <is>
          <t>2021-04-01 10:37:32</t>
        </is>
      </c>
      <c r="I4989" t="n">
        <v>0</v>
      </c>
      <c r="J4989" t="inlineStr">
        <is>
          <t>未知</t>
        </is>
      </c>
      <c r="K4989" t="inlineStr">
        <is>
          <t>312988843</t>
        </is>
      </c>
      <c r="L4989" t="inlineStr">
        <is>
          <t>保密</t>
        </is>
      </c>
      <c r="M4989" t="inlineStr"/>
      <c r="N4989" t="n">
        <v>5</v>
      </c>
      <c r="O4989" t="inlineStr">
        <is>
          <t>年度大会员</t>
        </is>
      </c>
      <c r="P4989" t="inlineStr"/>
      <c r="Q4989" t="inlineStr"/>
    </row>
    <row r="4990">
      <c r="A4990" t="inlineStr">
        <is>
          <t>161775300</t>
        </is>
      </c>
      <c r="B4990" t="inlineStr">
        <is>
          <t>4346503266</t>
        </is>
      </c>
      <c r="C4990" t="inlineStr">
        <is>
          <t>笙小攸</t>
        </is>
      </c>
      <c r="D4990" t="n">
        <v>103</v>
      </c>
      <c r="E4990" t="inlineStr">
        <is>
          <t>爱了</t>
        </is>
      </c>
      <c r="F4990" t="n">
        <v>0</v>
      </c>
      <c r="G4990" t="inlineStr">
        <is>
          <t>0</t>
        </is>
      </c>
      <c r="H4990" t="inlineStr">
        <is>
          <t>2021-04-01 10:37:32</t>
        </is>
      </c>
      <c r="I4990" t="n">
        <v>0</v>
      </c>
      <c r="J4990" t="inlineStr">
        <is>
          <t>未知</t>
        </is>
      </c>
      <c r="K4990" t="inlineStr">
        <is>
          <t>350697491</t>
        </is>
      </c>
      <c r="L4990" t="inlineStr">
        <is>
          <t>男</t>
        </is>
      </c>
      <c r="M4990" t="inlineStr">
        <is>
          <t>南柯一梦，梦若浮生</t>
        </is>
      </c>
      <c r="N4990" t="n">
        <v>5</v>
      </c>
      <c r="O4990" t="inlineStr">
        <is>
          <t>年度大会员</t>
        </is>
      </c>
      <c r="P4990" t="inlineStr">
        <is>
          <t>明日方舟</t>
        </is>
      </c>
      <c r="Q4990" t="inlineStr">
        <is>
          <t>明日方舟</t>
        </is>
      </c>
    </row>
    <row r="4991">
      <c r="A4991" t="inlineStr">
        <is>
          <t>161775300</t>
        </is>
      </c>
      <c r="B4991" t="inlineStr">
        <is>
          <t>4346506781</t>
        </is>
      </c>
      <c r="C4991" t="inlineStr">
        <is>
          <t>三色猫猫饭</t>
        </is>
      </c>
      <c r="D4991" t="n">
        <v>102</v>
      </c>
      <c r="E4991" t="inlineStr">
        <is>
          <t>愚人节限定干员</t>
        </is>
      </c>
      <c r="F4991" t="n">
        <v>0</v>
      </c>
      <c r="G4991" t="inlineStr">
        <is>
          <t>0</t>
        </is>
      </c>
      <c r="H4991" t="inlineStr">
        <is>
          <t>2021-04-01 10:37:32</t>
        </is>
      </c>
      <c r="I4991" t="n">
        <v>0</v>
      </c>
      <c r="J4991" t="inlineStr">
        <is>
          <t>未知</t>
        </is>
      </c>
      <c r="K4991" t="inlineStr">
        <is>
          <t>175284314</t>
        </is>
      </c>
      <c r="L4991" t="inlineStr">
        <is>
          <t>保密</t>
        </is>
      </c>
      <c r="M4991" t="inlineStr">
        <is>
          <t>打北边来了个喇叭</t>
        </is>
      </c>
      <c r="N4991" t="n">
        <v>5</v>
      </c>
      <c r="O4991" t="inlineStr">
        <is>
          <t>年度大会员</t>
        </is>
      </c>
      <c r="P4991" t="inlineStr"/>
      <c r="Q4991" t="inlineStr"/>
    </row>
    <row r="4992">
      <c r="A4992" t="inlineStr">
        <is>
          <t>161775300</t>
        </is>
      </c>
      <c r="B4992" t="inlineStr">
        <is>
          <t>4346498678</t>
        </is>
      </c>
      <c r="C4992" t="inlineStr">
        <is>
          <t>两开花月山</t>
        </is>
      </c>
      <c r="D4992" t="n">
        <v>101</v>
      </c>
      <c r="E4992" t="inlineStr">
        <is>
          <t>在？大祭司什么时候出？</t>
        </is>
      </c>
      <c r="F4992" t="n">
        <v>0</v>
      </c>
      <c r="G4992" t="inlineStr">
        <is>
          <t>0</t>
        </is>
      </c>
      <c r="H4992" t="inlineStr">
        <is>
          <t>2021-04-01 10:37:32</t>
        </is>
      </c>
      <c r="I4992" t="n">
        <v>0</v>
      </c>
      <c r="J4992" t="inlineStr">
        <is>
          <t>未知</t>
        </is>
      </c>
      <c r="K4992" t="inlineStr">
        <is>
          <t>358363162</t>
        </is>
      </c>
      <c r="L4992" t="inlineStr">
        <is>
          <t>男</t>
        </is>
      </c>
      <c r="M4992" t="inlineStr"/>
      <c r="N4992" t="n">
        <v>5</v>
      </c>
      <c r="O4992" t="inlineStr">
        <is>
          <t>大会员</t>
        </is>
      </c>
      <c r="P4992" t="inlineStr"/>
      <c r="Q4992" t="inlineStr"/>
    </row>
    <row r="4993">
      <c r="A4993" t="inlineStr">
        <is>
          <t>161775300</t>
        </is>
      </c>
      <c r="B4993" t="inlineStr">
        <is>
          <t>4346506757</t>
        </is>
      </c>
      <c r="C4993" t="inlineStr">
        <is>
          <t>冰月流霜</t>
        </is>
      </c>
      <c r="D4993" t="n">
        <v>100</v>
      </c>
      <c r="E4993" t="inlineStr">
        <is>
          <t>整活了[滑稽]</t>
        </is>
      </c>
      <c r="F4993" t="n">
        <v>0</v>
      </c>
      <c r="G4993" t="inlineStr">
        <is>
          <t>0</t>
        </is>
      </c>
      <c r="H4993" t="inlineStr">
        <is>
          <t>2021-04-01 10:37:31</t>
        </is>
      </c>
      <c r="I4993" t="n">
        <v>0</v>
      </c>
      <c r="J4993" t="inlineStr">
        <is>
          <t>未知</t>
        </is>
      </c>
      <c r="K4993" t="inlineStr">
        <is>
          <t>47177434</t>
        </is>
      </c>
      <c r="L4993" t="inlineStr">
        <is>
          <t>保密</t>
        </is>
      </c>
      <c r="M4993" t="inlineStr"/>
      <c r="N4993" t="n">
        <v>5</v>
      </c>
      <c r="O4993" t="inlineStr">
        <is>
          <t>大会员</t>
        </is>
      </c>
      <c r="P4993" t="inlineStr">
        <is>
          <t>明日方舟音律系列</t>
        </is>
      </c>
      <c r="Q4993" t="inlineStr">
        <is>
          <t>明日方舟音律系列</t>
        </is>
      </c>
    </row>
    <row r="4994">
      <c r="A4994" t="inlineStr">
        <is>
          <t>161775300</t>
        </is>
      </c>
      <c r="B4994" t="inlineStr">
        <is>
          <t>4346503232</t>
        </is>
      </c>
      <c r="C4994" t="inlineStr">
        <is>
          <t>-N-W-</t>
        </is>
      </c>
      <c r="D4994" t="n">
        <v>99</v>
      </c>
      <c r="E4994" t="inlineStr">
        <is>
          <t>[傲娇]我不管这是真饼</t>
        </is>
      </c>
      <c r="F4994" t="n">
        <v>0</v>
      </c>
      <c r="G4994" t="inlineStr">
        <is>
          <t>0</t>
        </is>
      </c>
      <c r="H4994" t="inlineStr">
        <is>
          <t>2021-04-01 10:37:31</t>
        </is>
      </c>
      <c r="I4994" t="n">
        <v>0</v>
      </c>
      <c r="J4994" t="inlineStr">
        <is>
          <t>未知</t>
        </is>
      </c>
      <c r="K4994" t="inlineStr">
        <is>
          <t>20255080</t>
        </is>
      </c>
      <c r="L4994" t="inlineStr">
        <is>
          <t>女</t>
        </is>
      </c>
      <c r="M4994" t="inlineStr"/>
      <c r="N4994" t="n">
        <v>5</v>
      </c>
      <c r="O4994" t="inlineStr">
        <is>
          <t>大会员</t>
        </is>
      </c>
      <c r="P4994" t="inlineStr"/>
      <c r="Q4994" t="inlineStr"/>
    </row>
    <row r="4995">
      <c r="A4995" t="inlineStr">
        <is>
          <t>161775300</t>
        </is>
      </c>
      <c r="B4995" t="inlineStr">
        <is>
          <t>4346506748</t>
        </is>
      </c>
      <c r="C4995" t="inlineStr">
        <is>
          <t>归_去_来_兮</t>
        </is>
      </c>
      <c r="D4995" t="n">
        <v>98</v>
      </c>
      <c r="E4995" t="inlineStr">
        <is>
          <t>卧槽</t>
        </is>
      </c>
      <c r="F4995" t="n">
        <v>0</v>
      </c>
      <c r="G4995" t="inlineStr">
        <is>
          <t>0</t>
        </is>
      </c>
      <c r="H4995" t="inlineStr">
        <is>
          <t>2021-04-01 10:37:31</t>
        </is>
      </c>
      <c r="I4995" t="n">
        <v>0</v>
      </c>
      <c r="J4995" t="inlineStr">
        <is>
          <t>未知</t>
        </is>
      </c>
      <c r="K4995" t="inlineStr">
        <is>
          <t>397301618</t>
        </is>
      </c>
      <c r="L4995" t="inlineStr">
        <is>
          <t>男</t>
        </is>
      </c>
      <c r="M4995" t="inlineStr"/>
      <c r="N4995" t="n">
        <v>4</v>
      </c>
      <c r="O4995" t="inlineStr">
        <is>
          <t>大会员</t>
        </is>
      </c>
      <c r="P4995" t="inlineStr"/>
      <c r="Q4995" t="inlineStr"/>
    </row>
    <row r="4996">
      <c r="A4996" t="inlineStr">
        <is>
          <t>161775300</t>
        </is>
      </c>
      <c r="B4996" t="inlineStr">
        <is>
          <t>4346498654</t>
        </is>
      </c>
      <c r="C4996" t="inlineStr">
        <is>
          <t>海猫的利刃追猎者</t>
        </is>
      </c>
      <c r="D4996" t="n">
        <v>97</v>
      </c>
      <c r="E4996" t="inlineStr">
        <is>
          <t>啊这</t>
        </is>
      </c>
      <c r="F4996" t="n">
        <v>0</v>
      </c>
      <c r="G4996" t="inlineStr">
        <is>
          <t>0</t>
        </is>
      </c>
      <c r="H4996" t="inlineStr">
        <is>
          <t>2021-04-01 10:37:31</t>
        </is>
      </c>
      <c r="I4996" t="n">
        <v>1</v>
      </c>
      <c r="J4996" t="inlineStr">
        <is>
          <t>未知</t>
        </is>
      </c>
      <c r="K4996" t="inlineStr">
        <is>
          <t>449574675</t>
        </is>
      </c>
      <c r="L4996" t="inlineStr">
        <is>
          <t>男</t>
        </is>
      </c>
      <c r="M4996" t="inlineStr"/>
      <c r="N4996" t="n">
        <v>4</v>
      </c>
      <c r="O4996" t="inlineStr">
        <is>
          <t>年度大会员</t>
        </is>
      </c>
      <c r="P4996" t="inlineStr">
        <is>
          <t>明日方舟音律系列</t>
        </is>
      </c>
      <c r="Q4996" t="inlineStr">
        <is>
          <t>明日方舟音律系列</t>
        </is>
      </c>
    </row>
    <row r="4997">
      <c r="A4997" t="inlineStr">
        <is>
          <t>161775300</t>
        </is>
      </c>
      <c r="B4997" t="inlineStr">
        <is>
          <t>4346503209</t>
        </is>
      </c>
      <c r="C4997" t="inlineStr">
        <is>
          <t>D-D-Heaven-抑之先生</t>
        </is>
      </c>
      <c r="D4997" t="n">
        <v>96</v>
      </c>
      <c r="E4997" t="inlineStr">
        <is>
          <t>我还记得去年的火地板[doge]</t>
        </is>
      </c>
      <c r="F4997" t="n">
        <v>0</v>
      </c>
      <c r="G4997" t="inlineStr">
        <is>
          <t>0</t>
        </is>
      </c>
      <c r="H4997" t="inlineStr">
        <is>
          <t>2021-04-01 10:37:30</t>
        </is>
      </c>
      <c r="I4997" t="n">
        <v>0</v>
      </c>
      <c r="J4997" t="inlineStr">
        <is>
          <t>未知</t>
        </is>
      </c>
      <c r="K4997" t="inlineStr">
        <is>
          <t>30008485</t>
        </is>
      </c>
      <c r="L4997" t="inlineStr">
        <is>
          <t>男</t>
        </is>
      </c>
      <c r="M4997" t="inlineStr">
        <is>
          <t>太阳！你是那么的耀眼，那么的伟大，可惜。。。有光的地方就会有黑暗，越要的越的光就会伴随着越深邃的黑暗。。。黑暗永无止境，但是我们依然向往黎明</t>
        </is>
      </c>
      <c r="N4997" t="n">
        <v>5</v>
      </c>
      <c r="O4997" t="inlineStr">
        <is>
          <t>年度大会员</t>
        </is>
      </c>
      <c r="P4997" t="inlineStr">
        <is>
          <t>明日方舟音律系列</t>
        </is>
      </c>
      <c r="Q4997" t="inlineStr">
        <is>
          <t>明日方舟音律系列</t>
        </is>
      </c>
    </row>
    <row r="4998">
      <c r="A4998" t="inlineStr">
        <is>
          <t>161775300</t>
        </is>
      </c>
      <c r="B4998" t="inlineStr">
        <is>
          <t>4346506722</t>
        </is>
      </c>
      <c r="C4998" t="inlineStr">
        <is>
          <t>夏天的一条咸鱼</t>
        </is>
      </c>
      <c r="D4998" t="n">
        <v>95</v>
      </c>
      <c r="E4998" t="inlineStr">
        <is>
          <t>好耶！[doge]</t>
        </is>
      </c>
      <c r="F4998" t="n">
        <v>0</v>
      </c>
      <c r="G4998" t="inlineStr">
        <is>
          <t>0</t>
        </is>
      </c>
      <c r="H4998" t="inlineStr">
        <is>
          <t>2021-04-01 10:37:30</t>
        </is>
      </c>
      <c r="I4998" t="n">
        <v>0</v>
      </c>
      <c r="J4998" t="inlineStr">
        <is>
          <t>未知</t>
        </is>
      </c>
      <c r="K4998" t="inlineStr">
        <is>
          <t>7092841</t>
        </is>
      </c>
      <c r="L4998" t="inlineStr">
        <is>
          <t>女</t>
        </is>
      </c>
      <c r="M4998" t="inlineStr">
        <is>
          <t>( ˘•㉨•˘ )</t>
        </is>
      </c>
      <c r="N4998" t="n">
        <v>5</v>
      </c>
      <c r="O4998" t="inlineStr">
        <is>
          <t>年度大会员</t>
        </is>
      </c>
      <c r="P4998" t="inlineStr"/>
      <c r="Q4998" t="inlineStr"/>
    </row>
    <row r="4999">
      <c r="A4999" t="inlineStr">
        <is>
          <t>161775300</t>
        </is>
      </c>
      <c r="B4999" t="inlineStr">
        <is>
          <t>4346506713</t>
        </is>
      </c>
      <c r="C4999" t="inlineStr">
        <is>
          <t>阿渂panda</t>
        </is>
      </c>
      <c r="D4999" t="n">
        <v>94</v>
      </c>
      <c r="E4999" t="inlineStr">
        <is>
          <t>？？？？？</t>
        </is>
      </c>
      <c r="F4999" t="n">
        <v>0</v>
      </c>
      <c r="G4999" t="inlineStr">
        <is>
          <t>0</t>
        </is>
      </c>
      <c r="H4999" t="inlineStr">
        <is>
          <t>2021-04-01 10:37:29</t>
        </is>
      </c>
      <c r="I4999" t="n">
        <v>0</v>
      </c>
      <c r="J4999" t="inlineStr">
        <is>
          <t>未知</t>
        </is>
      </c>
      <c r="K4999" t="inlineStr">
        <is>
          <t>13410522</t>
        </is>
      </c>
      <c r="L4999" t="inlineStr">
        <is>
          <t>女</t>
        </is>
      </c>
      <c r="M4999" t="inlineStr"/>
      <c r="N4999" t="n">
        <v>5</v>
      </c>
      <c r="O4999" t="inlineStr">
        <is>
          <t>年度大会员</t>
        </is>
      </c>
      <c r="P4999" t="inlineStr">
        <is>
          <t>圣诞节快乐</t>
        </is>
      </c>
      <c r="Q4999" t="inlineStr"/>
    </row>
    <row r="5000">
      <c r="A5000" t="inlineStr">
        <is>
          <t>161775300</t>
        </is>
      </c>
      <c r="B5000" t="inlineStr">
        <is>
          <t>4346498621</t>
        </is>
      </c>
      <c r="C5000" t="inlineStr">
        <is>
          <t>女漫游就是超一线</t>
        </is>
      </c>
      <c r="D5000" t="n">
        <v>93</v>
      </c>
      <c r="E5000" t="inlineStr">
        <is>
          <t>愚人节假消息，我看看有谁被骗到</t>
        </is>
      </c>
      <c r="F5000" t="n">
        <v>0</v>
      </c>
      <c r="G5000" t="inlineStr">
        <is>
          <t>0</t>
        </is>
      </c>
      <c r="H5000" t="inlineStr">
        <is>
          <t>2021-04-01 10:37:29</t>
        </is>
      </c>
      <c r="I5000" t="n">
        <v>1</v>
      </c>
      <c r="J5000" t="inlineStr">
        <is>
          <t>未知</t>
        </is>
      </c>
      <c r="K5000" t="inlineStr">
        <is>
          <t>8403777</t>
        </is>
      </c>
      <c r="L5000" t="inlineStr">
        <is>
          <t>保密</t>
        </is>
      </c>
      <c r="M5000" t="inlineStr">
        <is>
          <t>其实是双重人格，另一个人格是老板本人，但是因为十分谨慎所以选择装萌</t>
        </is>
      </c>
      <c r="N5000" t="n">
        <v>6</v>
      </c>
      <c r="O5000" t="inlineStr">
        <is>
          <t>大会员</t>
        </is>
      </c>
      <c r="P5000" t="inlineStr"/>
      <c r="Q5000" t="inlineStr"/>
    </row>
    <row r="5001">
      <c r="A5001" t="inlineStr">
        <is>
          <t>161775300</t>
        </is>
      </c>
      <c r="B5001" t="inlineStr">
        <is>
          <t>4346503190</t>
        </is>
      </c>
      <c r="C5001" t="inlineStr">
        <is>
          <t>爱上子默</t>
        </is>
      </c>
      <c r="D5001" t="n">
        <v>92</v>
      </c>
      <c r="E5001" t="inlineStr">
        <is>
          <t>草[辣眼睛][辣眼睛][辣眼睛]</t>
        </is>
      </c>
      <c r="F5001" t="n">
        <v>0</v>
      </c>
      <c r="G5001" t="inlineStr">
        <is>
          <t>0</t>
        </is>
      </c>
      <c r="H5001" t="inlineStr">
        <is>
          <t>2021-04-01 10:37:29</t>
        </is>
      </c>
      <c r="I5001" t="n">
        <v>0</v>
      </c>
      <c r="J5001" t="inlineStr">
        <is>
          <t>未知</t>
        </is>
      </c>
      <c r="K5001" t="inlineStr">
        <is>
          <t>31029281</t>
        </is>
      </c>
      <c r="L5001" t="inlineStr">
        <is>
          <t>男</t>
        </is>
      </c>
      <c r="M5001" t="inlineStr">
        <is>
          <t>将进酒，杯莫停</t>
        </is>
      </c>
      <c r="N5001" t="n">
        <v>5</v>
      </c>
      <c r="O5001" t="inlineStr">
        <is>
          <t>年度大会员</t>
        </is>
      </c>
      <c r="P5001" t="inlineStr">
        <is>
          <t>citrus</t>
        </is>
      </c>
      <c r="Q5001" t="inlineStr"/>
    </row>
    <row r="5002">
      <c r="A5002" t="inlineStr">
        <is>
          <t>161775300</t>
        </is>
      </c>
      <c r="B5002" t="inlineStr">
        <is>
          <t>4346503185</t>
        </is>
      </c>
      <c r="C5002" t="inlineStr">
        <is>
          <t>没有理由嘛</t>
        </is>
      </c>
      <c r="D5002" t="n">
        <v>91</v>
      </c>
      <c r="E5002" t="inlineStr">
        <is>
          <t>一眼真[doge]</t>
        </is>
      </c>
      <c r="F5002" t="n">
        <v>0</v>
      </c>
      <c r="G5002" t="inlineStr">
        <is>
          <t>0</t>
        </is>
      </c>
      <c r="H5002" t="inlineStr">
        <is>
          <t>2021-04-01 10:37:28</t>
        </is>
      </c>
      <c r="I5002" t="n">
        <v>1</v>
      </c>
      <c r="J5002" t="inlineStr">
        <is>
          <t>未知</t>
        </is>
      </c>
      <c r="K5002" t="inlineStr">
        <is>
          <t>22732332</t>
        </is>
      </c>
      <c r="L5002" t="inlineStr">
        <is>
          <t>保密</t>
        </is>
      </c>
      <c r="M5002" t="inlineStr">
        <is>
          <t>多做点快乐的事吧</t>
        </is>
      </c>
      <c r="N5002" t="n">
        <v>5</v>
      </c>
      <c r="O5002" t="inlineStr">
        <is>
          <t>年度大会员</t>
        </is>
      </c>
      <c r="P5002" t="inlineStr"/>
      <c r="Q5002" t="inlineStr">
        <is>
          <t>初音未来13周年</t>
        </is>
      </c>
    </row>
    <row r="5003">
      <c r="A5003" t="inlineStr">
        <is>
          <t>161775300</t>
        </is>
      </c>
      <c r="B5003" t="inlineStr">
        <is>
          <t>4346506695</t>
        </is>
      </c>
      <c r="C5003" t="inlineStr">
        <is>
          <t>瓜家立可</t>
        </is>
      </c>
      <c r="D5003" t="n">
        <v>90</v>
      </c>
      <c r="E5003" t="inlineStr">
        <is>
          <t>懈怠了呢，兔兔.
这明明是开服以前的整活不是吗[脱单doge]</t>
        </is>
      </c>
      <c r="F5003" t="n">
        <v>0</v>
      </c>
      <c r="G5003" t="inlineStr">
        <is>
          <t>0</t>
        </is>
      </c>
      <c r="H5003" t="inlineStr">
        <is>
          <t>2021-04-01 10:37:28</t>
        </is>
      </c>
      <c r="I5003" t="n">
        <v>0</v>
      </c>
      <c r="J5003" t="inlineStr">
        <is>
          <t>未知</t>
        </is>
      </c>
      <c r="K5003" t="inlineStr">
        <is>
          <t>10831963</t>
        </is>
      </c>
      <c r="L5003" t="inlineStr">
        <is>
          <t>保密</t>
        </is>
      </c>
      <c r="M5003" t="inlineStr">
        <is>
          <t>理学立，人文可。是喜欢听歌的立可呀～V家本命坑，感谢歌姬与P主们的八年陪伴！</t>
        </is>
      </c>
      <c r="N5003" t="n">
        <v>6</v>
      </c>
      <c r="O5003" t="inlineStr">
        <is>
          <t>年度大会员</t>
        </is>
      </c>
      <c r="P5003" t="inlineStr">
        <is>
          <t>洛天依8th生日纪念</t>
        </is>
      </c>
      <c r="Q5003" t="inlineStr">
        <is>
          <t>明日方舟音律系列</t>
        </is>
      </c>
    </row>
    <row r="5004">
      <c r="A5004" t="inlineStr">
        <is>
          <t>161775300</t>
        </is>
      </c>
      <c r="B5004" t="inlineStr">
        <is>
          <t>4346503169</t>
        </is>
      </c>
      <c r="C5004" t="inlineStr">
        <is>
          <t>masa我心头好</t>
        </is>
      </c>
      <c r="D5004" t="n">
        <v>89</v>
      </c>
      <c r="E5004" t="inlineStr">
        <is>
          <t>这</t>
        </is>
      </c>
      <c r="F5004" t="n">
        <v>0</v>
      </c>
      <c r="G5004" t="inlineStr">
        <is>
          <t>0</t>
        </is>
      </c>
      <c r="H5004" t="inlineStr">
        <is>
          <t>2021-04-01 10:37:28</t>
        </is>
      </c>
      <c r="I5004" t="n">
        <v>0</v>
      </c>
      <c r="J5004" t="inlineStr">
        <is>
          <t>未知</t>
        </is>
      </c>
      <c r="K5004" t="inlineStr">
        <is>
          <t>396231433</t>
        </is>
      </c>
      <c r="L5004" t="inlineStr">
        <is>
          <t>保密</t>
        </is>
      </c>
      <c r="M5004" t="inlineStr"/>
      <c r="N5004" t="n">
        <v>5</v>
      </c>
      <c r="O5004" t="inlineStr"/>
      <c r="P5004" t="inlineStr"/>
      <c r="Q5004" t="inlineStr"/>
    </row>
    <row r="5005">
      <c r="A5005" t="inlineStr">
        <is>
          <t>161775300</t>
        </is>
      </c>
      <c r="B5005" t="inlineStr">
        <is>
          <t>4346498597</t>
        </is>
      </c>
      <c r="C5005" t="inlineStr">
        <is>
          <t>风起地-</t>
        </is>
      </c>
      <c r="D5005" t="n">
        <v>88</v>
      </c>
      <c r="E5005" t="inlineStr">
        <is>
          <t>好耶，吃饼了……好像不对劲[热词系列_知识增加]</t>
        </is>
      </c>
      <c r="F5005" t="n">
        <v>0</v>
      </c>
      <c r="G5005" t="inlineStr">
        <is>
          <t>0</t>
        </is>
      </c>
      <c r="H5005" t="inlineStr">
        <is>
          <t>2021-04-01 10:37:28</t>
        </is>
      </c>
      <c r="I5005" t="n">
        <v>1</v>
      </c>
      <c r="J5005" t="inlineStr">
        <is>
          <t>未知</t>
        </is>
      </c>
      <c r="K5005" t="inlineStr">
        <is>
          <t>155160040</t>
        </is>
      </c>
      <c r="L5005" t="inlineStr">
        <is>
          <t>男</t>
        </is>
      </c>
      <c r="M5005" t="inlineStr">
        <is>
          <t>。。。</t>
        </is>
      </c>
      <c r="N5005" t="n">
        <v>5</v>
      </c>
      <c r="O5005" t="inlineStr">
        <is>
          <t>大会员</t>
        </is>
      </c>
      <c r="P5005" t="inlineStr">
        <is>
          <t>原神-海浪</t>
        </is>
      </c>
      <c r="Q5005" t="inlineStr"/>
    </row>
    <row r="5006">
      <c r="A5006" t="inlineStr">
        <is>
          <t>161775300</t>
        </is>
      </c>
      <c r="B5006" t="inlineStr">
        <is>
          <t>4346503156</t>
        </is>
      </c>
      <c r="C5006" t="inlineStr">
        <is>
          <t>575005</t>
        </is>
      </c>
      <c r="D5006" t="n">
        <v>87</v>
      </c>
      <c r="E5006" t="inlineStr">
        <is>
          <t>😄😄愚人节快乐</t>
        </is>
      </c>
      <c r="F5006" t="n">
        <v>0</v>
      </c>
      <c r="G5006" t="inlineStr">
        <is>
          <t>0</t>
        </is>
      </c>
      <c r="H5006" t="inlineStr">
        <is>
          <t>2021-04-01 10:37:28</t>
        </is>
      </c>
      <c r="I5006" t="n">
        <v>0</v>
      </c>
      <c r="J5006" t="inlineStr">
        <is>
          <t>未知</t>
        </is>
      </c>
      <c r="K5006" t="inlineStr">
        <is>
          <t>26038113</t>
        </is>
      </c>
      <c r="L5006" t="inlineStr">
        <is>
          <t>保密</t>
        </is>
      </c>
      <c r="M5006" t="inlineStr"/>
      <c r="N5006" t="n">
        <v>5</v>
      </c>
      <c r="O5006" t="inlineStr">
        <is>
          <t>年度大会员</t>
        </is>
      </c>
      <c r="P5006" t="inlineStr"/>
      <c r="Q5006" t="inlineStr"/>
    </row>
    <row r="5007">
      <c r="A5007" t="inlineStr">
        <is>
          <t>161775300</t>
        </is>
      </c>
      <c r="B5007" t="inlineStr">
        <is>
          <t>4346506671</t>
        </is>
      </c>
      <c r="C5007" t="inlineStr">
        <is>
          <t>寒心焚</t>
        </is>
      </c>
      <c r="D5007" t="n">
        <v>86</v>
      </c>
      <c r="E5007" t="inlineStr">
        <is>
          <t>悬人节快乐[妙啊][doge][星星眼][OK][歪嘴]</t>
        </is>
      </c>
      <c r="F5007" t="n">
        <v>0</v>
      </c>
      <c r="G5007" t="inlineStr">
        <is>
          <t>0</t>
        </is>
      </c>
      <c r="H5007" t="inlineStr">
        <is>
          <t>2021-04-01 10:37:27</t>
        </is>
      </c>
      <c r="I5007" t="n">
        <v>2</v>
      </c>
      <c r="J5007" t="inlineStr">
        <is>
          <t>未知</t>
        </is>
      </c>
      <c r="K5007" t="inlineStr">
        <is>
          <t>325855305</t>
        </is>
      </c>
      <c r="L5007" t="inlineStr">
        <is>
          <t>保密</t>
        </is>
      </c>
      <c r="M5007" t="inlineStr"/>
      <c r="N5007" t="n">
        <v>5</v>
      </c>
      <c r="O5007" t="inlineStr">
        <is>
          <t>年度大会员</t>
        </is>
      </c>
      <c r="P5007" t="inlineStr"/>
      <c r="Q5007" t="inlineStr"/>
    </row>
    <row r="5008">
      <c r="A5008" t="inlineStr">
        <is>
          <t>161775300</t>
        </is>
      </c>
      <c r="B5008" t="inlineStr">
        <is>
          <t>4346503150</t>
        </is>
      </c>
      <c r="C5008" t="inlineStr">
        <is>
          <t>悟空快来救救为师</t>
        </is>
      </c>
      <c r="D5008" t="n">
        <v>85</v>
      </c>
      <c r="E5008" t="inlineStr">
        <is>
          <t>愚人节快乐[滑稽]</t>
        </is>
      </c>
      <c r="F5008" t="n">
        <v>0</v>
      </c>
      <c r="G5008" t="inlineStr">
        <is>
          <t>0</t>
        </is>
      </c>
      <c r="H5008" t="inlineStr">
        <is>
          <t>2021-04-01 10:37:27</t>
        </is>
      </c>
      <c r="I5008" t="n">
        <v>0</v>
      </c>
      <c r="J5008" t="inlineStr">
        <is>
          <t>未知</t>
        </is>
      </c>
      <c r="K5008" t="inlineStr">
        <is>
          <t>37720722</t>
        </is>
      </c>
      <c r="L5008" t="inlineStr">
        <is>
          <t>保密</t>
        </is>
      </c>
      <c r="M5008" t="inlineStr">
        <is>
          <t>方舟内卫在此!!!</t>
        </is>
      </c>
      <c r="N5008" t="n">
        <v>5</v>
      </c>
      <c r="O5008" t="inlineStr">
        <is>
          <t>年度大会员</t>
        </is>
      </c>
      <c r="P5008" t="inlineStr">
        <is>
          <t>萌宠小兔挂件</t>
        </is>
      </c>
      <c r="Q5008" t="inlineStr">
        <is>
          <t>良辰美景·不问天</t>
        </is>
      </c>
    </row>
    <row r="5009">
      <c r="A5009" t="inlineStr">
        <is>
          <t>161775300</t>
        </is>
      </c>
      <c r="B5009" t="inlineStr">
        <is>
          <t>4346498586</t>
        </is>
      </c>
      <c r="C5009" t="inlineStr">
        <is>
          <t>阿卡林解析攻击</t>
        </is>
      </c>
      <c r="D5009" t="n">
        <v>84</v>
      </c>
      <c r="E5009" t="inlineStr">
        <is>
          <t>Cv他自己草</t>
        </is>
      </c>
      <c r="F5009" t="n">
        <v>0</v>
      </c>
      <c r="G5009" t="inlineStr">
        <is>
          <t>0</t>
        </is>
      </c>
      <c r="H5009" t="inlineStr">
        <is>
          <t>2021-04-01 10:37:27</t>
        </is>
      </c>
      <c r="I5009" t="n">
        <v>0</v>
      </c>
      <c r="J5009" t="inlineStr">
        <is>
          <t>未知</t>
        </is>
      </c>
      <c r="K5009" t="inlineStr">
        <is>
          <t>9350224</t>
        </is>
      </c>
      <c r="L5009" t="inlineStr">
        <is>
          <t>保密</t>
        </is>
      </c>
      <c r="M5009" t="inlineStr">
        <is>
          <t>这个人很神必，什么都没有写</t>
        </is>
      </c>
      <c r="N5009" t="n">
        <v>5</v>
      </c>
      <c r="O5009" t="inlineStr">
        <is>
          <t>大会员</t>
        </is>
      </c>
      <c r="P5009" t="inlineStr">
        <is>
          <t>嘉然今天吃什么</t>
        </is>
      </c>
      <c r="Q5009" t="inlineStr">
        <is>
          <t>嘉然今天吃什么</t>
        </is>
      </c>
    </row>
    <row r="5010">
      <c r="A5010" t="inlineStr">
        <is>
          <t>161775300</t>
        </is>
      </c>
      <c r="B5010" t="inlineStr">
        <is>
          <t>4346503144</t>
        </is>
      </c>
      <c r="C5010" t="inlineStr">
        <is>
          <t>滑铲天下之大稽</t>
        </is>
      </c>
      <c r="D5010" t="n">
        <v>83</v>
      </c>
      <c r="E5010" t="inlineStr">
        <is>
          <t>我信你个鬼</t>
        </is>
      </c>
      <c r="F5010" t="n">
        <v>0</v>
      </c>
      <c r="G5010" t="inlineStr">
        <is>
          <t>0</t>
        </is>
      </c>
      <c r="H5010" t="inlineStr">
        <is>
          <t>2021-04-01 10:37:27</t>
        </is>
      </c>
      <c r="I5010" t="n">
        <v>1</v>
      </c>
      <c r="J5010" t="inlineStr">
        <is>
          <t>未知</t>
        </is>
      </c>
      <c r="K5010" t="inlineStr">
        <is>
          <t>152196325</t>
        </is>
      </c>
      <c r="L5010" t="inlineStr">
        <is>
          <t>保密</t>
        </is>
      </c>
      <c r="M5010" t="inlineStr">
        <is>
          <t>人有过，旁人纠之则改；苟无过，相辩可得真实。弃辩拉黑，缩头乌龟，沙地鸵鸟耳，不能利人利己分毫。</t>
        </is>
      </c>
      <c r="N5010" t="n">
        <v>5</v>
      </c>
      <c r="O5010" t="inlineStr">
        <is>
          <t>年度大会员</t>
        </is>
      </c>
      <c r="P5010" t="inlineStr">
        <is>
          <t>2021拜年纪活动专属</t>
        </is>
      </c>
      <c r="Q5010" t="inlineStr">
        <is>
          <t>2021拜年纪</t>
        </is>
      </c>
    </row>
    <row r="5011">
      <c r="A5011" t="inlineStr">
        <is>
          <t>161775300</t>
        </is>
      </c>
      <c r="B5011" t="inlineStr">
        <is>
          <t>4346506654</t>
        </is>
      </c>
      <c r="C5011" t="inlineStr">
        <is>
          <t>特种干员-红</t>
        </is>
      </c>
      <c r="D5011" t="n">
        <v>82</v>
      </c>
      <c r="E5011" t="inlineStr">
        <is>
          <t>不愧是你[doge]</t>
        </is>
      </c>
      <c r="F5011" t="n">
        <v>0</v>
      </c>
      <c r="G5011" t="inlineStr">
        <is>
          <t>0</t>
        </is>
      </c>
      <c r="H5011" t="inlineStr">
        <is>
          <t>2021-04-01 10:37:27</t>
        </is>
      </c>
      <c r="I5011" t="n">
        <v>1</v>
      </c>
      <c r="J5011" t="inlineStr">
        <is>
          <t>未知</t>
        </is>
      </c>
      <c r="K5011" t="inlineStr">
        <is>
          <t>363225862</t>
        </is>
      </c>
      <c r="L5011" t="inlineStr">
        <is>
          <t>保密</t>
        </is>
      </c>
      <c r="M5011" t="inlineStr"/>
      <c r="N5011" t="n">
        <v>5</v>
      </c>
      <c r="O5011" t="inlineStr">
        <is>
          <t>大会员</t>
        </is>
      </c>
      <c r="P5011" t="inlineStr">
        <is>
          <t>明日方舟音律系列</t>
        </is>
      </c>
      <c r="Q5011" t="inlineStr">
        <is>
          <t>明日方舟音律系列</t>
        </is>
      </c>
    </row>
    <row r="5012">
      <c r="A5012" t="inlineStr">
        <is>
          <t>161775300</t>
        </is>
      </c>
      <c r="B5012" t="inlineStr">
        <is>
          <t>4346506647</t>
        </is>
      </c>
      <c r="C5012" t="inlineStr">
        <is>
          <t>古夜合风归</t>
        </is>
      </c>
      <c r="D5012" t="n">
        <v>81</v>
      </c>
      <c r="E5012" t="inlineStr">
        <is>
          <t>？？？</t>
        </is>
      </c>
      <c r="F5012" t="n">
        <v>0</v>
      </c>
      <c r="G5012" t="inlineStr">
        <is>
          <t>0</t>
        </is>
      </c>
      <c r="H5012" t="inlineStr">
        <is>
          <t>2021-04-01 10:37:27</t>
        </is>
      </c>
      <c r="I5012" t="n">
        <v>0</v>
      </c>
      <c r="J5012" t="inlineStr">
        <is>
          <t>未知</t>
        </is>
      </c>
      <c r="K5012" t="inlineStr">
        <is>
          <t>19442681</t>
        </is>
      </c>
      <c r="L5012" t="inlineStr">
        <is>
          <t>男</t>
        </is>
      </c>
      <c r="M5012" t="inlineStr"/>
      <c r="N5012" t="n">
        <v>5</v>
      </c>
      <c r="O5012" t="inlineStr">
        <is>
          <t>年度大会员</t>
        </is>
      </c>
      <c r="P5012" t="inlineStr">
        <is>
          <t>全职高手</t>
        </is>
      </c>
      <c r="Q5012" t="inlineStr">
        <is>
          <t>初音未来13周年</t>
        </is>
      </c>
    </row>
    <row r="5013">
      <c r="A5013" t="inlineStr">
        <is>
          <t>161775300</t>
        </is>
      </c>
      <c r="B5013" t="inlineStr">
        <is>
          <t>4346506645</t>
        </is>
      </c>
      <c r="C5013" t="inlineStr">
        <is>
          <t>white空城旧梦</t>
        </is>
      </c>
      <c r="D5013" t="n">
        <v>80</v>
      </c>
      <c r="E5013" t="inlineStr">
        <is>
          <t>[热词系列_知识增加]</t>
        </is>
      </c>
      <c r="F5013" t="n">
        <v>0</v>
      </c>
      <c r="G5013" t="inlineStr">
        <is>
          <t>0</t>
        </is>
      </c>
      <c r="H5013" t="inlineStr">
        <is>
          <t>2021-04-01 10:37:27</t>
        </is>
      </c>
      <c r="I5013" t="n">
        <v>1</v>
      </c>
      <c r="J5013" t="inlineStr">
        <is>
          <t>未知</t>
        </is>
      </c>
      <c r="K5013" t="inlineStr">
        <is>
          <t>279206051</t>
        </is>
      </c>
      <c r="L5013" t="inlineStr">
        <is>
          <t>保密</t>
        </is>
      </c>
      <c r="M5013" t="inlineStr">
        <is>
          <t>今天的风儿，甚是喧嚣呢</t>
        </is>
      </c>
      <c r="N5013" t="n">
        <v>5</v>
      </c>
      <c r="O5013" t="inlineStr">
        <is>
          <t>年度大会员</t>
        </is>
      </c>
      <c r="P5013" t="inlineStr"/>
      <c r="Q5013" t="inlineStr"/>
    </row>
    <row r="5014">
      <c r="A5014" t="inlineStr">
        <is>
          <t>161775300</t>
        </is>
      </c>
      <c r="B5014" t="inlineStr">
        <is>
          <t>4346498562</t>
        </is>
      </c>
      <c r="C5014" t="inlineStr">
        <is>
          <t>ZZ允</t>
        </is>
      </c>
      <c r="D5014" t="n">
        <v>79</v>
      </c>
      <c r="E5014" t="inlineStr">
        <is>
          <t>很帅</t>
        </is>
      </c>
      <c r="F5014" t="n">
        <v>0</v>
      </c>
      <c r="G5014" t="inlineStr">
        <is>
          <t>0</t>
        </is>
      </c>
      <c r="H5014" t="inlineStr">
        <is>
          <t>2021-04-01 10:37:26</t>
        </is>
      </c>
      <c r="I5014" t="n">
        <v>0</v>
      </c>
      <c r="J5014" t="inlineStr">
        <is>
          <t>未知</t>
        </is>
      </c>
      <c r="K5014" t="inlineStr">
        <is>
          <t>85442245</t>
        </is>
      </c>
      <c r="L5014" t="inlineStr">
        <is>
          <t>男</t>
        </is>
      </c>
      <c r="M5014" t="inlineStr">
        <is>
          <t>刚来b站，这就是二刺螈吗？爱了爱了</t>
        </is>
      </c>
      <c r="N5014" t="n">
        <v>5</v>
      </c>
      <c r="O5014" t="inlineStr">
        <is>
          <t>年度大会员</t>
        </is>
      </c>
      <c r="P5014" t="inlineStr"/>
      <c r="Q5014" t="inlineStr"/>
    </row>
    <row r="5015">
      <c r="A5015" t="inlineStr">
        <is>
          <t>161775300</t>
        </is>
      </c>
      <c r="B5015" t="inlineStr">
        <is>
          <t>4346498559</t>
        </is>
      </c>
      <c r="C5015" t="inlineStr">
        <is>
          <t>月下伴空轩</t>
        </is>
      </c>
      <c r="D5015" t="n">
        <v>78</v>
      </c>
      <c r="E5015" t="inlineStr">
        <is>
          <t>这愚人节活挺好的鹰宝</t>
        </is>
      </c>
      <c r="F5015" t="n">
        <v>0</v>
      </c>
      <c r="G5015" t="inlineStr">
        <is>
          <t>0</t>
        </is>
      </c>
      <c r="H5015" t="inlineStr">
        <is>
          <t>2021-04-01 10:37:26</t>
        </is>
      </c>
      <c r="I5015" t="n">
        <v>0</v>
      </c>
      <c r="J5015" t="inlineStr">
        <is>
          <t>未知</t>
        </is>
      </c>
      <c r="K5015" t="inlineStr">
        <is>
          <t>15586590</t>
        </is>
      </c>
      <c r="L5015" t="inlineStr">
        <is>
          <t>男</t>
        </is>
      </c>
      <c r="M5015" t="inlineStr"/>
      <c r="N5015" t="n">
        <v>5</v>
      </c>
      <c r="O5015" t="inlineStr">
        <is>
          <t>年度大会员</t>
        </is>
      </c>
      <c r="P5015" t="inlineStr">
        <is>
          <t>中野二乃</t>
        </is>
      </c>
      <c r="Q5015" t="inlineStr"/>
    </row>
    <row r="5016">
      <c r="A5016" t="inlineStr">
        <is>
          <t>161775300</t>
        </is>
      </c>
      <c r="B5016" t="inlineStr">
        <is>
          <t>4346498555</t>
        </is>
      </c>
      <c r="C5016" t="inlineStr">
        <is>
          <t>蛙屋さん</t>
        </is>
      </c>
      <c r="D5016" t="n">
        <v>77</v>
      </c>
      <c r="E5016" t="inlineStr">
        <is>
          <t>666</t>
        </is>
      </c>
      <c r="F5016" t="n">
        <v>0</v>
      </c>
      <c r="G5016" t="inlineStr">
        <is>
          <t>0</t>
        </is>
      </c>
      <c r="H5016" t="inlineStr">
        <is>
          <t>2021-04-01 10:37:26</t>
        </is>
      </c>
      <c r="I5016" t="n">
        <v>0</v>
      </c>
      <c r="J5016" t="inlineStr">
        <is>
          <t>未知</t>
        </is>
      </c>
      <c r="K5016" t="inlineStr">
        <is>
          <t>24184941</t>
        </is>
      </c>
      <c r="L5016" t="inlineStr">
        <is>
          <t>保密</t>
        </is>
      </c>
      <c r="M5016" t="inlineStr">
        <is>
          <t>Mia san mia</t>
        </is>
      </c>
      <c r="N5016" t="n">
        <v>5</v>
      </c>
      <c r="O5016" t="inlineStr">
        <is>
          <t>年度大会员</t>
        </is>
      </c>
      <c r="P5016" t="inlineStr"/>
      <c r="Q5016" t="inlineStr"/>
    </row>
    <row r="5017">
      <c r="A5017" t="inlineStr">
        <is>
          <t>161775300</t>
        </is>
      </c>
      <c r="B5017" t="inlineStr">
        <is>
          <t>4346503120</t>
        </is>
      </c>
      <c r="C5017" t="inlineStr">
        <is>
          <t>音科学共同体</t>
        </is>
      </c>
      <c r="D5017" t="n">
        <v>76</v>
      </c>
      <c r="E5017" t="inlineStr">
        <is>
          <t>又是他！</t>
        </is>
      </c>
      <c r="F5017" t="n">
        <v>0</v>
      </c>
      <c r="G5017" t="inlineStr">
        <is>
          <t>0</t>
        </is>
      </c>
      <c r="H5017" t="inlineStr">
        <is>
          <t>2021-04-01 10:37:26</t>
        </is>
      </c>
      <c r="I5017" t="n">
        <v>0</v>
      </c>
      <c r="J5017" t="inlineStr">
        <is>
          <t>未知</t>
        </is>
      </c>
      <c r="K5017" t="inlineStr">
        <is>
          <t>3448857</t>
        </is>
      </c>
      <c r="L5017" t="inlineStr">
        <is>
          <t>男</t>
        </is>
      </c>
      <c r="M5017" t="inlineStr">
        <is>
          <t xml:space="preserve">hymme！hyu-me！歌唱！
魔塔大陆2汉化群 ：88588292 
随时欢迎您的加入
</t>
        </is>
      </c>
      <c r="N5017" t="n">
        <v>6</v>
      </c>
      <c r="O5017" t="inlineStr">
        <is>
          <t>大会员</t>
        </is>
      </c>
      <c r="P5017" t="inlineStr"/>
      <c r="Q5017" t="inlineStr"/>
    </row>
    <row r="5018">
      <c r="A5018" t="inlineStr">
        <is>
          <t>161775300</t>
        </is>
      </c>
      <c r="B5018" t="inlineStr">
        <is>
          <t>4346506627</t>
        </is>
      </c>
      <c r="C5018" t="inlineStr">
        <is>
          <t>新炒蛋车间长</t>
        </is>
      </c>
      <c r="D5018" t="n">
        <v>75</v>
      </c>
      <c r="E5018" t="inlineStr">
        <is>
          <t>骗人</t>
        </is>
      </c>
      <c r="F5018" t="n">
        <v>0</v>
      </c>
      <c r="G5018" t="inlineStr">
        <is>
          <t>0</t>
        </is>
      </c>
      <c r="H5018" t="inlineStr">
        <is>
          <t>2021-04-01 10:37:26</t>
        </is>
      </c>
      <c r="I5018" t="n">
        <v>0</v>
      </c>
      <c r="J5018" t="inlineStr">
        <is>
          <t>未知</t>
        </is>
      </c>
      <c r="K5018" t="inlineStr">
        <is>
          <t>30353782</t>
        </is>
      </c>
      <c r="L5018" t="inlineStr">
        <is>
          <t>男</t>
        </is>
      </c>
      <c r="M5018" t="inlineStr">
        <is>
          <t xml:space="preserve">
丷U一</t>
        </is>
      </c>
      <c r="N5018" t="n">
        <v>5</v>
      </c>
      <c r="O5018" t="inlineStr">
        <is>
          <t>大会员</t>
        </is>
      </c>
      <c r="P5018" t="inlineStr">
        <is>
          <t>三周年恋曲</t>
        </is>
      </c>
      <c r="Q5018" t="inlineStr">
        <is>
          <t>三周年恋曲</t>
        </is>
      </c>
    </row>
    <row r="5019">
      <c r="A5019" t="inlineStr">
        <is>
          <t>161775300</t>
        </is>
      </c>
      <c r="B5019" t="inlineStr">
        <is>
          <t>4346498539</t>
        </is>
      </c>
      <c r="C5019" t="inlineStr">
        <is>
          <t>好斗利刃</t>
        </is>
      </c>
      <c r="D5019" t="n">
        <v>74</v>
      </c>
      <c r="E5019" t="inlineStr">
        <is>
          <t>出了就氪爆</t>
        </is>
      </c>
      <c r="F5019" t="n">
        <v>0</v>
      </c>
      <c r="G5019" t="inlineStr">
        <is>
          <t>0</t>
        </is>
      </c>
      <c r="H5019" t="inlineStr">
        <is>
          <t>2021-04-01 10:37:26</t>
        </is>
      </c>
      <c r="I5019" t="n">
        <v>0</v>
      </c>
      <c r="J5019" t="inlineStr">
        <is>
          <t>未知</t>
        </is>
      </c>
      <c r="K5019" t="inlineStr">
        <is>
          <t>306675090</t>
        </is>
      </c>
      <c r="L5019" t="inlineStr">
        <is>
          <t>保密</t>
        </is>
      </c>
      <c r="M5019" t="inlineStr">
        <is>
          <t>假的</t>
        </is>
      </c>
      <c r="N5019" t="n">
        <v>5</v>
      </c>
      <c r="O5019" t="inlineStr">
        <is>
          <t>大会员</t>
        </is>
      </c>
      <c r="P5019" t="inlineStr">
        <is>
          <t>明日方舟音律系列</t>
        </is>
      </c>
      <c r="Q5019" t="inlineStr">
        <is>
          <t>明日方舟音律系列</t>
        </is>
      </c>
    </row>
    <row r="5020">
      <c r="A5020" t="inlineStr">
        <is>
          <t>161775300</t>
        </is>
      </c>
      <c r="B5020" t="inlineStr">
        <is>
          <t>4346498531</t>
        </is>
      </c>
      <c r="C5020" t="inlineStr">
        <is>
          <t>汀索索</t>
        </is>
      </c>
      <c r="D5020" t="n">
        <v>71</v>
      </c>
      <c r="E5020" t="inlineStr">
        <is>
          <t>好耶</t>
        </is>
      </c>
      <c r="F5020" t="n">
        <v>0</v>
      </c>
      <c r="G5020" t="inlineStr">
        <is>
          <t>0</t>
        </is>
      </c>
      <c r="H5020" t="inlineStr">
        <is>
          <t>2021-04-01 10:37:25</t>
        </is>
      </c>
      <c r="I5020" t="n">
        <v>0</v>
      </c>
      <c r="J5020" t="inlineStr">
        <is>
          <t>未知</t>
        </is>
      </c>
      <c r="K5020" t="inlineStr">
        <is>
          <t>20251224</t>
        </is>
      </c>
      <c r="L5020" t="inlineStr">
        <is>
          <t>男</t>
        </is>
      </c>
      <c r="M5020" t="inlineStr">
        <is>
          <t>圣光与你同在</t>
        </is>
      </c>
      <c r="N5020" t="n">
        <v>5</v>
      </c>
      <c r="O5020" t="inlineStr">
        <is>
          <t>年度大会员</t>
        </is>
      </c>
      <c r="P5020" t="inlineStr"/>
      <c r="Q5020" t="inlineStr"/>
    </row>
    <row r="5021">
      <c r="A5021" t="inlineStr">
        <is>
          <t>161775300</t>
        </is>
      </c>
      <c r="B5021" t="inlineStr">
        <is>
          <t>4346498532</t>
        </is>
      </c>
      <c r="C5021" t="inlineStr">
        <is>
          <t>Lord-埃尔梅罗二世</t>
        </is>
      </c>
      <c r="D5021" t="n">
        <v>70</v>
      </c>
      <c r="E5021" t="inlineStr">
        <is>
          <t>七话筒干员，cv他自己，太nb不用二三技能，角终于又在整活上放飞了自我
（建议大家去prts搜一下海猫，有惊喜[doge]）</t>
        </is>
      </c>
      <c r="F5021" t="n">
        <v>42</v>
      </c>
      <c r="G5021" t="inlineStr">
        <is>
          <t>0</t>
        </is>
      </c>
      <c r="H5021" t="inlineStr">
        <is>
          <t>2021-04-01 10:37:25</t>
        </is>
      </c>
      <c r="I5021" t="n">
        <v>275</v>
      </c>
      <c r="J5021" t="inlineStr">
        <is>
          <t>未知</t>
        </is>
      </c>
      <c r="K5021" t="inlineStr">
        <is>
          <t>74570223</t>
        </is>
      </c>
      <c r="L5021" t="inlineStr">
        <is>
          <t>保密</t>
        </is>
      </c>
      <c r="M5021" t="inlineStr">
        <is>
          <t>曾是个dd，朴实的fgo、明日方舟玩家</t>
        </is>
      </c>
      <c r="N5021" t="n">
        <v>5</v>
      </c>
      <c r="O5021" t="inlineStr">
        <is>
          <t>年度大会员</t>
        </is>
      </c>
      <c r="P5021" t="inlineStr">
        <is>
          <t>明日方舟-凯尔希</t>
        </is>
      </c>
      <c r="Q5021" t="inlineStr">
        <is>
          <t>明日方舟</t>
        </is>
      </c>
    </row>
    <row r="5022">
      <c r="A5022" t="inlineStr">
        <is>
          <t>161775300</t>
        </is>
      </c>
      <c r="B5022" t="inlineStr">
        <is>
          <t>4346498527</t>
        </is>
      </c>
      <c r="C5022" t="inlineStr">
        <is>
          <t>陸卿</t>
        </is>
      </c>
      <c r="D5022" t="n">
        <v>69</v>
      </c>
      <c r="E5022" t="inlineStr">
        <is>
          <t>一年一度？？？好家伙</t>
        </is>
      </c>
      <c r="F5022" t="n">
        <v>0</v>
      </c>
      <c r="G5022" t="inlineStr">
        <is>
          <t>0</t>
        </is>
      </c>
      <c r="H5022" t="inlineStr">
        <is>
          <t>2021-04-01 10:37:25</t>
        </is>
      </c>
      <c r="I5022" t="n">
        <v>0</v>
      </c>
      <c r="J5022" t="inlineStr">
        <is>
          <t>未知</t>
        </is>
      </c>
      <c r="K5022" t="inlineStr">
        <is>
          <t>425533455</t>
        </is>
      </c>
      <c r="L5022" t="inlineStr">
        <is>
          <t>男</t>
        </is>
      </c>
      <c r="M5022" t="inlineStr">
        <is>
          <t>提瓦特老咸鱼</t>
        </is>
      </c>
      <c r="N5022" t="n">
        <v>3</v>
      </c>
      <c r="O5022" t="inlineStr"/>
      <c r="P5022" t="inlineStr"/>
      <c r="Q5022" t="inlineStr"/>
    </row>
    <row r="5023">
      <c r="A5023" t="inlineStr">
        <is>
          <t>161775300</t>
        </is>
      </c>
      <c r="B5023" t="inlineStr">
        <is>
          <t>4346498522</t>
        </is>
      </c>
      <c r="C5023" t="inlineStr">
        <is>
          <t>我螺旋升天可爱</t>
        </is>
      </c>
      <c r="D5023" t="n">
        <v>68</v>
      </c>
      <c r="E5023" t="inlineStr">
        <is>
          <t>许愿大帝出必还愿[doge]</t>
        </is>
      </c>
      <c r="F5023" t="n">
        <v>0</v>
      </c>
      <c r="G5023" t="inlineStr">
        <is>
          <t>0</t>
        </is>
      </c>
      <c r="H5023" t="inlineStr">
        <is>
          <t>2021-04-01 10:37:25</t>
        </is>
      </c>
      <c r="I5023" t="n">
        <v>0</v>
      </c>
      <c r="J5023" t="inlineStr">
        <is>
          <t>未知</t>
        </is>
      </c>
      <c r="K5023" t="inlineStr">
        <is>
          <t>89088759</t>
        </is>
      </c>
      <c r="L5023" t="inlineStr">
        <is>
          <t>女</t>
        </is>
      </c>
      <c r="M5023" t="inlineStr">
        <is>
          <t>心之所向是降谷零</t>
        </is>
      </c>
      <c r="N5023" t="n">
        <v>5</v>
      </c>
      <c r="O5023" t="inlineStr">
        <is>
          <t>年度大会员</t>
        </is>
      </c>
      <c r="P5023" t="inlineStr">
        <is>
          <t>赫奇帕奇</t>
        </is>
      </c>
      <c r="Q5023" t="inlineStr"/>
    </row>
    <row r="5024">
      <c r="A5024" t="inlineStr">
        <is>
          <t>161775300</t>
        </is>
      </c>
      <c r="B5024" t="inlineStr">
        <is>
          <t>4346498520</t>
        </is>
      </c>
      <c r="C5024" t="inlineStr">
        <is>
          <t>云空孑然</t>
        </is>
      </c>
      <c r="D5024" t="n">
        <v>67</v>
      </c>
      <c r="E5024" t="inlineStr">
        <is>
          <t>？？？[doge][doge][doge]</t>
        </is>
      </c>
      <c r="F5024" t="n">
        <v>0</v>
      </c>
      <c r="G5024" t="inlineStr">
        <is>
          <t>0</t>
        </is>
      </c>
      <c r="H5024" t="inlineStr">
        <is>
          <t>2021-04-01 10:37:25</t>
        </is>
      </c>
      <c r="I5024" t="n">
        <v>0</v>
      </c>
      <c r="J5024" t="inlineStr">
        <is>
          <t>未知</t>
        </is>
      </c>
      <c r="K5024" t="inlineStr">
        <is>
          <t>272735577</t>
        </is>
      </c>
      <c r="L5024" t="inlineStr">
        <is>
          <t>女</t>
        </is>
      </c>
      <c r="M5024" t="inlineStr">
        <is>
          <t>如果幸福有颜色，那一定是，终末之红尽染的苍蓝</t>
        </is>
      </c>
      <c r="N5024" t="n">
        <v>5</v>
      </c>
      <c r="O5024" t="inlineStr"/>
      <c r="P5024" t="inlineStr"/>
      <c r="Q5024" t="inlineStr"/>
    </row>
    <row r="5025">
      <c r="A5025" t="inlineStr">
        <is>
          <t>161775300</t>
        </is>
      </c>
      <c r="B5025" t="inlineStr">
        <is>
          <t>4346506596</t>
        </is>
      </c>
      <c r="C5025" t="inlineStr">
        <is>
          <t>啪啪丶猪</t>
        </is>
      </c>
      <c r="D5025" t="n">
        <v>66</v>
      </c>
      <c r="E5025" t="inlineStr">
        <is>
          <t>彳亍!-</t>
        </is>
      </c>
      <c r="F5025" t="n">
        <v>0</v>
      </c>
      <c r="G5025" t="inlineStr">
        <is>
          <t>0</t>
        </is>
      </c>
      <c r="H5025" t="inlineStr">
        <is>
          <t>2021-04-01 10:37:25</t>
        </is>
      </c>
      <c r="I5025" t="n">
        <v>1</v>
      </c>
      <c r="J5025" t="inlineStr">
        <is>
          <t>未知</t>
        </is>
      </c>
      <c r="K5025" t="inlineStr">
        <is>
          <t>40182772</t>
        </is>
      </c>
      <c r="L5025" t="inlineStr">
        <is>
          <t>保密</t>
        </is>
      </c>
      <c r="M5025" t="inlineStr">
        <is>
          <t>雷电法王?!</t>
        </is>
      </c>
      <c r="N5025" t="n">
        <v>5</v>
      </c>
      <c r="O5025" t="inlineStr">
        <is>
          <t>年度大会员</t>
        </is>
      </c>
      <c r="P5025" t="inlineStr"/>
      <c r="Q5025" t="inlineStr"/>
    </row>
    <row r="5026">
      <c r="A5026" t="inlineStr">
        <is>
          <t>161775300</t>
        </is>
      </c>
      <c r="B5026" t="inlineStr">
        <is>
          <t>4346503094</t>
        </is>
      </c>
      <c r="C5026" t="inlineStr">
        <is>
          <t>霜点残月</t>
        </is>
      </c>
      <c r="D5026" t="n">
        <v>65</v>
      </c>
      <c r="E5026" t="inlineStr">
        <is>
          <t>你们可以不出大帝，给我点赞我必出[脱单doge]</t>
        </is>
      </c>
      <c r="F5026" t="n">
        <v>0</v>
      </c>
      <c r="G5026" t="inlineStr">
        <is>
          <t>0</t>
        </is>
      </c>
      <c r="H5026" t="inlineStr">
        <is>
          <t>2021-04-01 10:37:25</t>
        </is>
      </c>
      <c r="I5026" t="n">
        <v>1</v>
      </c>
      <c r="J5026" t="inlineStr">
        <is>
          <t>未知</t>
        </is>
      </c>
      <c r="K5026" t="inlineStr">
        <is>
          <t>628419701</t>
        </is>
      </c>
      <c r="L5026" t="inlineStr">
        <is>
          <t>男</t>
        </is>
      </c>
      <c r="M5026" t="inlineStr">
        <is>
          <t>zwb说我是mwb，mwb说我是zwb????????</t>
        </is>
      </c>
      <c r="N5026" t="n">
        <v>4</v>
      </c>
      <c r="O5026" t="inlineStr">
        <is>
          <t>年度大会员</t>
        </is>
      </c>
      <c r="P5026" t="inlineStr">
        <is>
          <t>明日方舟音律系列</t>
        </is>
      </c>
      <c r="Q5026" t="inlineStr">
        <is>
          <t>明日方舟音律系列</t>
        </is>
      </c>
    </row>
    <row r="5027">
      <c r="A5027" t="inlineStr">
        <is>
          <t>161775300</t>
        </is>
      </c>
      <c r="B5027" t="inlineStr">
        <is>
          <t>4346498538</t>
        </is>
      </c>
      <c r="C5027" t="inlineStr">
        <is>
          <t>蕾缪安</t>
        </is>
      </c>
      <c r="D5027" t="n">
        <v>73</v>
      </c>
      <c r="E5027" t="inlineStr">
        <is>
          <t>甚至还有小人[歪嘴]</t>
        </is>
      </c>
      <c r="F5027" t="n">
        <v>0</v>
      </c>
      <c r="G5027" t="inlineStr">
        <is>
          <t>0</t>
        </is>
      </c>
      <c r="H5027" t="inlineStr">
        <is>
          <t>2021-04-01 10:37:25</t>
        </is>
      </c>
      <c r="I5027" t="n">
        <v>1</v>
      </c>
      <c r="J5027" t="inlineStr">
        <is>
          <t>未知</t>
        </is>
      </c>
      <c r="K5027" t="inlineStr">
        <is>
          <t>387532938</t>
        </is>
      </c>
      <c r="L5027" t="inlineStr">
        <is>
          <t>保密</t>
        </is>
      </c>
      <c r="M5027" t="inlineStr">
        <is>
          <t>你说得对，这是我们大有可为的时代</t>
        </is>
      </c>
      <c r="N5027" t="n">
        <v>4</v>
      </c>
      <c r="O5027" t="inlineStr"/>
      <c r="P5027" t="inlineStr">
        <is>
          <t>明日方舟音律系列</t>
        </is>
      </c>
      <c r="Q5027" t="inlineStr">
        <is>
          <t>明日方舟音律系列</t>
        </is>
      </c>
    </row>
    <row r="5028">
      <c r="A5028" t="inlineStr">
        <is>
          <t>161775300</t>
        </is>
      </c>
      <c r="B5028" t="inlineStr">
        <is>
          <t>4346503110</t>
        </is>
      </c>
      <c r="C5028" t="inlineStr">
        <is>
          <t>想当欧皇一次</t>
        </is>
      </c>
      <c r="D5028" t="n">
        <v>72</v>
      </c>
      <c r="E5028" t="inlineStr">
        <is>
          <t>我要和它🤺</t>
        </is>
      </c>
      <c r="F5028" t="n">
        <v>0</v>
      </c>
      <c r="G5028" t="inlineStr">
        <is>
          <t>0</t>
        </is>
      </c>
      <c r="H5028" t="inlineStr">
        <is>
          <t>2021-04-01 10:37:25</t>
        </is>
      </c>
      <c r="I5028" t="n">
        <v>1</v>
      </c>
      <c r="J5028" t="inlineStr">
        <is>
          <t>未知</t>
        </is>
      </c>
      <c r="K5028" t="inlineStr">
        <is>
          <t>255610752</t>
        </is>
      </c>
      <c r="L5028" t="inlineStr">
        <is>
          <t>保密</t>
        </is>
      </c>
      <c r="M5028" t="inlineStr"/>
      <c r="N5028" t="n">
        <v>5</v>
      </c>
      <c r="O5028" t="inlineStr">
        <is>
          <t>大会员</t>
        </is>
      </c>
      <c r="P5028" t="inlineStr">
        <is>
          <t>崩坏3·天穹流星</t>
        </is>
      </c>
      <c r="Q5028" t="inlineStr">
        <is>
          <t>崩坏3·天穹流星</t>
        </is>
      </c>
    </row>
    <row r="5029">
      <c r="A5029" t="inlineStr">
        <is>
          <t>161775300</t>
        </is>
      </c>
      <c r="B5029" t="inlineStr">
        <is>
          <t>4346506566</t>
        </is>
      </c>
      <c r="C5029" t="inlineStr">
        <is>
          <t>蘇幕白</t>
        </is>
      </c>
      <c r="D5029" t="n">
        <v>64</v>
      </c>
      <c r="E5029" t="inlineStr">
        <is>
          <t>出了我氪爆！！</t>
        </is>
      </c>
      <c r="F5029" t="n">
        <v>0</v>
      </c>
      <c r="G5029" t="inlineStr">
        <is>
          <t>0</t>
        </is>
      </c>
      <c r="H5029" t="inlineStr">
        <is>
          <t>2021-04-01 10:37:24</t>
        </is>
      </c>
      <c r="I5029" t="n">
        <v>0</v>
      </c>
      <c r="J5029" t="inlineStr">
        <is>
          <t>未知</t>
        </is>
      </c>
      <c r="K5029" t="inlineStr">
        <is>
          <t>348495387</t>
        </is>
      </c>
      <c r="L5029" t="inlineStr">
        <is>
          <t>女</t>
        </is>
      </c>
      <c r="M5029" t="inlineStr"/>
      <c r="N5029" t="n">
        <v>5</v>
      </c>
      <c r="O5029" t="inlineStr">
        <is>
          <t>大会员</t>
        </is>
      </c>
      <c r="P5029" t="inlineStr">
        <is>
          <t>斯莱特林</t>
        </is>
      </c>
      <c r="Q5029" t="inlineStr"/>
    </row>
    <row r="5030">
      <c r="A5030" t="inlineStr">
        <is>
          <t>161775300</t>
        </is>
      </c>
      <c r="B5030" t="inlineStr">
        <is>
          <t>4346503080</t>
        </is>
      </c>
      <c r="C5030" t="inlineStr">
        <is>
          <t>百里诗约乃</t>
        </is>
      </c>
      <c r="D5030" t="n">
        <v>63</v>
      </c>
      <c r="E5030" t="inlineStr">
        <is>
          <t>即使是神一般的玩家，也需要第二个饼，乃至于第三个饼[doge]</t>
        </is>
      </c>
      <c r="F5030" t="n">
        <v>0</v>
      </c>
      <c r="G5030" t="inlineStr">
        <is>
          <t>0</t>
        </is>
      </c>
      <c r="H5030" t="inlineStr">
        <is>
          <t>2021-04-01 10:37:24</t>
        </is>
      </c>
      <c r="I5030" t="n">
        <v>1</v>
      </c>
      <c r="J5030" t="inlineStr">
        <is>
          <t>未知</t>
        </is>
      </c>
      <c r="K5030" t="inlineStr">
        <is>
          <t>109061898</t>
        </is>
      </c>
      <c r="L5030" t="inlineStr">
        <is>
          <t>保密</t>
        </is>
      </c>
      <c r="M5030" t="inlineStr">
        <is>
          <t>随便玩玩。</t>
        </is>
      </c>
      <c r="N5030" t="n">
        <v>5</v>
      </c>
      <c r="O5030" t="inlineStr">
        <is>
          <t>年度大会员</t>
        </is>
      </c>
      <c r="P5030" t="inlineStr">
        <is>
          <t>明日方舟-凯尔希</t>
        </is>
      </c>
      <c r="Q5030" t="inlineStr">
        <is>
          <t>明日方舟音律系列</t>
        </is>
      </c>
    </row>
    <row r="5031">
      <c r="A5031" t="inlineStr">
        <is>
          <t>161775300</t>
        </is>
      </c>
      <c r="B5031" t="inlineStr">
        <is>
          <t>4346503053</t>
        </is>
      </c>
      <c r="C5031" t="inlineStr">
        <is>
          <t>冥王星之守护者</t>
        </is>
      </c>
      <c r="D5031" t="n">
        <v>62</v>
      </c>
      <c r="E5031" t="inlineStr">
        <is>
          <t>？？？？？</t>
        </is>
      </c>
      <c r="F5031" t="n">
        <v>0</v>
      </c>
      <c r="G5031" t="inlineStr">
        <is>
          <t>0</t>
        </is>
      </c>
      <c r="H5031" t="inlineStr">
        <is>
          <t>2021-04-01 10:37:23</t>
        </is>
      </c>
      <c r="I5031" t="n">
        <v>0</v>
      </c>
      <c r="J5031" t="inlineStr">
        <is>
          <t>未知</t>
        </is>
      </c>
      <c r="K5031" t="inlineStr">
        <is>
          <t>434748545</t>
        </is>
      </c>
      <c r="L5031" t="inlineStr">
        <is>
          <t>保密</t>
        </is>
      </c>
      <c r="M5031" t="inlineStr"/>
      <c r="N5031" t="n">
        <v>4</v>
      </c>
      <c r="O5031" t="inlineStr">
        <is>
          <t>年度大会员</t>
        </is>
      </c>
      <c r="P5031" t="inlineStr">
        <is>
          <t>明日方舟音律系列</t>
        </is>
      </c>
      <c r="Q5031" t="inlineStr">
        <is>
          <t>明日方舟音律系列</t>
        </is>
      </c>
    </row>
    <row r="5032">
      <c r="A5032" t="inlineStr">
        <is>
          <t>161775300</t>
        </is>
      </c>
      <c r="B5032" t="inlineStr">
        <is>
          <t>4346498470</t>
        </is>
      </c>
      <c r="C5032" t="inlineStr">
        <is>
          <t>久島_</t>
        </is>
      </c>
      <c r="D5032" t="n">
        <v>61</v>
      </c>
      <c r="E5032" t="inlineStr">
        <is>
          <t>？？？？</t>
        </is>
      </c>
      <c r="F5032" t="n">
        <v>0</v>
      </c>
      <c r="G5032" t="inlineStr">
        <is>
          <t>0</t>
        </is>
      </c>
      <c r="H5032" t="inlineStr">
        <is>
          <t>2021-04-01 10:37:23</t>
        </is>
      </c>
      <c r="I5032" t="n">
        <v>1</v>
      </c>
      <c r="J5032" t="inlineStr">
        <is>
          <t>未知</t>
        </is>
      </c>
      <c r="K5032" t="inlineStr">
        <is>
          <t>88056027</t>
        </is>
      </c>
      <c r="L5032" t="inlineStr">
        <is>
          <t>保密</t>
        </is>
      </c>
      <c r="M5032" t="inlineStr"/>
      <c r="N5032" t="n">
        <v>5</v>
      </c>
      <c r="O5032" t="inlineStr">
        <is>
          <t>年度大会员</t>
        </is>
      </c>
      <c r="P5032" t="inlineStr"/>
      <c r="Q5032" t="inlineStr"/>
    </row>
    <row r="5033">
      <c r="A5033" t="inlineStr">
        <is>
          <t>161775300</t>
        </is>
      </c>
      <c r="B5033" t="inlineStr">
        <is>
          <t>4346498466</t>
        </is>
      </c>
      <c r="C5033" t="inlineStr">
        <is>
          <t>季少岚</t>
        </is>
      </c>
      <c r="D5033" t="n">
        <v>60</v>
      </c>
      <c r="E5033" t="inlineStr">
        <is>
          <t>奇怪的攻击范围[热词系列_知识增加]</t>
        </is>
      </c>
      <c r="F5033" t="n">
        <v>0</v>
      </c>
      <c r="G5033" t="inlineStr">
        <is>
          <t>0</t>
        </is>
      </c>
      <c r="H5033" t="inlineStr">
        <is>
          <t>2021-04-01 10:37:23</t>
        </is>
      </c>
      <c r="I5033" t="n">
        <v>0</v>
      </c>
      <c r="J5033" t="inlineStr">
        <is>
          <t>未知</t>
        </is>
      </c>
      <c r="K5033" t="inlineStr">
        <is>
          <t>36192306</t>
        </is>
      </c>
      <c r="L5033" t="inlineStr">
        <is>
          <t>保密</t>
        </is>
      </c>
      <c r="M5033" t="inlineStr"/>
      <c r="N5033" t="n">
        <v>5</v>
      </c>
      <c r="O5033" t="inlineStr">
        <is>
          <t>大会员</t>
        </is>
      </c>
      <c r="P5033" t="inlineStr">
        <is>
          <t>明日方舟</t>
        </is>
      </c>
      <c r="Q5033" t="inlineStr">
        <is>
          <t>明日方舟</t>
        </is>
      </c>
    </row>
    <row r="5034">
      <c r="A5034" t="inlineStr">
        <is>
          <t>161775300</t>
        </is>
      </c>
      <c r="B5034" t="inlineStr">
        <is>
          <t>4346506526</t>
        </is>
      </c>
      <c r="C5034" t="inlineStr">
        <is>
          <t>叔叔真的是太棒啦</t>
        </is>
      </c>
      <c r="D5034" t="n">
        <v>59</v>
      </c>
      <c r="E5034" t="inlineStr">
        <is>
          <t>草</t>
        </is>
      </c>
      <c r="F5034" t="n">
        <v>0</v>
      </c>
      <c r="G5034" t="inlineStr">
        <is>
          <t>0</t>
        </is>
      </c>
      <c r="H5034" t="inlineStr">
        <is>
          <t>2021-04-01 10:37:22</t>
        </is>
      </c>
      <c r="I5034" t="n">
        <v>0</v>
      </c>
      <c r="J5034" t="inlineStr">
        <is>
          <t>未知</t>
        </is>
      </c>
      <c r="K5034" t="inlineStr">
        <is>
          <t>454688452</t>
        </is>
      </c>
      <c r="L5034" t="inlineStr">
        <is>
          <t>男</t>
        </is>
      </c>
      <c r="M5034" t="inlineStr">
        <is>
          <t>大会员到期了，再也不续了</t>
        </is>
      </c>
      <c r="N5034" t="n">
        <v>4</v>
      </c>
      <c r="O5034" t="inlineStr">
        <is>
          <t>大会员</t>
        </is>
      </c>
      <c r="P5034" t="inlineStr">
        <is>
          <t>2233幻星集</t>
        </is>
      </c>
      <c r="Q5034" t="inlineStr"/>
    </row>
    <row r="5035">
      <c r="A5035" t="inlineStr">
        <is>
          <t>161775300</t>
        </is>
      </c>
      <c r="B5035" t="inlineStr">
        <is>
          <t>4346503026</t>
        </is>
      </c>
      <c r="C5035" t="inlineStr">
        <is>
          <t>工具人の中之人</t>
        </is>
      </c>
      <c r="D5035" t="n">
        <v>58</v>
      </c>
      <c r="E5035" t="inlineStr">
        <is>
          <t>切歌机（直球）</t>
        </is>
      </c>
      <c r="F5035" t="n">
        <v>0</v>
      </c>
      <c r="G5035" t="inlineStr">
        <is>
          <t>0</t>
        </is>
      </c>
      <c r="H5035" t="inlineStr">
        <is>
          <t>2021-04-01 10:37:22</t>
        </is>
      </c>
      <c r="I5035" t="n">
        <v>1</v>
      </c>
      <c r="J5035" t="inlineStr">
        <is>
          <t>未知</t>
        </is>
      </c>
      <c r="K5035" t="inlineStr">
        <is>
          <t>400957772</t>
        </is>
      </c>
      <c r="L5035" t="inlineStr">
        <is>
          <t>保密</t>
        </is>
      </c>
      <c r="M5035" t="inlineStr">
        <is>
          <t>17年的孤独，50天的友谊，20米的法皇结界，最后的绿宝石水花。再见了，花花！</t>
        </is>
      </c>
      <c r="N5035" t="n">
        <v>4</v>
      </c>
      <c r="O5035" t="inlineStr">
        <is>
          <t>大会员</t>
        </is>
      </c>
      <c r="P5035" t="inlineStr"/>
      <c r="Q5035" t="inlineStr"/>
    </row>
    <row r="5036">
      <c r="A5036" t="inlineStr">
        <is>
          <t>161775300</t>
        </is>
      </c>
      <c r="B5036" t="inlineStr">
        <is>
          <t>4346498450</t>
        </is>
      </c>
      <c r="C5036" t="inlineStr">
        <is>
          <t>瞅到我请让我滚去学习</t>
        </is>
      </c>
      <c r="D5036" t="n">
        <v>57</v>
      </c>
      <c r="E5036" t="inlineStr">
        <is>
          <t>充Q币吗？</t>
        </is>
      </c>
      <c r="F5036" t="n">
        <v>0</v>
      </c>
      <c r="G5036" t="inlineStr">
        <is>
          <t>0</t>
        </is>
      </c>
      <c r="H5036" t="inlineStr">
        <is>
          <t>2021-04-01 10:37:22</t>
        </is>
      </c>
      <c r="I5036" t="n">
        <v>0</v>
      </c>
      <c r="J5036" t="inlineStr">
        <is>
          <t>未知</t>
        </is>
      </c>
      <c r="K5036" t="inlineStr">
        <is>
          <t>90191027</t>
        </is>
      </c>
      <c r="L5036" t="inlineStr">
        <is>
          <t>男</t>
        </is>
      </c>
      <c r="M5036" t="inlineStr">
        <is>
          <t>拖进来</t>
        </is>
      </c>
      <c r="N5036" t="n">
        <v>5</v>
      </c>
      <c r="O5036" t="inlineStr">
        <is>
          <t>大会员</t>
        </is>
      </c>
      <c r="P5036" t="inlineStr"/>
      <c r="Q5036" t="inlineStr"/>
    </row>
    <row r="5037">
      <c r="A5037" t="inlineStr">
        <is>
          <t>161775300</t>
        </is>
      </c>
      <c r="B5037" t="inlineStr">
        <is>
          <t>4346498441</t>
        </is>
      </c>
      <c r="C5037" t="inlineStr">
        <is>
          <t>伊咖Samxi</t>
        </is>
      </c>
      <c r="D5037" t="n">
        <v>56</v>
      </c>
      <c r="E5037" t="inlineStr">
        <is>
          <t>ohhhhhhhh</t>
        </is>
      </c>
      <c r="F5037" t="n">
        <v>0</v>
      </c>
      <c r="G5037" t="inlineStr">
        <is>
          <t>0</t>
        </is>
      </c>
      <c r="H5037" t="inlineStr">
        <is>
          <t>2021-04-01 10:37:21</t>
        </is>
      </c>
      <c r="I5037" t="n">
        <v>0</v>
      </c>
      <c r="J5037" t="inlineStr">
        <is>
          <t>未知</t>
        </is>
      </c>
      <c r="K5037" t="inlineStr">
        <is>
          <t>174411594</t>
        </is>
      </c>
      <c r="L5037" t="inlineStr">
        <is>
          <t>男</t>
        </is>
      </c>
      <c r="M5037" t="inlineStr"/>
      <c r="N5037" t="n">
        <v>5</v>
      </c>
      <c r="O5037" t="inlineStr">
        <is>
          <t>大会员</t>
        </is>
      </c>
      <c r="P5037" t="inlineStr"/>
      <c r="Q5037" t="inlineStr"/>
    </row>
    <row r="5038">
      <c r="A5038" t="inlineStr">
        <is>
          <t>161775300</t>
        </is>
      </c>
      <c r="B5038" t="inlineStr">
        <is>
          <t>4346503011</t>
        </is>
      </c>
      <c r="C5038" t="inlineStr">
        <is>
          <t>夕阳下の岔路</t>
        </is>
      </c>
      <c r="D5038" t="n">
        <v>55</v>
      </c>
      <c r="E5038" t="inlineStr">
        <is>
          <t>绝了</t>
        </is>
      </c>
      <c r="F5038" t="n">
        <v>0</v>
      </c>
      <c r="G5038" t="inlineStr">
        <is>
          <t>0</t>
        </is>
      </c>
      <c r="H5038" t="inlineStr">
        <is>
          <t>2021-04-01 10:37:21</t>
        </is>
      </c>
      <c r="I5038" t="n">
        <v>0</v>
      </c>
      <c r="J5038" t="inlineStr">
        <is>
          <t>未知</t>
        </is>
      </c>
      <c r="K5038" t="inlineStr">
        <is>
          <t>41352270</t>
        </is>
      </c>
      <c r="L5038" t="inlineStr">
        <is>
          <t>男</t>
        </is>
      </c>
      <c r="M5038" t="inlineStr">
        <is>
          <t>啦啦啦啦啦</t>
        </is>
      </c>
      <c r="N5038" t="n">
        <v>5</v>
      </c>
      <c r="O5038" t="inlineStr">
        <is>
          <t>年度大会员</t>
        </is>
      </c>
      <c r="P5038" t="inlineStr"/>
      <c r="Q5038" t="inlineStr"/>
    </row>
    <row r="5039">
      <c r="A5039" t="inlineStr">
        <is>
          <t>161775300</t>
        </is>
      </c>
      <c r="B5039" t="inlineStr">
        <is>
          <t>4346498425</t>
        </is>
      </c>
      <c r="C5039" t="inlineStr">
        <is>
          <t>PLAYER小电风扇</t>
        </is>
      </c>
      <c r="D5039" t="n">
        <v>54</v>
      </c>
      <c r="E5039" t="inlineStr">
        <is>
          <t>饼学大厦又倒了[思考]</t>
        </is>
      </c>
      <c r="F5039" t="n">
        <v>0</v>
      </c>
      <c r="G5039" t="inlineStr">
        <is>
          <t>0</t>
        </is>
      </c>
      <c r="H5039" t="inlineStr">
        <is>
          <t>2021-04-01 10:37:20</t>
        </is>
      </c>
      <c r="I5039" t="n">
        <v>0</v>
      </c>
      <c r="J5039" t="inlineStr">
        <is>
          <t>未知</t>
        </is>
      </c>
      <c r="K5039" t="inlineStr">
        <is>
          <t>19548829</t>
        </is>
      </c>
      <c r="L5039" t="inlineStr">
        <is>
          <t>男</t>
        </is>
      </c>
      <c r="M5039" t="inlineStr">
        <is>
          <t>(ง ˙o˙)ว</t>
        </is>
      </c>
      <c r="N5039" t="n">
        <v>6</v>
      </c>
      <c r="O5039" t="inlineStr">
        <is>
          <t>年度大会员</t>
        </is>
      </c>
      <c r="P5039" t="inlineStr">
        <is>
          <t>#EveOneCat</t>
        </is>
      </c>
      <c r="Q5039" t="inlineStr">
        <is>
          <t>#EveOneCat</t>
        </is>
      </c>
    </row>
    <row r="5040">
      <c r="A5040" t="inlineStr">
        <is>
          <t>161775300</t>
        </is>
      </c>
      <c r="B5040" t="inlineStr">
        <is>
          <t>4346498415</t>
        </is>
      </c>
      <c r="C5040" t="inlineStr">
        <is>
          <t>一路俯冲</t>
        </is>
      </c>
      <c r="D5040" t="n">
        <v>53</v>
      </c>
      <c r="E5040" t="inlineStr">
        <is>
          <t>好家伙</t>
        </is>
      </c>
      <c r="F5040" t="n">
        <v>0</v>
      </c>
      <c r="G5040" t="inlineStr">
        <is>
          <t>0</t>
        </is>
      </c>
      <c r="H5040" t="inlineStr">
        <is>
          <t>2021-04-01 10:37:20</t>
        </is>
      </c>
      <c r="I5040" t="n">
        <v>0</v>
      </c>
      <c r="J5040" t="inlineStr">
        <is>
          <t>未知</t>
        </is>
      </c>
      <c r="K5040" t="inlineStr">
        <is>
          <t>38104610</t>
        </is>
      </c>
      <c r="L5040" t="inlineStr">
        <is>
          <t>保密</t>
        </is>
      </c>
      <c r="M5040" t="inlineStr"/>
      <c r="N5040" t="n">
        <v>5</v>
      </c>
      <c r="O5040" t="inlineStr">
        <is>
          <t>年度大会员</t>
        </is>
      </c>
      <c r="P5040" t="inlineStr">
        <is>
          <t>明日方舟音律系列</t>
        </is>
      </c>
      <c r="Q5040" t="inlineStr">
        <is>
          <t>明日方舟音律系列</t>
        </is>
      </c>
    </row>
    <row r="5041">
      <c r="A5041" t="inlineStr">
        <is>
          <t>161775300</t>
        </is>
      </c>
      <c r="B5041" t="inlineStr">
        <is>
          <t>4346502985</t>
        </is>
      </c>
      <c r="C5041" t="inlineStr">
        <is>
          <t>Sorako空子单推kk</t>
        </is>
      </c>
      <c r="D5041" t="n">
        <v>52</v>
      </c>
      <c r="E5041" t="inlineStr">
        <is>
          <t>好活</t>
        </is>
      </c>
      <c r="F5041" t="n">
        <v>0</v>
      </c>
      <c r="G5041" t="inlineStr">
        <is>
          <t>0</t>
        </is>
      </c>
      <c r="H5041" t="inlineStr">
        <is>
          <t>2021-04-01 10:37:20</t>
        </is>
      </c>
      <c r="I5041" t="n">
        <v>0</v>
      </c>
      <c r="J5041" t="inlineStr">
        <is>
          <t>未知</t>
        </is>
      </c>
      <c r="K5041" t="inlineStr">
        <is>
          <t>7238137</t>
        </is>
      </c>
      <c r="L5041" t="inlineStr">
        <is>
          <t>女</t>
        </is>
      </c>
      <c r="M5041" t="inlineStr">
        <is>
          <t>翻唱/配音 合作欢迎私信！
没有咕没有咕！
虚拟形象筹备中！</t>
        </is>
      </c>
      <c r="N5041" t="n">
        <v>5</v>
      </c>
      <c r="O5041" t="inlineStr">
        <is>
          <t>年度大会员</t>
        </is>
      </c>
      <c r="P5041" t="inlineStr">
        <is>
          <t>星座系列：摩羯座</t>
        </is>
      </c>
      <c r="Q5041" t="inlineStr">
        <is>
          <t>罗伊</t>
        </is>
      </c>
    </row>
    <row r="5042">
      <c r="A5042" t="inlineStr">
        <is>
          <t>161775300</t>
        </is>
      </c>
      <c r="B5042" t="inlineStr">
        <is>
          <t>4346498417</t>
        </is>
      </c>
      <c r="C5042" t="inlineStr">
        <is>
          <t>染袖尘</t>
        </is>
      </c>
      <c r="D5042" t="n">
        <v>1</v>
      </c>
      <c r="E5042" t="inlineStr">
        <is>
          <t>愚人节快乐，鹰小姐</t>
        </is>
      </c>
      <c r="F5042" t="n">
        <v>0</v>
      </c>
      <c r="G5042" t="inlineStr">
        <is>
          <t>4346498417</t>
        </is>
      </c>
      <c r="H5042" t="inlineStr">
        <is>
          <t>2021-04-01 10:37:20</t>
        </is>
      </c>
      <c r="I5042" t="n">
        <v>0</v>
      </c>
      <c r="J5042" t="inlineStr">
        <is>
          <t>未知</t>
        </is>
      </c>
      <c r="K5042" t="inlineStr">
        <is>
          <t>293775660</t>
        </is>
      </c>
      <c r="L5042" t="inlineStr">
        <is>
          <t>男</t>
        </is>
      </c>
      <c r="M5042" t="inlineStr">
        <is>
          <t>三月晴染佳人袖，六月雨拂吾剑尘</t>
        </is>
      </c>
      <c r="N5042" t="n">
        <v>5</v>
      </c>
      <c r="O5042" t="inlineStr">
        <is>
          <t>年度大会员</t>
        </is>
      </c>
      <c r="P5042" t="inlineStr">
        <is>
          <t>2233幻星集</t>
        </is>
      </c>
      <c r="Q5042" t="inlineStr">
        <is>
          <t>三周年恋曲</t>
        </is>
      </c>
    </row>
    <row r="5043">
      <c r="A5043" t="inlineStr">
        <is>
          <t>161775300</t>
        </is>
      </c>
      <c r="B5043" t="inlineStr">
        <is>
          <t>4346506455</t>
        </is>
      </c>
      <c r="C5043" t="inlineStr">
        <is>
          <t>小爷今年17岁</t>
        </is>
      </c>
      <c r="D5043" t="n">
        <v>51</v>
      </c>
      <c r="E5043" t="inlineStr">
        <is>
          <t>好耶</t>
        </is>
      </c>
      <c r="F5043" t="n">
        <v>0</v>
      </c>
      <c r="G5043" t="inlineStr">
        <is>
          <t>0</t>
        </is>
      </c>
      <c r="H5043" t="inlineStr">
        <is>
          <t>2021-04-01 10:37:20</t>
        </is>
      </c>
      <c r="I5043" t="n">
        <v>0</v>
      </c>
      <c r="J5043" t="inlineStr">
        <is>
          <t>未知</t>
        </is>
      </c>
      <c r="K5043" t="inlineStr">
        <is>
          <t>5692272</t>
        </is>
      </c>
      <c r="L5043" t="inlineStr">
        <is>
          <t>保密</t>
        </is>
      </c>
      <c r="M5043" t="inlineStr">
        <is>
          <t>我是旧时代的黄豆，新装扮没有载我的船</t>
        </is>
      </c>
      <c r="N5043" t="n">
        <v>6</v>
      </c>
      <c r="O5043" t="inlineStr">
        <is>
          <t>大会员</t>
        </is>
      </c>
      <c r="P5043" t="inlineStr"/>
      <c r="Q5043" t="inlineStr">
        <is>
          <t>嘉然今天吃什么</t>
        </is>
      </c>
    </row>
    <row r="5044">
      <c r="A5044" t="inlineStr">
        <is>
          <t>161775300</t>
        </is>
      </c>
      <c r="B5044" t="inlineStr">
        <is>
          <t>4346502974</t>
        </is>
      </c>
      <c r="C5044" t="inlineStr">
        <is>
          <t>后户之神摩多罗</t>
        </is>
      </c>
      <c r="D5044" t="n">
        <v>50</v>
      </c>
      <c r="E5044" t="inlineStr">
        <is>
          <t>啊这</t>
        </is>
      </c>
      <c r="F5044" t="n">
        <v>0</v>
      </c>
      <c r="G5044" t="inlineStr">
        <is>
          <t>0</t>
        </is>
      </c>
      <c r="H5044" t="inlineStr">
        <is>
          <t>2021-04-01 10:37:20</t>
        </is>
      </c>
      <c r="I5044" t="n">
        <v>0</v>
      </c>
      <c r="J5044" t="inlineStr">
        <is>
          <t>未知</t>
        </is>
      </c>
      <c r="K5044" t="inlineStr">
        <is>
          <t>213975662</t>
        </is>
      </c>
      <c r="L5044" t="inlineStr">
        <is>
          <t>保密</t>
        </is>
      </c>
      <c r="M5044" t="inlineStr">
        <is>
          <t>见之！闻之！语之！秘神的真正秘术将成为你的障碍！</t>
        </is>
      </c>
      <c r="N5044" t="n">
        <v>5</v>
      </c>
      <c r="O5044" t="inlineStr">
        <is>
          <t>大会员</t>
        </is>
      </c>
      <c r="P5044" t="inlineStr"/>
      <c r="Q5044" t="inlineStr"/>
    </row>
    <row r="5045">
      <c r="A5045" t="inlineStr">
        <is>
          <t>161775300</t>
        </is>
      </c>
      <c r="B5045" t="inlineStr">
        <is>
          <t>4346506441</t>
        </is>
      </c>
      <c r="C5045" t="inlineStr">
        <is>
          <t>拂晓之夏</t>
        </is>
      </c>
      <c r="D5045" t="n">
        <v>49</v>
      </c>
      <c r="E5045" t="inlineStr">
        <is>
          <t>??</t>
        </is>
      </c>
      <c r="F5045" t="n">
        <v>0</v>
      </c>
      <c r="G5045" t="inlineStr">
        <is>
          <t>0</t>
        </is>
      </c>
      <c r="H5045" t="inlineStr">
        <is>
          <t>2021-04-01 10:37:19</t>
        </is>
      </c>
      <c r="I5045" t="n">
        <v>0</v>
      </c>
      <c r="J5045" t="inlineStr">
        <is>
          <t>未知</t>
        </is>
      </c>
      <c r="K5045" t="inlineStr">
        <is>
          <t>9662769</t>
        </is>
      </c>
      <c r="L5045" t="inlineStr">
        <is>
          <t>保密</t>
        </is>
      </c>
      <c r="M5045" t="inlineStr"/>
      <c r="N5045" t="n">
        <v>5</v>
      </c>
      <c r="O5045" t="inlineStr">
        <is>
          <t>大会员</t>
        </is>
      </c>
      <c r="P5045" t="inlineStr"/>
      <c r="Q5045" t="inlineStr"/>
    </row>
    <row r="5046">
      <c r="A5046" t="inlineStr">
        <is>
          <t>161775300</t>
        </is>
      </c>
      <c r="B5046" t="inlineStr">
        <is>
          <t>4346502957</t>
        </is>
      </c>
      <c r="C5046" t="inlineStr">
        <is>
          <t>很遗憾K-neko没有被选中</t>
        </is>
      </c>
      <c r="D5046" t="n">
        <v>48</v>
      </c>
      <c r="E5046" t="inlineStr">
        <is>
          <t>愚人节快乐[doge]</t>
        </is>
      </c>
      <c r="F5046" t="n">
        <v>0</v>
      </c>
      <c r="G5046" t="inlineStr">
        <is>
          <t>0</t>
        </is>
      </c>
      <c r="H5046" t="inlineStr">
        <is>
          <t>2021-04-01 10:37:19</t>
        </is>
      </c>
      <c r="I5046" t="n">
        <v>0</v>
      </c>
      <c r="J5046" t="inlineStr">
        <is>
          <t>未知</t>
        </is>
      </c>
      <c r="K5046" t="inlineStr">
        <is>
          <t>1989290</t>
        </is>
      </c>
      <c r="L5046" t="inlineStr">
        <is>
          <t>男</t>
        </is>
      </c>
      <c r="M5046" t="inlineStr">
        <is>
          <t>想吃涮羊肉！！！烤羊腿！！！呜哇</t>
        </is>
      </c>
      <c r="N5046" t="n">
        <v>6</v>
      </c>
      <c r="O5046" t="inlineStr">
        <is>
          <t>大会员</t>
        </is>
      </c>
      <c r="P5046" t="inlineStr"/>
      <c r="Q5046" t="inlineStr"/>
    </row>
    <row r="5047">
      <c r="A5047" t="inlineStr">
        <is>
          <t>161775300</t>
        </is>
      </c>
      <c r="B5047" t="inlineStr">
        <is>
          <t>4346502946</t>
        </is>
      </c>
      <c r="C5047" t="inlineStr">
        <is>
          <t>鱼咢刀田一</t>
        </is>
      </c>
      <c r="D5047" t="n">
        <v>47</v>
      </c>
      <c r="E5047" t="inlineStr">
        <is>
          <t>b站 慢人一步</t>
        </is>
      </c>
      <c r="F5047" t="n">
        <v>0</v>
      </c>
      <c r="G5047" t="inlineStr">
        <is>
          <t>0</t>
        </is>
      </c>
      <c r="H5047" t="inlineStr">
        <is>
          <t>2021-04-01 10:37:18</t>
        </is>
      </c>
      <c r="I5047" t="n">
        <v>0</v>
      </c>
      <c r="J5047" t="inlineStr">
        <is>
          <t>未知</t>
        </is>
      </c>
      <c r="K5047" t="inlineStr">
        <is>
          <t>23709040</t>
        </is>
      </c>
      <c r="L5047" t="inlineStr">
        <is>
          <t>保密</t>
        </is>
      </c>
      <c r="M5047" t="inlineStr">
        <is>
          <t>至少回忆会永久 像不变星空 陪着我</t>
        </is>
      </c>
      <c r="N5047" t="n">
        <v>6</v>
      </c>
      <c r="O5047" t="inlineStr">
        <is>
          <t>年度大会员</t>
        </is>
      </c>
      <c r="P5047" t="inlineStr">
        <is>
          <t>至尊戒</t>
        </is>
      </c>
      <c r="Q5047" t="inlineStr"/>
    </row>
    <row r="5048">
      <c r="A5048" t="inlineStr">
        <is>
          <t>161775300</t>
        </is>
      </c>
      <c r="B5048" t="inlineStr">
        <is>
          <t>4346506420</t>
        </is>
      </c>
      <c r="C5048" t="inlineStr">
        <is>
          <t>SurtrMx</t>
        </is>
      </c>
      <c r="D5048" t="n">
        <v>46</v>
      </c>
      <c r="E5048" t="inlineStr">
        <is>
          <t>愚人节快乐[辣眼睛]</t>
        </is>
      </c>
      <c r="F5048" t="n">
        <v>0</v>
      </c>
      <c r="G5048" t="inlineStr">
        <is>
          <t>0</t>
        </is>
      </c>
      <c r="H5048" t="inlineStr">
        <is>
          <t>2021-04-01 10:37:18</t>
        </is>
      </c>
      <c r="I5048" t="n">
        <v>0</v>
      </c>
      <c r="J5048" t="inlineStr">
        <is>
          <t>未知</t>
        </is>
      </c>
      <c r="K5048" t="inlineStr">
        <is>
          <t>132526194</t>
        </is>
      </c>
      <c r="L5048" t="inlineStr">
        <is>
          <t>女</t>
        </is>
      </c>
      <c r="M5048" t="inlineStr"/>
      <c r="N5048" t="n">
        <v>5</v>
      </c>
      <c r="O5048" t="inlineStr">
        <is>
          <t>年度大会员</t>
        </is>
      </c>
      <c r="P5048" t="inlineStr">
        <is>
          <t>明日方舟音律系列</t>
        </is>
      </c>
      <c r="Q5048" t="inlineStr">
        <is>
          <t>明日方舟音律系列</t>
        </is>
      </c>
    </row>
    <row r="5049">
      <c r="A5049" t="inlineStr">
        <is>
          <t>161775300</t>
        </is>
      </c>
      <c r="B5049" t="inlineStr">
        <is>
          <t>4346502945</t>
        </is>
      </c>
      <c r="C5049" t="inlineStr">
        <is>
          <t>Han______</t>
        </is>
      </c>
      <c r="D5049" t="n">
        <v>45</v>
      </c>
      <c r="E5049" t="inlineStr">
        <is>
          <t>？？？？</t>
        </is>
      </c>
      <c r="F5049" t="n">
        <v>0</v>
      </c>
      <c r="G5049" t="inlineStr">
        <is>
          <t>0</t>
        </is>
      </c>
      <c r="H5049" t="inlineStr">
        <is>
          <t>2021-04-01 10:37:18</t>
        </is>
      </c>
      <c r="I5049" t="n">
        <v>0</v>
      </c>
      <c r="J5049" t="inlineStr">
        <is>
          <t>未知</t>
        </is>
      </c>
      <c r="K5049" t="inlineStr">
        <is>
          <t>3030401</t>
        </is>
      </c>
      <c r="L5049" t="inlineStr">
        <is>
          <t>男</t>
        </is>
      </c>
      <c r="M5049" t="inlineStr"/>
      <c r="N5049" t="n">
        <v>6</v>
      </c>
      <c r="O5049" t="inlineStr">
        <is>
          <t>年度大会员</t>
        </is>
      </c>
      <c r="P5049" t="inlineStr">
        <is>
          <t>公主连结可可萝</t>
        </is>
      </c>
      <c r="Q5049" t="inlineStr"/>
    </row>
    <row r="5050">
      <c r="A5050" t="inlineStr">
        <is>
          <t>161775300</t>
        </is>
      </c>
      <c r="B5050" t="inlineStr">
        <is>
          <t>4346502944</t>
        </is>
      </c>
      <c r="C5050" t="inlineStr">
        <is>
          <t>不小稳</t>
        </is>
      </c>
      <c r="D5050" t="n">
        <v>44</v>
      </c>
      <c r="E5050" t="inlineStr">
        <is>
          <t>大帝，说唱的神</t>
        </is>
      </c>
      <c r="F5050" t="n">
        <v>0</v>
      </c>
      <c r="G5050" t="inlineStr">
        <is>
          <t>0</t>
        </is>
      </c>
      <c r="H5050" t="inlineStr">
        <is>
          <t>2021-04-01 10:37:18</t>
        </is>
      </c>
      <c r="I5050" t="n">
        <v>0</v>
      </c>
      <c r="J5050" t="inlineStr">
        <is>
          <t>未知</t>
        </is>
      </c>
      <c r="K5050" t="inlineStr">
        <is>
          <t>316412369</t>
        </is>
      </c>
      <c r="L5050" t="inlineStr">
        <is>
          <t>男</t>
        </is>
      </c>
      <c r="M5050" t="inlineStr"/>
      <c r="N5050" t="n">
        <v>5</v>
      </c>
      <c r="O5050" t="inlineStr">
        <is>
          <t>年度大会员</t>
        </is>
      </c>
      <c r="P5050" t="inlineStr">
        <is>
          <t>明日方舟</t>
        </is>
      </c>
      <c r="Q5050" t="inlineStr">
        <is>
          <t>明日方舟</t>
        </is>
      </c>
    </row>
    <row r="5051">
      <c r="A5051" t="inlineStr">
        <is>
          <t>161775300</t>
        </is>
      </c>
      <c r="B5051" t="inlineStr">
        <is>
          <t>4346498363</t>
        </is>
      </c>
      <c r="C5051" t="inlineStr">
        <is>
          <t>一贫丶道人</t>
        </is>
      </c>
      <c r="D5051" t="n">
        <v>43</v>
      </c>
      <c r="E5051" t="inlineStr">
        <is>
          <t>你又来？</t>
        </is>
      </c>
      <c r="F5051" t="n">
        <v>0</v>
      </c>
      <c r="G5051" t="inlineStr">
        <is>
          <t>0</t>
        </is>
      </c>
      <c r="H5051" t="inlineStr">
        <is>
          <t>2021-04-01 10:37:18</t>
        </is>
      </c>
      <c r="I5051" t="n">
        <v>0</v>
      </c>
      <c r="J5051" t="inlineStr">
        <is>
          <t>未知</t>
        </is>
      </c>
      <c r="K5051" t="inlineStr">
        <is>
          <t>31650026</t>
        </is>
      </c>
      <c r="L5051" t="inlineStr">
        <is>
          <t>保密</t>
        </is>
      </c>
      <c r="M5051" t="inlineStr">
        <is>
          <t>西内</t>
        </is>
      </c>
      <c r="N5051" t="n">
        <v>5</v>
      </c>
      <c r="O5051" t="inlineStr">
        <is>
          <t>年度大会员</t>
        </is>
      </c>
      <c r="P5051" t="inlineStr">
        <is>
          <t>明日方舟</t>
        </is>
      </c>
      <c r="Q5051" t="inlineStr">
        <is>
          <t>明日方舟</t>
        </is>
      </c>
    </row>
    <row r="5052">
      <c r="A5052" t="inlineStr">
        <is>
          <t>161775300</t>
        </is>
      </c>
      <c r="B5052" t="inlineStr">
        <is>
          <t>4346506413</t>
        </is>
      </c>
      <c r="C5052" t="inlineStr">
        <is>
          <t>关于企鹅脖子短这件事</t>
        </is>
      </c>
      <c r="D5052" t="n">
        <v>42</v>
      </c>
      <c r="E5052" t="inlineStr">
        <is>
          <t>草</t>
        </is>
      </c>
      <c r="F5052" t="n">
        <v>0</v>
      </c>
      <c r="G5052" t="inlineStr">
        <is>
          <t>0</t>
        </is>
      </c>
      <c r="H5052" t="inlineStr">
        <is>
          <t>2021-04-01 10:37:18</t>
        </is>
      </c>
      <c r="I5052" t="n">
        <v>0</v>
      </c>
      <c r="J5052" t="inlineStr">
        <is>
          <t>未知</t>
        </is>
      </c>
      <c r="K5052" t="inlineStr">
        <is>
          <t>5110398</t>
        </is>
      </c>
      <c r="L5052" t="inlineStr">
        <is>
          <t>女</t>
        </is>
      </c>
      <c r="M5052" t="inlineStr">
        <is>
          <t>这个世界上，最浪费时间的事情就是对牛弹琴，看来以后自己得修身养性，不要动不动就试图去跟兽类讲通道理。</t>
        </is>
      </c>
      <c r="N5052" t="n">
        <v>6</v>
      </c>
      <c r="O5052" t="inlineStr">
        <is>
          <t>年度大会员</t>
        </is>
      </c>
      <c r="P5052" t="inlineStr">
        <is>
          <t>明日方舟音律系列</t>
        </is>
      </c>
      <c r="Q5052" t="inlineStr">
        <is>
          <t>明日方舟音律系列</t>
        </is>
      </c>
    </row>
    <row r="5053">
      <c r="A5053" t="inlineStr">
        <is>
          <t>161775300</t>
        </is>
      </c>
      <c r="B5053" t="inlineStr">
        <is>
          <t>4346506412</t>
        </is>
      </c>
      <c r="C5053" t="inlineStr">
        <is>
          <t>萍之枫</t>
        </is>
      </c>
      <c r="D5053" t="n">
        <v>41</v>
      </c>
      <c r="E5053" t="inlineStr">
        <is>
          <t>真的假的!?</t>
        </is>
      </c>
      <c r="F5053" t="n">
        <v>0</v>
      </c>
      <c r="G5053" t="inlineStr">
        <is>
          <t>0</t>
        </is>
      </c>
      <c r="H5053" t="inlineStr">
        <is>
          <t>2021-04-01 10:37:18</t>
        </is>
      </c>
      <c r="I5053" t="n">
        <v>1</v>
      </c>
      <c r="J5053" t="inlineStr">
        <is>
          <t>未知</t>
        </is>
      </c>
      <c r="K5053" t="inlineStr">
        <is>
          <t>58572182</t>
        </is>
      </c>
      <c r="L5053" t="inlineStr">
        <is>
          <t>男</t>
        </is>
      </c>
      <c r="M5053" t="inlineStr">
        <is>
          <t>世界を捨ててはいけないと思っていましたから、世界はもともと君にも属さない</t>
        </is>
      </c>
      <c r="N5053" t="n">
        <v>5</v>
      </c>
      <c r="O5053" t="inlineStr">
        <is>
          <t>年度大会员</t>
        </is>
      </c>
      <c r="P5053" t="inlineStr">
        <is>
          <t>明日方舟音律系列</t>
        </is>
      </c>
      <c r="Q5053" t="inlineStr">
        <is>
          <t>明日方舟音律系列</t>
        </is>
      </c>
    </row>
    <row r="5054">
      <c r="A5054" t="inlineStr">
        <is>
          <t>161775300</t>
        </is>
      </c>
      <c r="B5054" t="inlineStr">
        <is>
          <t>4346506408</t>
        </is>
      </c>
      <c r="C5054" t="inlineStr">
        <is>
          <t>叹-息-之-人</t>
        </is>
      </c>
      <c r="D5054" t="n">
        <v>40</v>
      </c>
      <c r="E5054" t="inlineStr">
        <is>
          <t>差点被骗了。[doge]</t>
        </is>
      </c>
      <c r="F5054" t="n">
        <v>0</v>
      </c>
      <c r="G5054" t="inlineStr">
        <is>
          <t>0</t>
        </is>
      </c>
      <c r="H5054" t="inlineStr">
        <is>
          <t>2021-04-01 10:37:18</t>
        </is>
      </c>
      <c r="I5054" t="n">
        <v>1</v>
      </c>
      <c r="J5054" t="inlineStr">
        <is>
          <t>未知</t>
        </is>
      </c>
      <c r="K5054" t="inlineStr">
        <is>
          <t>383020957</t>
        </is>
      </c>
      <c r="L5054" t="inlineStr">
        <is>
          <t>男</t>
        </is>
      </c>
      <c r="M5054" t="inlineStr"/>
      <c r="N5054" t="n">
        <v>5</v>
      </c>
      <c r="O5054" t="inlineStr">
        <is>
          <t>大会员</t>
        </is>
      </c>
      <c r="P5054" t="inlineStr"/>
      <c r="Q5054" t="inlineStr"/>
    </row>
    <row r="5055">
      <c r="A5055" t="inlineStr">
        <is>
          <t>161775300</t>
        </is>
      </c>
      <c r="B5055" t="inlineStr">
        <is>
          <t>4346498340</t>
        </is>
      </c>
      <c r="C5055" t="inlineStr">
        <is>
          <t>种花的嘤嘤怪</t>
        </is>
      </c>
      <c r="D5055" t="n">
        <v>38</v>
      </c>
      <c r="E5055" t="inlineStr">
        <is>
          <t>我宣布这是真饼[doge]</t>
        </is>
      </c>
      <c r="F5055" t="n">
        <v>0</v>
      </c>
      <c r="G5055" t="inlineStr">
        <is>
          <t>0</t>
        </is>
      </c>
      <c r="H5055" t="inlineStr">
        <is>
          <t>2021-04-01 10:37:17</t>
        </is>
      </c>
      <c r="I5055" t="n">
        <v>1</v>
      </c>
      <c r="J5055" t="inlineStr">
        <is>
          <t>未知</t>
        </is>
      </c>
      <c r="K5055" t="inlineStr">
        <is>
          <t>34636996</t>
        </is>
      </c>
      <c r="L5055" t="inlineStr">
        <is>
          <t>男</t>
        </is>
      </c>
      <c r="M5055" t="inlineStr"/>
      <c r="N5055" t="n">
        <v>5</v>
      </c>
      <c r="O5055" t="inlineStr">
        <is>
          <t>年度大会员</t>
        </is>
      </c>
      <c r="P5055" t="inlineStr">
        <is>
          <t>干物妹！小埋</t>
        </is>
      </c>
      <c r="Q5055" t="inlineStr">
        <is>
          <t>干物妹！小埋</t>
        </is>
      </c>
    </row>
    <row r="5056">
      <c r="A5056" t="inlineStr">
        <is>
          <t>161775300</t>
        </is>
      </c>
      <c r="B5056" t="inlineStr">
        <is>
          <t>4346498337</t>
        </is>
      </c>
      <c r="C5056" t="inlineStr">
        <is>
          <t>摩多尼卡斯</t>
        </is>
      </c>
      <c r="D5056" t="n">
        <v>37</v>
      </c>
      <c r="E5056" t="inlineStr">
        <is>
          <t>[热词系列_知识增加]</t>
        </is>
      </c>
      <c r="F5056" t="n">
        <v>0</v>
      </c>
      <c r="G5056" t="inlineStr">
        <is>
          <t>0</t>
        </is>
      </c>
      <c r="H5056" t="inlineStr">
        <is>
          <t>2021-04-01 10:37:17</t>
        </is>
      </c>
      <c r="I5056" t="n">
        <v>0</v>
      </c>
      <c r="J5056" t="inlineStr">
        <is>
          <t>未知</t>
        </is>
      </c>
      <c r="K5056" t="inlineStr">
        <is>
          <t>41919106</t>
        </is>
      </c>
      <c r="L5056" t="inlineStr">
        <is>
          <t>保密</t>
        </is>
      </c>
      <c r="M5056" t="inlineStr">
        <is>
          <t>人之初，性本D。誰でも大好き</t>
        </is>
      </c>
      <c r="N5056" t="n">
        <v>5</v>
      </c>
      <c r="O5056" t="inlineStr">
        <is>
          <t>年度大会员</t>
        </is>
      </c>
      <c r="P5056" t="inlineStr">
        <is>
          <t>原神</t>
        </is>
      </c>
      <c r="Q5056" t="inlineStr">
        <is>
          <t>原神</t>
        </is>
      </c>
    </row>
    <row r="5057">
      <c r="A5057" t="inlineStr">
        <is>
          <t>161775300</t>
        </is>
      </c>
      <c r="B5057" t="inlineStr">
        <is>
          <t>4346506382</t>
        </is>
      </c>
      <c r="C5057" t="inlineStr">
        <is>
          <t>廿昕</t>
        </is>
      </c>
      <c r="D5057" t="n">
        <v>36</v>
      </c>
      <c r="E5057" t="inlineStr">
        <is>
          <t>[白色情人节_爱了爱了]</t>
        </is>
      </c>
      <c r="F5057" t="n">
        <v>0</v>
      </c>
      <c r="G5057" t="inlineStr">
        <is>
          <t>0</t>
        </is>
      </c>
      <c r="H5057" t="inlineStr">
        <is>
          <t>2021-04-01 10:37:17</t>
        </is>
      </c>
      <c r="I5057" t="n">
        <v>0</v>
      </c>
      <c r="J5057" t="inlineStr">
        <is>
          <t>未知</t>
        </is>
      </c>
      <c r="K5057" t="inlineStr">
        <is>
          <t>177698404</t>
        </is>
      </c>
      <c r="L5057" t="inlineStr">
        <is>
          <t>女</t>
        </is>
      </c>
      <c r="M5057" t="inlineStr">
        <is>
          <t>月亮的光迹与歌声的指引</t>
        </is>
      </c>
      <c r="N5057" t="n">
        <v>5</v>
      </c>
      <c r="O5057" t="inlineStr">
        <is>
          <t>年度大会员</t>
        </is>
      </c>
      <c r="P5057" t="inlineStr">
        <is>
          <t>2233白色情人节</t>
        </is>
      </c>
      <c r="Q5057" t="inlineStr">
        <is>
          <t>2233白色情人节</t>
        </is>
      </c>
    </row>
    <row r="5058">
      <c r="A5058" t="inlineStr">
        <is>
          <t>161775300</t>
        </is>
      </c>
      <c r="B5058" t="inlineStr">
        <is>
          <t>4346506374</t>
        </is>
      </c>
      <c r="C5058" t="inlineStr">
        <is>
          <t>吖dio</t>
        </is>
      </c>
      <c r="D5058" t="n">
        <v>35</v>
      </c>
      <c r="E5058" t="inlineStr">
        <is>
          <t>愚人节</t>
        </is>
      </c>
      <c r="F5058" t="n">
        <v>0</v>
      </c>
      <c r="G5058" t="inlineStr">
        <is>
          <t>0</t>
        </is>
      </c>
      <c r="H5058" t="inlineStr">
        <is>
          <t>2021-04-01 10:37:16</t>
        </is>
      </c>
      <c r="I5058" t="n">
        <v>1</v>
      </c>
      <c r="J5058" t="inlineStr">
        <is>
          <t>未知</t>
        </is>
      </c>
      <c r="K5058" t="inlineStr">
        <is>
          <t>179864745</t>
        </is>
      </c>
      <c r="L5058" t="inlineStr">
        <is>
          <t>保密</t>
        </is>
      </c>
      <c r="M5058" t="inlineStr"/>
      <c r="N5058" t="n">
        <v>5</v>
      </c>
      <c r="O5058" t="inlineStr"/>
      <c r="P5058" t="inlineStr"/>
      <c r="Q5058" t="inlineStr"/>
    </row>
    <row r="5059">
      <c r="A5059" t="inlineStr">
        <is>
          <t>161775300</t>
        </is>
      </c>
      <c r="B5059" t="inlineStr">
        <is>
          <t>4346502904</t>
        </is>
      </c>
      <c r="C5059" t="inlineStr">
        <is>
          <t>Dr_偶尔</t>
        </is>
      </c>
      <c r="D5059" t="n">
        <v>34</v>
      </c>
      <c r="E5059" t="inlineStr">
        <is>
          <t>果然</t>
        </is>
      </c>
      <c r="F5059" t="n">
        <v>0</v>
      </c>
      <c r="G5059" t="inlineStr">
        <is>
          <t>0</t>
        </is>
      </c>
      <c r="H5059" t="inlineStr">
        <is>
          <t>2021-04-01 10:37:16</t>
        </is>
      </c>
      <c r="I5059" t="n">
        <v>0</v>
      </c>
      <c r="J5059" t="inlineStr">
        <is>
          <t>未知</t>
        </is>
      </c>
      <c r="K5059" t="inlineStr">
        <is>
          <t>107699523</t>
        </is>
      </c>
      <c r="L5059" t="inlineStr">
        <is>
          <t>保密</t>
        </is>
      </c>
      <c r="M5059" t="inlineStr"/>
      <c r="N5059" t="n">
        <v>5</v>
      </c>
      <c r="O5059" t="inlineStr">
        <is>
          <t>大会员</t>
        </is>
      </c>
      <c r="P5059" t="inlineStr"/>
      <c r="Q5059" t="inlineStr"/>
    </row>
    <row r="5060">
      <c r="A5060" t="inlineStr">
        <is>
          <t>161775300</t>
        </is>
      </c>
      <c r="B5060" t="inlineStr">
        <is>
          <t>4346506337</t>
        </is>
      </c>
      <c r="C5060" t="inlineStr">
        <is>
          <t>失忆的巴别塔恶灵</t>
        </is>
      </c>
      <c r="D5060" t="n">
        <v>33</v>
      </c>
      <c r="E5060" t="inlineStr">
        <is>
          <t>我还以为我玉保不住了</t>
        </is>
      </c>
      <c r="F5060" t="n">
        <v>0</v>
      </c>
      <c r="G5060" t="inlineStr">
        <is>
          <t>0</t>
        </is>
      </c>
      <c r="H5060" t="inlineStr">
        <is>
          <t>2021-04-01 10:37:15</t>
        </is>
      </c>
      <c r="I5060" t="n">
        <v>2</v>
      </c>
      <c r="J5060" t="inlineStr">
        <is>
          <t>未知</t>
        </is>
      </c>
      <c r="K5060" t="inlineStr">
        <is>
          <t>628920538</t>
        </is>
      </c>
      <c r="L5060" t="inlineStr">
        <is>
          <t>保密</t>
        </is>
      </c>
      <c r="M5060" t="inlineStr"/>
      <c r="N5060" t="n">
        <v>4</v>
      </c>
      <c r="O5060" t="inlineStr">
        <is>
          <t>大会员</t>
        </is>
      </c>
      <c r="P5060" t="inlineStr">
        <is>
          <t>明日方舟音律系列</t>
        </is>
      </c>
      <c r="Q5060" t="inlineStr">
        <is>
          <t>明日方舟音律系列</t>
        </is>
      </c>
    </row>
    <row r="5061">
      <c r="A5061" t="inlineStr">
        <is>
          <t>161775300</t>
        </is>
      </c>
      <c r="B5061" t="inlineStr">
        <is>
          <t>4346506315</t>
        </is>
      </c>
      <c r="C5061" t="inlineStr">
        <is>
          <t>白雪栖</t>
        </is>
      </c>
      <c r="D5061" t="n">
        <v>32</v>
      </c>
      <c r="E5061" t="inlineStr">
        <is>
          <t>我不管，这是真的[doge]</t>
        </is>
      </c>
      <c r="F5061" t="n">
        <v>0</v>
      </c>
      <c r="G5061" t="inlineStr">
        <is>
          <t>0</t>
        </is>
      </c>
      <c r="H5061" t="inlineStr">
        <is>
          <t>2021-04-01 10:37:14</t>
        </is>
      </c>
      <c r="I5061" t="n">
        <v>141</v>
      </c>
      <c r="J5061" t="inlineStr">
        <is>
          <t>未知</t>
        </is>
      </c>
      <c r="K5061" t="inlineStr">
        <is>
          <t>109332900</t>
        </is>
      </c>
      <c r="L5061" t="inlineStr">
        <is>
          <t>保密</t>
        </is>
      </c>
      <c r="M5061" t="inlineStr">
        <is>
          <t>天道酬勤</t>
        </is>
      </c>
      <c r="N5061" t="n">
        <v>5</v>
      </c>
      <c r="O5061" t="inlineStr">
        <is>
          <t>大会员</t>
        </is>
      </c>
      <c r="P5061" t="inlineStr">
        <is>
          <t>罗小黑战记</t>
        </is>
      </c>
      <c r="Q5061" t="inlineStr">
        <is>
          <t>罗小黑战记</t>
        </is>
      </c>
    </row>
    <row r="5062">
      <c r="A5062" t="inlineStr">
        <is>
          <t>161775300</t>
        </is>
      </c>
      <c r="B5062" t="inlineStr">
        <is>
          <t>4346502849</t>
        </is>
      </c>
      <c r="C5062" t="inlineStr">
        <is>
          <t>湮灭的幻境</t>
        </is>
      </c>
      <c r="D5062" t="n">
        <v>31</v>
      </c>
      <c r="E5062" t="inlineStr">
        <is>
          <t>艹</t>
        </is>
      </c>
      <c r="F5062" t="n">
        <v>0</v>
      </c>
      <c r="G5062" t="inlineStr">
        <is>
          <t>0</t>
        </is>
      </c>
      <c r="H5062" t="inlineStr">
        <is>
          <t>2021-04-01 10:37:14</t>
        </is>
      </c>
      <c r="I5062" t="n">
        <v>0</v>
      </c>
      <c r="J5062" t="inlineStr">
        <is>
          <t>未知</t>
        </is>
      </c>
      <c r="K5062" t="inlineStr">
        <is>
          <t>403704</t>
        </is>
      </c>
      <c r="L5062" t="inlineStr">
        <is>
          <t>男</t>
        </is>
      </c>
      <c r="M5062" t="inlineStr">
        <is>
          <t>emmmmm</t>
        </is>
      </c>
      <c r="N5062" t="n">
        <v>6</v>
      </c>
      <c r="O5062" t="inlineStr">
        <is>
          <t>年度大会员</t>
        </is>
      </c>
      <c r="P5062" t="inlineStr"/>
      <c r="Q5062" t="inlineStr"/>
    </row>
    <row r="5063">
      <c r="A5063" t="inlineStr">
        <is>
          <t>161775300</t>
        </is>
      </c>
      <c r="B5063" t="inlineStr">
        <is>
          <t>4346502847</t>
        </is>
      </c>
      <c r="C5063" t="inlineStr">
        <is>
          <t>喵爪棉花糖</t>
        </is>
      </c>
      <c r="D5063" t="n">
        <v>30</v>
      </c>
      <c r="E5063" t="inlineStr">
        <is>
          <t>好耶</t>
        </is>
      </c>
      <c r="F5063" t="n">
        <v>0</v>
      </c>
      <c r="G5063" t="inlineStr">
        <is>
          <t>0</t>
        </is>
      </c>
      <c r="H5063" t="inlineStr">
        <is>
          <t>2021-04-01 10:37:14</t>
        </is>
      </c>
      <c r="I5063" t="n">
        <v>12</v>
      </c>
      <c r="J5063" t="inlineStr">
        <is>
          <t>未知</t>
        </is>
      </c>
      <c r="K5063" t="inlineStr">
        <is>
          <t>342656461</t>
        </is>
      </c>
      <c r="L5063" t="inlineStr">
        <is>
          <t>女</t>
        </is>
      </c>
      <c r="M5063" t="inlineStr">
        <is>
          <t>我在深渊仰望你堕入未来。</t>
        </is>
      </c>
      <c r="N5063" t="n">
        <v>4</v>
      </c>
      <c r="O5063" t="inlineStr">
        <is>
          <t>年度大会员</t>
        </is>
      </c>
      <c r="P5063" t="inlineStr">
        <is>
          <t>明日方舟音律系列</t>
        </is>
      </c>
      <c r="Q5063" t="inlineStr">
        <is>
          <t>明日方舟音律系列</t>
        </is>
      </c>
    </row>
    <row r="5064">
      <c r="A5064" t="inlineStr">
        <is>
          <t>161775300</t>
        </is>
      </c>
      <c r="B5064" t="inlineStr">
        <is>
          <t>4346506311</t>
        </is>
      </c>
      <c r="C5064" t="inlineStr">
        <is>
          <t>古董街</t>
        </is>
      </c>
      <c r="D5064" t="n">
        <v>29</v>
      </c>
      <c r="E5064" t="inlineStr">
        <is>
          <t>哈哈哈</t>
        </is>
      </c>
      <c r="F5064" t="n">
        <v>1</v>
      </c>
      <c r="G5064" t="inlineStr">
        <is>
          <t>0</t>
        </is>
      </c>
      <c r="H5064" t="inlineStr">
        <is>
          <t>2021-04-01 10:37:14</t>
        </is>
      </c>
      <c r="I5064" t="n">
        <v>0</v>
      </c>
      <c r="J5064" t="inlineStr">
        <is>
          <t>未知</t>
        </is>
      </c>
      <c r="K5064" t="inlineStr">
        <is>
          <t>393285478</t>
        </is>
      </c>
      <c r="L5064" t="inlineStr">
        <is>
          <t>保密</t>
        </is>
      </c>
      <c r="M5064" t="inlineStr">
        <is>
          <t>险恶的人类构筑美好的二次元</t>
        </is>
      </c>
      <c r="N5064" t="n">
        <v>5</v>
      </c>
      <c r="O5064" t="inlineStr">
        <is>
          <t>年度大会员</t>
        </is>
      </c>
      <c r="P5064" t="inlineStr">
        <is>
          <t>公主连结佩可莉姆</t>
        </is>
      </c>
      <c r="Q5064" t="inlineStr"/>
    </row>
    <row r="5065">
      <c r="A5065" t="inlineStr">
        <is>
          <t>161775300</t>
        </is>
      </c>
      <c r="B5065" t="inlineStr">
        <is>
          <t>4346502843</t>
        </is>
      </c>
      <c r="C5065" t="inlineStr">
        <is>
          <t>璀璨猩空</t>
        </is>
      </c>
      <c r="D5065" t="n">
        <v>28</v>
      </c>
      <c r="E5065" t="inlineStr">
        <is>
          <t>cv他自己[doge]</t>
        </is>
      </c>
      <c r="F5065" t="n">
        <v>2</v>
      </c>
      <c r="G5065" t="inlineStr">
        <is>
          <t>0</t>
        </is>
      </c>
      <c r="H5065" t="inlineStr">
        <is>
          <t>2021-04-01 10:37:13</t>
        </is>
      </c>
      <c r="I5065" t="n">
        <v>32</v>
      </c>
      <c r="J5065" t="inlineStr">
        <is>
          <t>未知</t>
        </is>
      </c>
      <c r="K5065" t="inlineStr">
        <is>
          <t>313249308</t>
        </is>
      </c>
      <c r="L5065" t="inlineStr">
        <is>
          <t>男</t>
        </is>
      </c>
      <c r="M5065" t="inlineStr">
        <is>
          <t>科大少创班的一个小菜鸡</t>
        </is>
      </c>
      <c r="N5065" t="n">
        <v>5</v>
      </c>
      <c r="O5065" t="inlineStr">
        <is>
          <t>大会员</t>
        </is>
      </c>
      <c r="P5065" t="inlineStr"/>
      <c r="Q5065" t="inlineStr"/>
    </row>
    <row r="5066">
      <c r="A5066" t="inlineStr">
        <is>
          <t>161775300</t>
        </is>
      </c>
      <c r="B5066" t="inlineStr">
        <is>
          <t>4346502838</t>
        </is>
      </c>
      <c r="C5066" t="inlineStr">
        <is>
          <t>殇若有情</t>
        </is>
      </c>
      <c r="D5066" t="n">
        <v>27</v>
      </c>
      <c r="E5066" t="inlineStr">
        <is>
          <t>? ? ?</t>
        </is>
      </c>
      <c r="F5066" t="n">
        <v>0</v>
      </c>
      <c r="G5066" t="inlineStr">
        <is>
          <t>0</t>
        </is>
      </c>
      <c r="H5066" t="inlineStr">
        <is>
          <t>2021-04-01 10:37:13</t>
        </is>
      </c>
      <c r="I5066" t="n">
        <v>0</v>
      </c>
      <c r="J5066" t="inlineStr">
        <is>
          <t>未知</t>
        </is>
      </c>
      <c r="K5066" t="inlineStr">
        <is>
          <t>8795474</t>
        </is>
      </c>
      <c r="L5066" t="inlineStr">
        <is>
          <t>男</t>
        </is>
      </c>
      <c r="M5066" t="inlineStr"/>
      <c r="N5066" t="n">
        <v>6</v>
      </c>
      <c r="O5066" t="inlineStr">
        <is>
          <t>年度大会员</t>
        </is>
      </c>
      <c r="P5066" t="inlineStr"/>
      <c r="Q5066" t="inlineStr"/>
    </row>
    <row r="5067">
      <c r="A5067" t="inlineStr">
        <is>
          <t>161775300</t>
        </is>
      </c>
      <c r="B5067" t="inlineStr">
        <is>
          <t>4346506300</t>
        </is>
      </c>
      <c r="C5067" t="inlineStr">
        <is>
          <t>ADZOLOMON</t>
        </is>
      </c>
      <c r="D5067" t="n">
        <v>26</v>
      </c>
      <c r="E5067" t="inlineStr">
        <is>
          <t>来了来了</t>
        </is>
      </c>
      <c r="F5067" t="n">
        <v>0</v>
      </c>
      <c r="G5067" t="inlineStr">
        <is>
          <t>0</t>
        </is>
      </c>
      <c r="H5067" t="inlineStr">
        <is>
          <t>2021-04-01 10:37:13</t>
        </is>
      </c>
      <c r="I5067" t="n">
        <v>1</v>
      </c>
      <c r="J5067" t="inlineStr">
        <is>
          <t>未知</t>
        </is>
      </c>
      <c r="K5067" t="inlineStr">
        <is>
          <t>19144277</t>
        </is>
      </c>
      <c r="L5067" t="inlineStr">
        <is>
          <t>保密</t>
        </is>
      </c>
      <c r="M5067" t="inlineStr">
        <is>
          <t>Miku fan and Dr.A.</t>
        </is>
      </c>
      <c r="N5067" t="n">
        <v>6</v>
      </c>
      <c r="O5067" t="inlineStr">
        <is>
          <t>大会员</t>
        </is>
      </c>
      <c r="P5067" t="inlineStr">
        <is>
          <t>明日方舟-凯尔希</t>
        </is>
      </c>
      <c r="Q5067" t="inlineStr">
        <is>
          <t>初音未来13周年</t>
        </is>
      </c>
    </row>
    <row r="5068">
      <c r="A5068" t="inlineStr">
        <is>
          <t>161775300</t>
        </is>
      </c>
      <c r="B5068" t="inlineStr">
        <is>
          <t>4346506285</t>
        </is>
      </c>
      <c r="C5068" t="inlineStr">
        <is>
          <t>森蚺你别说话</t>
        </is>
      </c>
      <c r="D5068" t="n">
        <v>25</v>
      </c>
      <c r="E5068" t="inlineStr">
        <is>
          <t>[打call][打call]</t>
        </is>
      </c>
      <c r="F5068" t="n">
        <v>0</v>
      </c>
      <c r="G5068" t="inlineStr">
        <is>
          <t>0</t>
        </is>
      </c>
      <c r="H5068" t="inlineStr">
        <is>
          <t>2021-04-01 10:37:12</t>
        </is>
      </c>
      <c r="I5068" t="n">
        <v>0</v>
      </c>
      <c r="J5068" t="inlineStr">
        <is>
          <t>未知</t>
        </is>
      </c>
      <c r="K5068" t="inlineStr">
        <is>
          <t>294544791</t>
        </is>
      </c>
      <c r="L5068" t="inlineStr">
        <is>
          <t>保密</t>
        </is>
      </c>
      <c r="M5068" t="inlineStr"/>
      <c r="N5068" t="n">
        <v>3</v>
      </c>
      <c r="O5068" t="inlineStr"/>
      <c r="P5068" t="inlineStr"/>
      <c r="Q5068" t="inlineStr"/>
    </row>
    <row r="5069">
      <c r="A5069" t="inlineStr">
        <is>
          <t>161775300</t>
        </is>
      </c>
      <c r="B5069" t="inlineStr">
        <is>
          <t>4346502820</t>
        </is>
      </c>
      <c r="C5069" t="inlineStr">
        <is>
          <t>在原木槿</t>
        </is>
      </c>
      <c r="D5069" t="n">
        <v>24</v>
      </c>
      <c r="E5069" t="inlineStr">
        <is>
          <t>草</t>
        </is>
      </c>
      <c r="F5069" t="n">
        <v>0</v>
      </c>
      <c r="G5069" t="inlineStr">
        <is>
          <t>0</t>
        </is>
      </c>
      <c r="H5069" t="inlineStr">
        <is>
          <t>2021-04-01 10:37:12</t>
        </is>
      </c>
      <c r="I5069" t="n">
        <v>5</v>
      </c>
      <c r="J5069" t="inlineStr">
        <is>
          <t>未知</t>
        </is>
      </c>
      <c r="K5069" t="inlineStr">
        <is>
          <t>393280544</t>
        </is>
      </c>
      <c r="L5069" t="inlineStr">
        <is>
          <t>保密</t>
        </is>
      </c>
      <c r="M5069" t="inlineStr"/>
      <c r="N5069" t="n">
        <v>5</v>
      </c>
      <c r="O5069" t="inlineStr">
        <is>
          <t>年度大会员</t>
        </is>
      </c>
      <c r="P5069" t="inlineStr"/>
      <c r="Q5069" t="inlineStr"/>
    </row>
    <row r="5070">
      <c r="A5070" t="inlineStr">
        <is>
          <t>161775300</t>
        </is>
      </c>
      <c r="B5070" t="inlineStr">
        <is>
          <t>4346502811</t>
        </is>
      </c>
      <c r="C5070" t="inlineStr">
        <is>
          <t>TAKpoq</t>
        </is>
      </c>
      <c r="D5070" t="n">
        <v>23</v>
      </c>
      <c r="E5070" t="inlineStr">
        <is>
          <t>真的假的呀？</t>
        </is>
      </c>
      <c r="F5070" t="n">
        <v>0</v>
      </c>
      <c r="G5070" t="inlineStr">
        <is>
          <t>0</t>
        </is>
      </c>
      <c r="H5070" t="inlineStr">
        <is>
          <t>2021-04-01 10:37:12</t>
        </is>
      </c>
      <c r="I5070" t="n">
        <v>0</v>
      </c>
      <c r="J5070" t="inlineStr">
        <is>
          <t>未知</t>
        </is>
      </c>
      <c r="K5070" t="inlineStr">
        <is>
          <t>470693076</t>
        </is>
      </c>
      <c r="L5070" t="inlineStr">
        <is>
          <t>男</t>
        </is>
      </c>
      <c r="M5070" t="inlineStr"/>
      <c r="N5070" t="n">
        <v>4</v>
      </c>
      <c r="O5070" t="inlineStr">
        <is>
          <t>年度大会员</t>
        </is>
      </c>
      <c r="P5070" t="inlineStr"/>
      <c r="Q5070" t="inlineStr">
        <is>
          <t>明日方舟</t>
        </is>
      </c>
    </row>
    <row r="5071">
      <c r="A5071" t="inlineStr">
        <is>
          <t>161775300</t>
        </is>
      </c>
      <c r="B5071" t="inlineStr">
        <is>
          <t>4346506257</t>
        </is>
      </c>
      <c r="C5071" t="inlineStr">
        <is>
          <t>坟宝</t>
        </is>
      </c>
      <c r="D5071" t="n">
        <v>22</v>
      </c>
      <c r="E5071" t="inlineStr">
        <is>
          <t>整活还是你会整[歪嘴]</t>
        </is>
      </c>
      <c r="F5071" t="n">
        <v>0</v>
      </c>
      <c r="G5071" t="inlineStr">
        <is>
          <t>0</t>
        </is>
      </c>
      <c r="H5071" t="inlineStr">
        <is>
          <t>2021-04-01 10:37:12</t>
        </is>
      </c>
      <c r="I5071" t="n">
        <v>5</v>
      </c>
      <c r="J5071" t="inlineStr">
        <is>
          <t>未知</t>
        </is>
      </c>
      <c r="K5071" t="inlineStr">
        <is>
          <t>55612902</t>
        </is>
      </c>
      <c r="L5071" t="inlineStr">
        <is>
          <t>保密</t>
        </is>
      </c>
      <c r="M5071" t="inlineStr"/>
      <c r="N5071" t="n">
        <v>5</v>
      </c>
      <c r="O5071" t="inlineStr">
        <is>
          <t>大会员</t>
        </is>
      </c>
      <c r="P5071" t="inlineStr">
        <is>
          <t>良辰美景·不问天</t>
        </is>
      </c>
      <c r="Q5071" t="inlineStr">
        <is>
          <t>良辰美景·不问天</t>
        </is>
      </c>
    </row>
    <row r="5072">
      <c r="A5072" t="inlineStr">
        <is>
          <t>161775300</t>
        </is>
      </c>
      <c r="B5072" t="inlineStr">
        <is>
          <t>4346506246</t>
        </is>
      </c>
      <c r="C5072" t="inlineStr">
        <is>
          <t>悟空快来救救为师</t>
        </is>
      </c>
      <c r="D5072" t="n">
        <v>21</v>
      </c>
      <c r="E5072" t="inlineStr">
        <is>
          <t>第一!!!</t>
        </is>
      </c>
      <c r="F5072" t="n">
        <v>0</v>
      </c>
      <c r="G5072" t="inlineStr">
        <is>
          <t>0</t>
        </is>
      </c>
      <c r="H5072" t="inlineStr">
        <is>
          <t>2021-04-01 10:37:11</t>
        </is>
      </c>
      <c r="I5072" t="n">
        <v>0</v>
      </c>
      <c r="J5072" t="inlineStr">
        <is>
          <t>未知</t>
        </is>
      </c>
      <c r="K5072" t="inlineStr">
        <is>
          <t>37720722</t>
        </is>
      </c>
      <c r="L5072" t="inlineStr">
        <is>
          <t>保密</t>
        </is>
      </c>
      <c r="M5072" t="inlineStr">
        <is>
          <t>方舟内卫在此!!!</t>
        </is>
      </c>
      <c r="N5072" t="n">
        <v>5</v>
      </c>
      <c r="O5072" t="inlineStr">
        <is>
          <t>年度大会员</t>
        </is>
      </c>
      <c r="P5072" t="inlineStr">
        <is>
          <t>萌宠小兔挂件</t>
        </is>
      </c>
      <c r="Q5072" t="inlineStr">
        <is>
          <t>良辰美景·不问天</t>
        </is>
      </c>
    </row>
    <row r="5073">
      <c r="A5073" t="inlineStr">
        <is>
          <t>161775300</t>
        </is>
      </c>
      <c r="B5073" t="inlineStr">
        <is>
          <t>4346506244</t>
        </is>
      </c>
      <c r="C5073" t="inlineStr">
        <is>
          <t>刺心__</t>
        </is>
      </c>
      <c r="D5073" t="n">
        <v>20</v>
      </c>
      <c r="E5073" t="inlineStr">
        <is>
          <t>？？</t>
        </is>
      </c>
      <c r="F5073" t="n">
        <v>0</v>
      </c>
      <c r="G5073" t="inlineStr">
        <is>
          <t>0</t>
        </is>
      </c>
      <c r="H5073" t="inlineStr">
        <is>
          <t>2021-04-01 10:37:11</t>
        </is>
      </c>
      <c r="I5073" t="n">
        <v>0</v>
      </c>
      <c r="J5073" t="inlineStr">
        <is>
          <t>未知</t>
        </is>
      </c>
      <c r="K5073" t="inlineStr">
        <is>
          <t>354495956</t>
        </is>
      </c>
      <c r="L5073" t="inlineStr">
        <is>
          <t>保密</t>
        </is>
      </c>
      <c r="M5073" t="inlineStr"/>
      <c r="N5073" t="n">
        <v>5</v>
      </c>
      <c r="O5073" t="inlineStr">
        <is>
          <t>大会员</t>
        </is>
      </c>
      <c r="P5073" t="inlineStr"/>
      <c r="Q5073" t="inlineStr"/>
    </row>
    <row r="5074">
      <c r="A5074" t="inlineStr">
        <is>
          <t>161775300</t>
        </is>
      </c>
      <c r="B5074" t="inlineStr">
        <is>
          <t>4346506237</t>
        </is>
      </c>
      <c r="C5074" t="inlineStr">
        <is>
          <t>鬼狸x</t>
        </is>
      </c>
      <c r="D5074" t="n">
        <v>18</v>
      </c>
      <c r="E5074" t="inlineStr">
        <is>
          <t>草？</t>
        </is>
      </c>
      <c r="F5074" t="n">
        <v>0</v>
      </c>
      <c r="G5074" t="inlineStr">
        <is>
          <t>0</t>
        </is>
      </c>
      <c r="H5074" t="inlineStr">
        <is>
          <t>2021-04-01 10:37:10</t>
        </is>
      </c>
      <c r="I5074" t="n">
        <v>0</v>
      </c>
      <c r="J5074" t="inlineStr">
        <is>
          <t>未知</t>
        </is>
      </c>
      <c r="K5074" t="inlineStr">
        <is>
          <t>46730392</t>
        </is>
      </c>
      <c r="L5074" t="inlineStr">
        <is>
          <t>保密</t>
        </is>
      </c>
      <c r="M5074" t="inlineStr"/>
      <c r="N5074" t="n">
        <v>5</v>
      </c>
      <c r="O5074" t="inlineStr">
        <is>
          <t>大会员</t>
        </is>
      </c>
      <c r="P5074" t="inlineStr"/>
      <c r="Q5074" t="inlineStr">
        <is>
          <t>洛天依8th生日纪念</t>
        </is>
      </c>
    </row>
    <row r="5075">
      <c r="A5075" t="inlineStr">
        <is>
          <t>161775300</t>
        </is>
      </c>
      <c r="B5075" t="inlineStr">
        <is>
          <t>4346498200</t>
        </is>
      </c>
      <c r="C5075" t="inlineStr">
        <is>
          <t>萝萝不想早起</t>
        </is>
      </c>
      <c r="D5075" t="n">
        <v>17</v>
      </c>
      <c r="E5075" t="inlineStr">
        <is>
          <t>大帝可还行哈哈哈哈哈哈哈哈</t>
        </is>
      </c>
      <c r="F5075" t="n">
        <v>0</v>
      </c>
      <c r="G5075" t="inlineStr">
        <is>
          <t>0</t>
        </is>
      </c>
      <c r="H5075" t="inlineStr">
        <is>
          <t>2021-04-01 10:37:10</t>
        </is>
      </c>
      <c r="I5075" t="n">
        <v>5</v>
      </c>
      <c r="J5075" t="inlineStr">
        <is>
          <t>未知</t>
        </is>
      </c>
      <c r="K5075" t="inlineStr">
        <is>
          <t>15186503</t>
        </is>
      </c>
      <c r="L5075" t="inlineStr">
        <is>
          <t>女</t>
        </is>
      </c>
      <c r="M5075" t="inlineStr">
        <is>
          <t>是萝萝</t>
        </is>
      </c>
      <c r="N5075" t="n">
        <v>6</v>
      </c>
      <c r="O5075" t="inlineStr">
        <is>
          <t>年度大会员</t>
        </is>
      </c>
      <c r="P5075" t="inlineStr"/>
      <c r="Q5075" t="inlineStr"/>
    </row>
    <row r="5076">
      <c r="A5076" t="inlineStr">
        <is>
          <t>161775300</t>
        </is>
      </c>
      <c r="B5076" t="inlineStr">
        <is>
          <t>4346502768</t>
        </is>
      </c>
      <c r="C5076" t="inlineStr">
        <is>
          <t>DaggyCat_Ding</t>
        </is>
      </c>
      <c r="D5076" t="n">
        <v>16</v>
      </c>
      <c r="E5076" t="inlineStr">
        <is>
          <t>唯一一个与地火齐名的干员</t>
        </is>
      </c>
      <c r="F5076" t="n">
        <v>0</v>
      </c>
      <c r="G5076" t="inlineStr">
        <is>
          <t>0</t>
        </is>
      </c>
      <c r="H5076" t="inlineStr">
        <is>
          <t>2021-04-01 10:37:10</t>
        </is>
      </c>
      <c r="I5076" t="n">
        <v>7</v>
      </c>
      <c r="J5076" t="inlineStr">
        <is>
          <t>未知</t>
        </is>
      </c>
      <c r="K5076" t="inlineStr">
        <is>
          <t>563523</t>
        </is>
      </c>
      <c r="L5076" t="inlineStr">
        <is>
          <t>男</t>
        </is>
      </c>
      <c r="M5076" t="inlineStr">
        <is>
          <t>零标点死忠 高山仰止，景行行止，虽不能至，心向往之。</t>
        </is>
      </c>
      <c r="N5076" t="n">
        <v>6</v>
      </c>
      <c r="O5076" t="inlineStr">
        <is>
          <t>年度大会员</t>
        </is>
      </c>
      <c r="P5076" t="inlineStr">
        <is>
          <t>#EveOneCat</t>
        </is>
      </c>
      <c r="Q5076" t="inlineStr">
        <is>
          <t>嘉然今天吃什么</t>
        </is>
      </c>
    </row>
    <row r="5077">
      <c r="A5077" t="inlineStr">
        <is>
          <t>161775300</t>
        </is>
      </c>
      <c r="B5077" t="inlineStr">
        <is>
          <t>4346498177</t>
        </is>
      </c>
      <c r="C5077" t="inlineStr">
        <is>
          <t>嫁厢河低</t>
        </is>
      </c>
      <c r="D5077" t="n">
        <v>14</v>
      </c>
      <c r="E5077" t="inlineStr">
        <is>
          <t>[doge][doge][doge]</t>
        </is>
      </c>
      <c r="F5077" t="n">
        <v>0</v>
      </c>
      <c r="G5077" t="inlineStr">
        <is>
          <t>0</t>
        </is>
      </c>
      <c r="H5077" t="inlineStr">
        <is>
          <t>2021-04-01 10:37:09</t>
        </is>
      </c>
      <c r="I5077" t="n">
        <v>0</v>
      </c>
      <c r="J5077" t="inlineStr">
        <is>
          <t>未知</t>
        </is>
      </c>
      <c r="K5077" t="inlineStr">
        <is>
          <t>11520171</t>
        </is>
      </c>
      <c r="L5077" t="inlineStr">
        <is>
          <t>保密</t>
        </is>
      </c>
      <c r="M5077" t="inlineStr">
        <is>
          <t>吃土。</t>
        </is>
      </c>
      <c r="N5077" t="n">
        <v>5</v>
      </c>
      <c r="O5077" t="inlineStr">
        <is>
          <t>年度大会员</t>
        </is>
      </c>
      <c r="P5077" t="inlineStr"/>
      <c r="Q5077" t="inlineStr">
        <is>
          <t>#EveOneCat</t>
        </is>
      </c>
    </row>
    <row r="5078">
      <c r="A5078" t="inlineStr">
        <is>
          <t>161775300</t>
        </is>
      </c>
      <c r="B5078" t="inlineStr">
        <is>
          <t>4346498179</t>
        </is>
      </c>
      <c r="C5078" t="inlineStr">
        <is>
          <t>为了樱我愿背叛</t>
        </is>
      </c>
      <c r="D5078" t="n">
        <v>15</v>
      </c>
      <c r="E5078" t="inlineStr">
        <is>
          <t>就嗯骗人[吃瓜]</t>
        </is>
      </c>
      <c r="F5078" t="n">
        <v>0</v>
      </c>
      <c r="G5078" t="inlineStr">
        <is>
          <t>0</t>
        </is>
      </c>
      <c r="H5078" t="inlineStr">
        <is>
          <t>2021-04-01 10:37:09</t>
        </is>
      </c>
      <c r="I5078" t="n">
        <v>4</v>
      </c>
      <c r="J5078" t="inlineStr">
        <is>
          <t>未知</t>
        </is>
      </c>
      <c r="K5078" t="inlineStr">
        <is>
          <t>39259585</t>
        </is>
      </c>
      <c r="L5078" t="inlineStr">
        <is>
          <t>男</t>
        </is>
      </c>
      <c r="M5078" t="inlineStr">
        <is>
          <t>啦啦啦啦啦啦，会去</t>
        </is>
      </c>
      <c r="N5078" t="n">
        <v>5</v>
      </c>
      <c r="O5078" t="inlineStr">
        <is>
          <t>年度大会员</t>
        </is>
      </c>
      <c r="P5078" t="inlineStr"/>
      <c r="Q5078" t="inlineStr"/>
    </row>
    <row r="5079">
      <c r="A5079" t="inlineStr">
        <is>
          <t>161775300</t>
        </is>
      </c>
      <c r="B5079" t="inlineStr">
        <is>
          <t>4346498130</t>
        </is>
      </c>
      <c r="C5079" t="inlineStr">
        <is>
          <t>miki缪缪污</t>
        </is>
      </c>
      <c r="D5079" t="n">
        <v>13</v>
      </c>
      <c r="E5079" t="inlineStr">
        <is>
          <t>！？</t>
        </is>
      </c>
      <c r="F5079" t="n">
        <v>1</v>
      </c>
      <c r="G5079" t="inlineStr">
        <is>
          <t>0</t>
        </is>
      </c>
      <c r="H5079" t="inlineStr">
        <is>
          <t>2021-04-01 10:37:07</t>
        </is>
      </c>
      <c r="I5079" t="n">
        <v>88</v>
      </c>
      <c r="J5079" t="inlineStr">
        <is>
          <t>未知</t>
        </is>
      </c>
      <c r="K5079" t="inlineStr">
        <is>
          <t>11451515</t>
        </is>
      </c>
      <c r="L5079" t="inlineStr">
        <is>
          <t>男</t>
        </is>
      </c>
      <c r="M5079" t="inlineStr">
        <is>
          <t>主发舟游相关新闻，评论，开箱及其他自己感兴趣的情报，欢迎关注（爱丽丝我的梦中情人）</t>
        </is>
      </c>
      <c r="N5079" t="n">
        <v>6</v>
      </c>
      <c r="O5079" t="inlineStr">
        <is>
          <t>年度大会员</t>
        </is>
      </c>
      <c r="P5079" t="inlineStr">
        <is>
          <t>良辰美景·不问天</t>
        </is>
      </c>
      <c r="Q5079" t="inlineStr">
        <is>
          <t>明日方舟</t>
        </is>
      </c>
    </row>
    <row r="5080">
      <c r="A5080" t="inlineStr">
        <is>
          <t>161775300</t>
        </is>
      </c>
      <c r="B5080" t="inlineStr">
        <is>
          <t>4346506167</t>
        </is>
      </c>
      <c r="C5080" t="inlineStr">
        <is>
          <t>今天的阿喵君涨粉了吗</t>
        </is>
      </c>
      <c r="D5080" t="n">
        <v>12</v>
      </c>
      <c r="E5080" t="inlineStr">
        <is>
          <t>好我很期待</t>
        </is>
      </c>
      <c r="F5080" t="n">
        <v>0</v>
      </c>
      <c r="G5080" t="inlineStr">
        <is>
          <t>0</t>
        </is>
      </c>
      <c r="H5080" t="inlineStr">
        <is>
          <t>2021-04-01 10:37:07</t>
        </is>
      </c>
      <c r="I5080" t="n">
        <v>2</v>
      </c>
      <c r="J5080" t="inlineStr">
        <is>
          <t>未知</t>
        </is>
      </c>
      <c r="K5080" t="inlineStr">
        <is>
          <t>42219532</t>
        </is>
      </c>
      <c r="L5080" t="inlineStr">
        <is>
          <t>保密</t>
        </is>
      </c>
      <c r="M5080" t="inlineStr">
        <is>
          <t>一生一花推</t>
        </is>
      </c>
      <c r="N5080" t="n">
        <v>6</v>
      </c>
      <c r="O5080" t="inlineStr">
        <is>
          <t>大会员</t>
        </is>
      </c>
      <c r="P5080" t="inlineStr"/>
      <c r="Q5080" t="inlineStr"/>
    </row>
    <row r="5081">
      <c r="A5081" t="inlineStr">
        <is>
          <t>161775300</t>
        </is>
      </c>
      <c r="B5081" t="inlineStr">
        <is>
          <t>4346506158</t>
        </is>
      </c>
      <c r="C5081" t="inlineStr">
        <is>
          <t>有生之年能看到吗</t>
        </is>
      </c>
      <c r="D5081" t="n">
        <v>11</v>
      </c>
      <c r="E5081" t="inlineStr">
        <is>
          <t>我信了，快给我出</t>
        </is>
      </c>
      <c r="F5081" t="n">
        <v>0</v>
      </c>
      <c r="G5081" t="inlineStr">
        <is>
          <t>0</t>
        </is>
      </c>
      <c r="H5081" t="inlineStr">
        <is>
          <t>2021-04-01 10:37:07</t>
        </is>
      </c>
      <c r="I5081" t="n">
        <v>0</v>
      </c>
      <c r="J5081" t="inlineStr">
        <is>
          <t>未知</t>
        </is>
      </c>
      <c r="K5081" t="inlineStr">
        <is>
          <t>315622780</t>
        </is>
      </c>
      <c r="L5081" t="inlineStr">
        <is>
          <t>男</t>
        </is>
      </c>
      <c r="M5081" t="inlineStr">
        <is>
          <t>等着我</t>
        </is>
      </c>
      <c r="N5081" t="n">
        <v>4</v>
      </c>
      <c r="O5081" t="inlineStr"/>
      <c r="P5081" t="inlineStr"/>
      <c r="Q5081" t="inlineStr"/>
    </row>
    <row r="5082">
      <c r="A5082" t="inlineStr">
        <is>
          <t>161775300</t>
        </is>
      </c>
      <c r="B5082" t="inlineStr">
        <is>
          <t>4346506140</t>
        </is>
      </c>
      <c r="C5082" t="inlineStr">
        <is>
          <t>孤掷温柔吧</t>
        </is>
      </c>
      <c r="D5082" t="n">
        <v>10</v>
      </c>
      <c r="E5082" t="inlineStr">
        <is>
          <t>第一！！</t>
        </is>
      </c>
      <c r="F5082" t="n">
        <v>0</v>
      </c>
      <c r="G5082" t="inlineStr">
        <is>
          <t>0</t>
        </is>
      </c>
      <c r="H5082" t="inlineStr">
        <is>
          <t>2021-04-01 10:37:06</t>
        </is>
      </c>
      <c r="I5082" t="n">
        <v>1</v>
      </c>
      <c r="J5082" t="inlineStr">
        <is>
          <t>未知</t>
        </is>
      </c>
      <c r="K5082" t="inlineStr">
        <is>
          <t>36157733</t>
        </is>
      </c>
      <c r="L5082" t="inlineStr">
        <is>
          <t>男</t>
        </is>
      </c>
      <c r="M5082" t="inlineStr">
        <is>
          <t>卑微抽奖人</t>
        </is>
      </c>
      <c r="N5082" t="n">
        <v>5</v>
      </c>
      <c r="O5082" t="inlineStr">
        <is>
          <t>年度大会员</t>
        </is>
      </c>
      <c r="P5082" t="inlineStr">
        <is>
          <t>明日方舟音律系列</t>
        </is>
      </c>
      <c r="Q5082" t="inlineStr">
        <is>
          <t>明日方舟音律系列</t>
        </is>
      </c>
    </row>
    <row r="5083">
      <c r="A5083" t="inlineStr">
        <is>
          <t>161775300</t>
        </is>
      </c>
      <c r="B5083" t="inlineStr">
        <is>
          <t>4346498109</t>
        </is>
      </c>
      <c r="C5083" t="inlineStr">
        <is>
          <t>不熬夜阿</t>
        </is>
      </c>
      <c r="D5083" t="n">
        <v>9</v>
      </c>
      <c r="E5083" t="inlineStr">
        <is>
          <t>[doge]</t>
        </is>
      </c>
      <c r="F5083" t="n">
        <v>0</v>
      </c>
      <c r="G5083" t="inlineStr">
        <is>
          <t>0</t>
        </is>
      </c>
      <c r="H5083" t="inlineStr">
        <is>
          <t>2021-04-01 10:37:06</t>
        </is>
      </c>
      <c r="I5083" t="n">
        <v>1</v>
      </c>
      <c r="J5083" t="inlineStr">
        <is>
          <t>未知</t>
        </is>
      </c>
      <c r="K5083" t="inlineStr">
        <is>
          <t>443928305</t>
        </is>
      </c>
      <c r="L5083" t="inlineStr">
        <is>
          <t>保密</t>
        </is>
      </c>
      <c r="M5083" t="inlineStr"/>
      <c r="N5083" t="n">
        <v>4</v>
      </c>
      <c r="O5083" t="inlineStr">
        <is>
          <t>大会员</t>
        </is>
      </c>
      <c r="P5083" t="inlineStr">
        <is>
          <t>明日方舟音律系列</t>
        </is>
      </c>
      <c r="Q5083" t="inlineStr">
        <is>
          <t>明日方舟音律系列</t>
        </is>
      </c>
    </row>
    <row r="5084">
      <c r="A5084" t="inlineStr">
        <is>
          <t>161775300</t>
        </is>
      </c>
      <c r="B5084" t="inlineStr">
        <is>
          <t>4346498105</t>
        </is>
      </c>
      <c r="C5084" t="inlineStr">
        <is>
          <t>ぃ泷川一益ぅ</t>
        </is>
      </c>
      <c r="D5084" t="n">
        <v>8</v>
      </c>
      <c r="E5084" t="inlineStr">
        <is>
          <t>？？？</t>
        </is>
      </c>
      <c r="F5084" t="n">
        <v>0</v>
      </c>
      <c r="G5084" t="inlineStr">
        <is>
          <t>0</t>
        </is>
      </c>
      <c r="H5084" t="inlineStr">
        <is>
          <t>2021-04-01 10:37:06</t>
        </is>
      </c>
      <c r="I5084" t="n">
        <v>3</v>
      </c>
      <c r="J5084" t="inlineStr">
        <is>
          <t>未知</t>
        </is>
      </c>
      <c r="K5084" t="inlineStr">
        <is>
          <t>298188940</t>
        </is>
      </c>
      <c r="L5084" t="inlineStr">
        <is>
          <t>保密</t>
        </is>
      </c>
      <c r="M5084" t="inlineStr"/>
      <c r="N5084" t="n">
        <v>5</v>
      </c>
      <c r="O5084" t="inlineStr">
        <is>
          <t>年度大会员</t>
        </is>
      </c>
      <c r="P5084" t="inlineStr"/>
      <c r="Q5084" t="inlineStr"/>
    </row>
    <row r="5085">
      <c r="A5085" t="inlineStr">
        <is>
          <t>161775300</t>
        </is>
      </c>
      <c r="B5085" t="inlineStr">
        <is>
          <t>4346502686</t>
        </is>
      </c>
      <c r="C5085" t="inlineStr">
        <is>
          <t>打爆汝的狗头</t>
        </is>
      </c>
      <c r="D5085" t="n">
        <v>7</v>
      </c>
      <c r="E5085" t="inlineStr">
        <is>
          <t>嗯[疑惑]</t>
        </is>
      </c>
      <c r="F5085" t="n">
        <v>0</v>
      </c>
      <c r="G5085" t="inlineStr">
        <is>
          <t>0</t>
        </is>
      </c>
      <c r="H5085" t="inlineStr">
        <is>
          <t>2021-04-01 10:37:06</t>
        </is>
      </c>
      <c r="I5085" t="n">
        <v>0</v>
      </c>
      <c r="J5085" t="inlineStr">
        <is>
          <t>未知</t>
        </is>
      </c>
      <c r="K5085" t="inlineStr">
        <is>
          <t>378605769</t>
        </is>
      </c>
      <c r="L5085" t="inlineStr">
        <is>
          <t>保密</t>
        </is>
      </c>
      <c r="M5085" t="inlineStr"/>
      <c r="N5085" t="n">
        <v>5</v>
      </c>
      <c r="O5085" t="inlineStr">
        <is>
          <t>年度大会员</t>
        </is>
      </c>
      <c r="P5085" t="inlineStr"/>
      <c r="Q5085" t="inlineStr"/>
    </row>
    <row r="5086">
      <c r="A5086" t="inlineStr">
        <is>
          <t>161775300</t>
        </is>
      </c>
      <c r="B5086" t="inlineStr">
        <is>
          <t>4346506092</t>
        </is>
      </c>
      <c r="C5086" t="inlineStr">
        <is>
          <t>無聲铃鹿の</t>
        </is>
      </c>
      <c r="D5086" t="n">
        <v>6</v>
      </c>
      <c r="E5086" t="inlineStr">
        <is>
          <t>抽爆！！！</t>
        </is>
      </c>
      <c r="F5086" t="n">
        <v>0</v>
      </c>
      <c r="G5086" t="inlineStr">
        <is>
          <t>0</t>
        </is>
      </c>
      <c r="H5086" t="inlineStr">
        <is>
          <t>2021-04-01 10:37:04</t>
        </is>
      </c>
      <c r="I5086" t="n">
        <v>2</v>
      </c>
      <c r="J5086" t="inlineStr">
        <is>
          <t>未知</t>
        </is>
      </c>
      <c r="K5086" t="inlineStr">
        <is>
          <t>299575021</t>
        </is>
      </c>
      <c r="L5086" t="inlineStr">
        <is>
          <t>男</t>
        </is>
      </c>
      <c r="M5086" t="inlineStr">
        <is>
          <t>该怎么去形容你最贴切，拿什么和你作比较才算特别。</t>
        </is>
      </c>
      <c r="N5086" t="n">
        <v>4</v>
      </c>
      <c r="O5086" t="inlineStr">
        <is>
          <t>大会员</t>
        </is>
      </c>
      <c r="P5086" t="inlineStr"/>
      <c r="Q5086" t="inlineStr"/>
    </row>
    <row r="5087">
      <c r="A5087" t="inlineStr">
        <is>
          <t>161775300</t>
        </is>
      </c>
      <c r="B5087" t="inlineStr">
        <is>
          <t>4346502622</t>
        </is>
      </c>
      <c r="C5087" t="inlineStr">
        <is>
          <t>fbhouOfficial</t>
        </is>
      </c>
      <c r="D5087" t="n">
        <v>5</v>
      </c>
      <c r="E5087" t="inlineStr">
        <is>
          <t>“在这里只站着一个真理”
真理：？</t>
        </is>
      </c>
      <c r="F5087" t="n">
        <v>110</v>
      </c>
      <c r="G5087" t="inlineStr">
        <is>
          <t>0</t>
        </is>
      </c>
      <c r="H5087" t="inlineStr">
        <is>
          <t>2021-04-01 10:37:03</t>
        </is>
      </c>
      <c r="I5087" t="n">
        <v>11495</v>
      </c>
      <c r="J5087" t="inlineStr">
        <is>
          <t>未知</t>
        </is>
      </c>
      <c r="K5087" t="inlineStr">
        <is>
          <t>90268117</t>
        </is>
      </c>
      <c r="L5087" t="inlineStr">
        <is>
          <t>保密</t>
        </is>
      </c>
      <c r="M5087" t="inlineStr">
        <is>
          <t>世纪不更</t>
        </is>
      </c>
      <c r="N5087" t="n">
        <v>5</v>
      </c>
      <c r="O5087" t="inlineStr">
        <is>
          <t>年度大会员</t>
        </is>
      </c>
      <c r="P5087" t="inlineStr">
        <is>
          <t>明日方舟音律系列</t>
        </is>
      </c>
      <c r="Q5087" t="inlineStr">
        <is>
          <t>明日方舟音律系列</t>
        </is>
      </c>
    </row>
    <row r="5088">
      <c r="A5088" t="inlineStr">
        <is>
          <t>161775300</t>
        </is>
      </c>
      <c r="B5088" t="inlineStr">
        <is>
          <t>4346498035</t>
        </is>
      </c>
      <c r="C5088" t="inlineStr">
        <is>
          <t>究极的小火龙</t>
        </is>
      </c>
      <c r="D5088" t="n">
        <v>4</v>
      </c>
      <c r="E5088" t="inlineStr">
        <is>
          <t>好一个愚人节</t>
        </is>
      </c>
      <c r="F5088" t="n">
        <v>0</v>
      </c>
      <c r="G5088" t="inlineStr">
        <is>
          <t>0</t>
        </is>
      </c>
      <c r="H5088" t="inlineStr">
        <is>
          <t>2021-04-01 10:37:03</t>
        </is>
      </c>
      <c r="I5088" t="n">
        <v>4</v>
      </c>
      <c r="J5088" t="inlineStr">
        <is>
          <t>未知</t>
        </is>
      </c>
      <c r="K5088" t="inlineStr">
        <is>
          <t>15045578</t>
        </is>
      </c>
      <c r="L5088" t="inlineStr">
        <is>
          <t>男</t>
        </is>
      </c>
      <c r="M5088" t="inlineStr">
        <is>
          <t>别看啦，全是抽奖</t>
        </is>
      </c>
      <c r="N5088" t="n">
        <v>5</v>
      </c>
      <c r="O5088" t="inlineStr">
        <is>
          <t>年度大会员</t>
        </is>
      </c>
      <c r="P5088" t="inlineStr">
        <is>
          <t>2021拜年纪</t>
        </is>
      </c>
      <c r="Q5088" t="inlineStr">
        <is>
          <t>2021拜年纪</t>
        </is>
      </c>
    </row>
    <row r="5089">
      <c r="A5089" t="inlineStr">
        <is>
          <t>161775300</t>
        </is>
      </c>
      <c r="B5089" t="inlineStr">
        <is>
          <t>4346506029</t>
        </is>
      </c>
      <c r="C5089" t="inlineStr">
        <is>
          <t>染袖尘</t>
        </is>
      </c>
      <c r="D5089" t="n">
        <v>3</v>
      </c>
      <c r="E5089" t="inlineStr">
        <is>
          <t>？？？</t>
        </is>
      </c>
      <c r="F5089" t="n">
        <v>1</v>
      </c>
      <c r="G5089" t="inlineStr">
        <is>
          <t>0</t>
        </is>
      </c>
      <c r="H5089" t="inlineStr">
        <is>
          <t>2021-04-01 10:37:01</t>
        </is>
      </c>
      <c r="I5089" t="n">
        <v>0</v>
      </c>
      <c r="J5089" t="inlineStr">
        <is>
          <t>未知</t>
        </is>
      </c>
      <c r="K5089" t="inlineStr">
        <is>
          <t>293775660</t>
        </is>
      </c>
      <c r="L5089" t="inlineStr">
        <is>
          <t>男</t>
        </is>
      </c>
      <c r="M5089" t="inlineStr">
        <is>
          <t>三月晴染佳人袖，六月雨拂吾剑尘</t>
        </is>
      </c>
      <c r="N5089" t="n">
        <v>5</v>
      </c>
      <c r="O5089" t="inlineStr">
        <is>
          <t>年度大会员</t>
        </is>
      </c>
      <c r="P5089" t="inlineStr">
        <is>
          <t>2233幻星集</t>
        </is>
      </c>
      <c r="Q5089" t="inlineStr">
        <is>
          <t>三周年恋曲</t>
        </is>
      </c>
    </row>
    <row r="5090">
      <c r="A5090" t="inlineStr">
        <is>
          <t>161775300</t>
        </is>
      </c>
      <c r="B5090" t="inlineStr">
        <is>
          <t>4346497901</t>
        </is>
      </c>
      <c r="C5090" t="inlineStr">
        <is>
          <t>桑朵莱希_</t>
        </is>
      </c>
      <c r="D5090" t="n">
        <v>1</v>
      </c>
      <c r="E5090" t="inlineStr">
        <is>
          <t>草</t>
        </is>
      </c>
      <c r="F5090" t="n">
        <v>0</v>
      </c>
      <c r="G5090" t="inlineStr">
        <is>
          <t>0</t>
        </is>
      </c>
      <c r="H5090" t="inlineStr">
        <is>
          <t>2021-04-01 10:36:57</t>
        </is>
      </c>
      <c r="I5090" t="n">
        <v>8</v>
      </c>
      <c r="J5090" t="inlineStr">
        <is>
          <t>未知</t>
        </is>
      </c>
      <c r="K5090" t="inlineStr">
        <is>
          <t>44365313</t>
        </is>
      </c>
      <c r="L5090" t="inlineStr">
        <is>
          <t>男</t>
        </is>
      </c>
      <c r="M5090" t="inlineStr">
        <is>
          <t>方舟原神代肝
微信:x06071010
qq:1294712499</t>
        </is>
      </c>
      <c r="N5090" t="n">
        <v>5</v>
      </c>
      <c r="O5090" t="inlineStr">
        <is>
          <t>大会员</t>
        </is>
      </c>
      <c r="P5090" t="inlineStr">
        <is>
          <t>嘉然今天吃什么</t>
        </is>
      </c>
      <c r="Q5090" t="inlineStr">
        <is>
          <t>嘉然今天吃什么</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